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69" documentId="120_S{118792C3-22EF-5104-A093-F22BFE3913F3}" xr6:coauthVersionLast="47" xr6:coauthVersionMax="47" xr10:uidLastSave="{839957A9-C4BE-4340-9925-5C899A6461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<sst xmlns="http://schemas.openxmlformats.org/spreadsheetml/2006/main" count="4732" uniqueCount="1216">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</sst>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X37" activePane="topRight" state="frozen"/>
      <selection pane="topRight" activeCell="A41" sqref="A41:XFD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 hidden="1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 hidden="1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 hidden="1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 hidden="1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 hidden="1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 hidden="1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 hidden="1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 hidden="1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 hidden="1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 hidden="1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 hidden="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 hidden="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 hidden="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 hidden="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2025-12-01T22:09:50Z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