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1" documentId="8_{B6337239-1A00-434D-AAD0-422EA1FEB5AE}" xr6:coauthVersionLast="47" xr6:coauthVersionMax="47" xr10:uidLastSave="{4773B36D-09A2-4376-A73A-A554B189C95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<sst xmlns="http://schemas.openxmlformats.org/spreadsheetml/2006/main" count="9690" uniqueCount="2006">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</sst>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A331" sqref="A331:XFD33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2025-11-25T00:05:34Z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