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19" documentId="8_{B6337239-1A00-434D-AAD0-422EA1FEB5AE}" xr6:coauthVersionLast="47" xr6:coauthVersionMax="47" xr10:uidLastSave="{D8518ED7-7572-454F-83A6-09576D639CB8}"/>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<sst xmlns="http://schemas.openxmlformats.org/spreadsheetml/2006/main" count="11254" uniqueCount="2072">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</sst>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4" activePane="bottomRight" state="frozen"/>
      <selection pane="bottomRight" activeCell="BM394" sqref="BM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967</v>
      </c>
      <c r="BN394" s="18" t="s">
        <v>0</v>
      </c>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NãoControláveisOperação</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2025-11-01T01:28:23Z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