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1" documentId="8_{B6337239-1A00-434D-AAD0-422EA1FEB5AE}" xr6:coauthVersionLast="47" xr6:coauthVersionMax="47" xr10:uidLastSave="{A2C4FD9D-67D2-4D25-BC63-705EBAA25335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<sst xmlns="http://schemas.openxmlformats.org/spreadsheetml/2006/main" count="8255" uniqueCount="1837">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</sst>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W1" activePane="topRight" state="frozen"/>
      <selection pane="topRight" activeCell="A245" sqref="A245:XFD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21" sqref="F30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2025-11-18T19:59:39Z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