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2" documentId="8_{B6337239-1A00-434D-AAD0-422EA1FEB5AE}" xr6:coauthVersionLast="47" xr6:coauthVersionMax="47" xr10:uidLastSave="{A7EE02F7-E25E-4D7A-A8D8-AC769850A2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69" i="12" s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l="1"/>
  <c r="BE358" i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<sst xmlns="http://schemas.openxmlformats.org/spreadsheetml/2006/main" count="8114" uniqueCount="1981">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</sst>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K1" activePane="topRight" state="frozen"/>
      <selection pane="topRight" activeCell="BO466" sqref="BO4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2026-01-28T21:28:26Z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