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26" documentId="120_S{118792C3-22EF-5104-A093-F22BFE3913F3}" xr6:coauthVersionLast="47" xr6:coauthVersionMax="47" xr10:uidLastSave="{A7B87850-0C0A-4CE2-9277-282B3EE2F1B7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<sst xmlns="http://schemas.openxmlformats.org/spreadsheetml/2006/main" count="4740" uniqueCount="1363">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</sst>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W1" activePane="topRight" state="frozen"/>
      <selection pane="topRight" activeCell="AB168" sqref="AB146:AB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0.99999999999999911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 t="s">
        <v>886</v>
      </c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76" sqref="H1075:H1076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G161" sqref="G16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2026-03-10T00:12:21Z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