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3905" windowHeight="7770"/>
  </bookViews>
  <sheets>
    <sheet name="Yippi" sheetId="1" r:id="rId1"/>
    <sheet name="2ndSheet" sheetId="2" r:id="rId2"/>
    <sheet name="Sheet name should be indexed!!!" sheetId="3" r:id="rId3"/>
  </sheets>
  <calcPr calcId="124519"/>
</workbook>
</file>

<file path=xl/calcChain.xml><?xml version="1.0" encoding="utf-8"?>
<calcChain xmlns="http://schemas.openxmlformats.org/spreadsheetml/2006/main">
  <c r="A2" i="1"/>
  <c r="A1" i="3"/>
</calcChain>
</file>

<file path=xl/sharedStrings.xml><?xml version="1.0" encoding="utf-8"?>
<sst xmlns="http://schemas.openxmlformats.org/spreadsheetml/2006/main" count="3" uniqueCount="3">
  <si>
    <t>Has been written with Excel 2007.</t>
  </si>
  <si>
    <t>This should be displayed on the second sheet!</t>
  </si>
  <si>
    <t>&lt;- this result should not be 100000!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</si>
</sst>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baseColWidth="10" defaultRowHeight="15"/>
  <sheetData>
    <row r="1" spans="1:2">
      <c r="A1" t="s">
        <v>0</v>
      </c>
    </row>
    <row r="2" spans="1:2">
      <c r="A2">
        <f>850*77.1</f>
        <v>65534.999999999993</v>
      </c>
      <c r="B2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7"/>
  <sheetViews>
    <sheetView workbookViewId="0">
      <selection activeCell="D12" sqref="D12"/>
    </sheetView>
  </sheetViews>
  <sheetFormatPr baseColWidth="10" defaultRowHeight="15"/>
  <sheetData>
    <row r="7" spans="3:3">
      <c r="C7" t="s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baseColWidth="10" defaultRowHeight="15"/>
  <sheetData>
    <row r="1" spans="1:1">
      <c r="A1">
        <f>850*77.1</f>
        <v>65534.999999999993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Yippi</vt:lpstr>
      <vt:lpstr>2ndSheet</vt:lpstr>
      <vt:lpstr>Sheet name should be indexed!!!</vt:lpstr>
    </vt:vector>
  </TitlesOfParts>
  <Company>HfT Stuttgart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Duminil</dc:creator>
  <cp:lastModifiedBy>Eric Duminil</cp:lastModifiedBy>
  <dcterms:created xsi:type="dcterms:W3CDTF">2008-03-06T14:01:01Z</dcterms:created>
  <dcterms:modified xsi:type="dcterms:W3CDTF">2008-03-06T14:12:03Z</dcterms:modified>
</cp:coreProperties>
</file>