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70554526-0583-4781-A376-195050B85A2B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<sst xmlns="http://schemas.openxmlformats.org/spreadsheetml/2006/main" count="124" uniqueCount="76">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</sst>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workbookViewId="0">
      <selection activeCell="D44" sqref="D44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29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/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/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2023-12-05T23:21:10Z</dcterms:modified>
</cp:coreProperties>
</file>