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BD0CFC2B-4428-4E8D-8157-74AFAD0CD792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<sst xmlns="http://schemas.openxmlformats.org/spreadsheetml/2006/main" count="124" uniqueCount="76">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</sst>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34" workbookViewId="0">
      <selection activeCell="D44" sqref="D44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41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>
        <v>2</v>
      </c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>
        <v>2</v>
      </c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>
        <v>1</v>
      </c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>
        <v>2</v>
      </c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>
        <v>2</v>
      </c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2023-12-07T01:52:14Z</dcterms:modified>
</cp:coreProperties>
</file>