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E8BB65E5-C69D-594E-A314-D6D84276F252}" xr6:coauthVersionLast="47" xr6:coauthVersionMax="47" xr10:uidLastSave="{00000000-0000-0000-0000-000000000000}"/>
  <bookViews>
    <workbookView xWindow="-35680" yWindow="-3480" windowWidth="33320" windowHeight="1598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<sst xmlns="http://schemas.openxmlformats.org/spreadsheetml/2006/main" count="1581" uniqueCount="797">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</sst>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pageSetUpPr fitToPage="1"/>
  </sheetPr>
  <dimension ref="A1:W93"/>
  <sheetViews>
    <sheetView tabSelected="1" topLeftCell="A48" zoomScale="201" zoomScaleNormal="201" workbookViewId="0">
      <selection activeCell="D57" sqref="D57"/>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2</v>
      </c>
      <c r="L26" s="30"/>
      <c r="M26" s="9"/>
      <c r="N26" s="3" t="str">
        <f t="shared" si="4"/>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2</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sheetData>
  <autoFilter ref="A1:AD98" xr:uid="{CE28DC9C-F631-D34D-9B23-3E25E0C6FE7B}"/>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2023-09-28T16:56:39Z</dcterms:modified>
</cp:coreProperties>
</file>