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50B8BDB5-8B7C-1D4B-A82D-F9C6D1639C8C}" xr6:coauthVersionLast="47" xr6:coauthVersionMax="47" xr10:uidLastSave="{00000000-0000-0000-0000-000000000000}"/>
  <bookViews>
    <workbookView xWindow="-44080" yWindow="-404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<sst xmlns="http://schemas.openxmlformats.org/spreadsheetml/2006/main" count="1580" uniqueCount="797">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</sst>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topLeftCell="M71" zoomScale="170" zoomScaleNormal="170" workbookViewId="0">
      <selection activeCell="S74" sqref="S74"/>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1">
      <filters>
        <filter val="Active"/>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2023-09-19T19:43:08Z</dcterms:modified>
</cp:coreProperties>
</file>