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E1404C0D-8AC3-654B-8A71-B3E537119F07}"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<sst xmlns="http://schemas.openxmlformats.org/spreadsheetml/2006/main" count="1581" uniqueCount="797">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</sst>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D101" sqref="D10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9200-001"/>
      </filters>
    </filterColumn>
    <filterColumn colId="1">
      <filters>
        <filter val="Active"/>
      </filters>
    </filterColumn>
    <filterColumn colId="11">
      <filters>
        <filter val="QuizMaster"/>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2023-10-17T17:58:55Z</dcterms:modified>
</cp:coreProperties>
</file>