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9E367746-A9C0-FE47-8458-CED53C4B555E}" xr6:coauthVersionLast="47" xr6:coauthVersionMax="47" xr10:uidLastSave="{00000000-0000-0000-0000-000000000000}"/>
  <bookViews>
    <workbookView xWindow="-101980" yWindow="-138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<sst xmlns="http://schemas.openxmlformats.org/spreadsheetml/2006/main" count="1657" uniqueCount="685">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</sst>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50" zoomScaleNormal="150" workbookViewId="0">
      <selection activeCell="O68" sqref="O68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 t="s">
        <v>684</v>
      </c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 t="s">
        <v>684</v>
      </c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 t="s">
        <v>684</v>
      </c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 t="s">
        <v>684</v>
      </c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 t="s">
        <v>684</v>
      </c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 t="s">
        <v>684</v>
      </c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 t="s">
        <v>684</v>
      </c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 t="s">
        <v>684</v>
      </c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 t="s">
        <v>684</v>
      </c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 t="s">
        <v>684</v>
      </c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 t="s">
        <v>684</v>
      </c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 t="s">
        <v>684</v>
      </c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 t="s">
        <v>684</v>
      </c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 t="s">
        <v>684</v>
      </c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hidden="1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683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681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681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681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681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683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683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681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681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683</v>
      </c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 t="s">
        <v>684</v>
      </c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 t="s">
        <v>684</v>
      </c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445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2024-05-01T14:59:36Z</dcterms:modified>
</cp:coreProperties>
</file>