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99B5AD74-DB32-6C45-B427-5B82D39BD2C9}" xr6:coauthVersionLast="47" xr6:coauthVersionMax="47" xr10:uidLastSave="{00000000-0000-0000-0000-000000000000}"/>
  <bookViews>
    <workbookView xWindow="-23860" yWindow="1760" windowWidth="22980" windowHeight="1944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<sst xmlns="http://schemas.openxmlformats.org/spreadsheetml/2006/main" count="1573" uniqueCount="797">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</sst>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15" sqref="D15"/>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2"/>
      </filters>
    </filterColumn>
    <filterColumn colId="1">
      <filters>
        <filter val="Active"/>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2023-09-13T14:47:13Z</dcterms:modified>
</cp:coreProperties>
</file>