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FEBEC647-986E-5E4C-8873-DB7E5C9894B1}" xr6:coauthVersionLast="47" xr6:coauthVersionMax="47" xr10:uidLastSave="{00000000-0000-0000-0000-000000000000}"/>
  <bookViews>
    <workbookView minimized="1" xWindow="8500" yWindow="-20200" windowWidth="27280" windowHeight="207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<sst xmlns="http://schemas.openxmlformats.org/spreadsheetml/2006/main" count="1573" uniqueCount="797">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</sst>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D33" sqref="D33:D5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3"/>
      </filters>
    </filterColumn>
    <filterColumn colId="1">
      <filters>
        <filter val="Active"/>
      </filters>
    </filterColumn>
    <filterColumn colId="10">
      <filters>
        <filter val="2"/>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2023-09-13T16:52:48Z</dcterms:modified>
</cp:coreProperties>
</file>