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D6443A23-3D45-F249-B4BA-6482949F86C7}" xr6:coauthVersionLast="47" xr6:coauthVersionMax="47" xr10:uidLastSave="{00000000-0000-0000-0000-000000000000}"/>
  <bookViews>
    <workbookView xWindow="-28460" yWindow="34080" windowWidth="21860" windowHeight="918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<sst xmlns="http://schemas.openxmlformats.org/spreadsheetml/2006/main" count="1569" uniqueCount="672">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</sst>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activeCell="F1" sqref="F1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4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4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0">
      <filters>
        <filter val="20000-002"/>
      </filters>
    </filterColumn>
    <filterColumn colId="2">
      <filters>
        <filter val="Active"/>
      </filters>
    </filterColumn>
    <filterColumn colId="5">
      <filters>
        <filter val="6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2024-03-01T20:31:55Z</dcterms:modified>
</cp:coreProperties>
</file>