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0AE5D4D8-2FA0-6B42-A0B1-FC7BCF0F1EE4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<sst xmlns="http://schemas.openxmlformats.org/spreadsheetml/2006/main" count="1595" uniqueCount="678">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</sst>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66"/>
  <sheetViews>
    <sheetView tabSelected="1" zoomScale="170" zoomScaleNormal="170" workbookViewId="0">
      <selection activeCell="E21" sqref="E21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hidden="1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7" t="s">
        <v>671</v>
      </c>
      <c r="J35" s="3" t="s">
        <v>677</v>
      </c>
      <c r="L35" s="20" t="s">
        <v>670</v>
      </c>
      <c r="M35" s="22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7" t="s">
        <v>671</v>
      </c>
      <c r="J36" s="3" t="s">
        <v>674</v>
      </c>
      <c r="L36" s="20" t="s">
        <v>670</v>
      </c>
      <c r="M36" s="10" t="s">
        <v>672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</sheetData>
  <autoFilter ref="A1:V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  <filterColumn colId="11">
      <filters>
        <filter val="ECaMS Billboard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2024-04-15T16:35:06Z</dcterms:modified>
</cp:coreProperties>
</file>