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069032C3-BAA7-FF4A-B1E0-58986E57773D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<sst xmlns="http://schemas.openxmlformats.org/spreadsheetml/2006/main" count="1569" uniqueCount="672">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</sst>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A18" sqref="A18:M44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3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5">
      <filters>
        <filter val="2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2024-02-21T16:57:36Z</dcterms:modified>
</cp:coreProperties>
</file>