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92743DD3-40AB-B146-83CF-BB40002EDDC6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<sst xmlns="http://schemas.openxmlformats.org/spreadsheetml/2006/main" count="1569" uniqueCount="672">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</sst>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N64" sqref="N64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3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9200-002"/>
      </filters>
    </filterColumn>
    <filterColumn colId="2">
      <filters>
        <filter val="Active"/>
      </filters>
    </filterColumn>
    <filterColumn colId="8">
      <filters>
        <filter val="AllPassers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2024-02-16T21:53:22Z</dcterms:modified>
</cp:coreProperties>
</file>