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6D97B4BE-BCBE-694B-8321-8C9D2B0DCEE4}" xr6:coauthVersionLast="47" xr6:coauthVersionMax="47" xr10:uidLastSave="{00000000-0000-0000-0000-000000000000}"/>
  <bookViews>
    <workbookView xWindow="-51200" yWindow="-5900" windowWidth="51200" windowHeight="283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<sst xmlns="http://schemas.openxmlformats.org/spreadsheetml/2006/main" count="1595" uniqueCount="678">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</sst>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zoomScale="170" zoomScaleNormal="170" workbookViewId="0">
      <selection activeCell="N44" sqref="N44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7" t="s">
        <v>671</v>
      </c>
      <c r="J35" s="3" t="s">
        <v>677</v>
      </c>
      <c r="L35" s="20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7" t="s">
        <v>671</v>
      </c>
      <c r="J36" s="3" t="s">
        <v>674</v>
      </c>
      <c r="L36" s="20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5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2">
      <filters>
        <filter val="Active"/>
      </filters>
    </filterColumn>
    <filterColumn colId="12">
      <filters>
        <filter val="Maybe Section 2"/>
        <filter val="Section 1"/>
        <filter val="Section 2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2024-04-03T15:51:03Z</dcterms:modified>
</cp:coreProperties>
</file>