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A7E2EE1-704A-D444-8F04-49AF9094BC27}" xr6:coauthVersionLast="47" xr6:coauthVersionMax="47" xr10:uidLastSave="{00000000-0000-0000-0000-000000000000}"/>
  <bookViews>
    <workbookView xWindow="13080" yWindow="8220" windowWidth="19760" windowHeight="89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<sst xmlns="http://schemas.openxmlformats.org/spreadsheetml/2006/main" count="1580" uniqueCount="797">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</sst>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170" zoomScaleNormal="170" workbookViewId="0">
      <selection activeCell="F1" sqref="F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5"/>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2023-09-22T16:55:05Z</dcterms:modified>
</cp:coreProperties>
</file>