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BDD018A9-F47C-7A4E-A275-1993B19B34FA}" xr6:coauthVersionLast="47" xr6:coauthVersionMax="47" xr10:uidLastSave="{00000000-0000-0000-0000-000000000000}"/>
  <bookViews>
    <workbookView xWindow="1240" yWindow="1440" windowWidth="31360" windowHeight="159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<sst xmlns="http://schemas.openxmlformats.org/spreadsheetml/2006/main" count="1581" uniqueCount="797">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</sst>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E100" sqref="E100"/>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9200-001"/>
      </filters>
    </filterColumn>
    <filterColumn colId="1">
      <filters>
        <filter val="Active"/>
      </filters>
    </filterColumn>
    <filterColumn colId="11">
      <filters>
        <filter val="QuizMaster"/>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2023-10-03T19:30:16Z</dcterms:modified>
</cp:coreProperties>
</file>