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0227F155-F58F-7741-85B1-AF96E0E9C64A}" xr6:coauthVersionLast="47" xr6:coauthVersionMax="47" xr10:uidLastSave="{00000000-0000-0000-0000-000000000000}"/>
  <bookViews>
    <workbookView xWindow="-45160" yWindow="2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<sst xmlns="http://schemas.openxmlformats.org/spreadsheetml/2006/main" count="1595" uniqueCount="678">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</sst>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L17" sqref="L1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5</v>
      </c>
    </row>
    <row r="66" spans="1:14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2024-04-01T20:42:48Z</dcterms:modified>
</cp:coreProperties>
</file>