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E608301F-2C37-CF48-928A-951533A4135C}" xr6:coauthVersionLast="47" xr6:coauthVersionMax="47" xr10:uidLastSave="{00000000-0000-0000-0000-000000000000}"/>
  <bookViews>
    <workbookView xWindow="-44620" yWindow="22900" windowWidth="38400" windowHeight="2110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<sst xmlns="http://schemas.openxmlformats.org/spreadsheetml/2006/main" count="1595" uniqueCount="678">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</sst>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zoomScale="170" zoomScaleNormal="170" workbookViewId="0">
      <selection activeCell="I70" sqref="I70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5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hidden="1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hidden="1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7" t="s">
        <v>671</v>
      </c>
      <c r="J35" s="3" t="s">
        <v>677</v>
      </c>
      <c r="L35" s="20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7" t="s">
        <v>671</v>
      </c>
      <c r="J36" s="3" t="s">
        <v>674</v>
      </c>
      <c r="L36" s="20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hidden="1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hidden="1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5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0">
      <filters>
        <filter val="20000-002"/>
      </filters>
    </filterColumn>
    <filterColumn colId="2">
      <filters>
        <filter val="Active"/>
      </filters>
    </filterColumn>
    <filterColumn colId="5">
      <filters>
        <filter val="6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2024-03-22T18:36:36Z</dcterms:modified>
</cp:coreProperties>
</file>