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49009EAB-BEA5-F748-A91F-228A95A9130F}" xr6:coauthVersionLast="47" xr6:coauthVersionMax="47" xr10:uidLastSave="{00000000-0000-0000-0000-000000000000}"/>
  <bookViews>
    <workbookView xWindow="7280" yWindow="1280" windowWidth="24300" windowHeight="159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<sst xmlns="http://schemas.openxmlformats.org/spreadsheetml/2006/main" count="1573" uniqueCount="796">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</sst>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C39" sqref="C39"/>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426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3"/>
      </filters>
    </filterColumn>
    <filterColumn colId="1">
      <filters>
        <filter val="Active"/>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2023-09-12T15:42:49Z</dcterms:modified>
</cp:coreProperties>
</file>