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2A54789B-188C-3C4F-8220-74B604D6DA55}" xr6:coauthVersionLast="47" xr6:coauthVersionMax="47" xr10:uidLastSave="{00000000-0000-0000-0000-000000000000}"/>
  <bookViews>
    <workbookView xWindow="1980" yWindow="2280" windowWidth="3584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<sst xmlns="http://schemas.openxmlformats.org/spreadsheetml/2006/main" count="1658" uniqueCount="685">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</sst>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zoomScale="150" zoomScaleNormal="150" workbookViewId="0">
      <selection activeCell="O66" sqref="O66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 t="s">
        <v>684</v>
      </c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 t="s">
        <v>684</v>
      </c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 t="s">
        <v>684</v>
      </c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 t="s">
        <v>684</v>
      </c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 t="s">
        <v>684</v>
      </c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 t="s">
        <v>684</v>
      </c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 t="s">
        <v>684</v>
      </c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 t="s">
        <v>684</v>
      </c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 t="s">
        <v>684</v>
      </c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 t="s">
        <v>684</v>
      </c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 t="s">
        <v>684</v>
      </c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 t="s">
        <v>684</v>
      </c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 t="s">
        <v>684</v>
      </c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 t="s">
        <v>684</v>
      </c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hidden="1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683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681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 t="s">
        <v>681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 t="s">
        <v>681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 t="s">
        <v>681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 t="s">
        <v>683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 t="s">
        <v>683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 t="s">
        <v>681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 t="s">
        <v>681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hidden="1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hidden="1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hidden="1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hidden="1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683</v>
      </c>
      <c r="Q63" s="5"/>
    </row>
    <row r="64" spans="1:23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 t="s">
        <v>684</v>
      </c>
    </row>
    <row r="65" spans="1:15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 t="s">
        <v>684</v>
      </c>
    </row>
    <row r="66" spans="1:15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 t="s">
        <v>684</v>
      </c>
    </row>
  </sheetData>
  <autoFilter ref="A1:W66" xr:uid="{B1FFF453-E717-1D42-A537-18080064A0A2}">
    <filterColumn colId="0">
      <filters>
        <filter val="20000-002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2024-05-01T18:51:17Z</dcterms:modified>
</cp:coreProperties>
</file>