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8052D0D8-21A1-4840-B2F9-A9FD4633BC98}" xr6:coauthVersionLast="47" xr6:coauthVersionMax="47" xr10:uidLastSave="{00000000-0000-0000-0000-000000000000}"/>
  <bookViews>
    <workbookView xWindow="3340" yWindow="5100" windowWidth="30960" windowHeight="142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<sst xmlns="http://schemas.openxmlformats.org/spreadsheetml/2006/main" count="1581" uniqueCount="797">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</sst>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F4" sqref="F4:F22"/>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10">
      <filters>
        <filter val="3"/>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2023-10-11T19:47:38Z</dcterms:modified>
</cp:coreProperties>
</file>