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1AE8D8A0-F5CB-0449-A9DE-B1688B06A3FE}" xr6:coauthVersionLast="47" xr6:coauthVersionMax="47" xr10:uidLastSave="{00000000-0000-0000-0000-000000000000}"/>
  <bookViews>
    <workbookView xWindow="-49440" yWindow="-512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<sst xmlns="http://schemas.openxmlformats.org/spreadsheetml/2006/main" count="1580" uniqueCount="673">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</sst>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zoomScale="170" zoomScaleNormal="170" workbookViewId="0">
      <selection activeCell="E68" sqref="E68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4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4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7" t="s">
        <v>671</v>
      </c>
      <c r="J35" s="3" t="s">
        <v>633</v>
      </c>
      <c r="L35" s="2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7" t="s">
        <v>671</v>
      </c>
      <c r="L36" s="2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  <filterColumn colId="12">
      <filters>
        <filter val="Section 2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2024-03-06T18:03:38Z</dcterms:modified>
</cp:coreProperties>
</file>