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BA76679-DDDC-4871-B449-65B1C98BDE5F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<sst xmlns="http://schemas.openxmlformats.org/spreadsheetml/2006/main" count="22" uniqueCount="22">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</sst>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3-4CA1-8953-0EBB0D80AC28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E3-4CA1-8953-0EBB0D80AC28}"/>
            </c:ext>
          </c:extLst>
        </c:ser>
        <c:ser>
          <c:idx val="3"/>
          <c:order val="2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E3-4CA1-8953-0EBB0D80AC28}"/>
            </c:ext>
          </c:extLst>
        </c:ser>
        <c:ser>
          <c:idx val="4"/>
          <c:order val="3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E3-4CA1-8953-0EBB0D80AC28}"/>
            </c:ext>
          </c:extLst>
        </c:ser>
        <c:ser>
          <c:idx val="6"/>
          <c:order val="4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E3-4CA1-8953-0EBB0D80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62008"/>
        <c:axId val="410121112"/>
      </c:lineChart>
      <c:catAx>
        <c:axId val="623962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21112"/>
        <c:auto val="1"/>
        <c:lblAlgn val="ctr"/>
        <c:lblOffset val="100"/>
        <c:noMultiLvlLbl val="0"/>
      </c:catAx>
      <c:valAx>
        <c:axId val="4101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62008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7-4979-9FAA-5DB6B1BE777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7-4979-9FAA-5DB6B1BE777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7-4979-9FAA-5DB6B1BE777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F7-4979-9FAA-5DB6B1BE777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F7-4979-9FAA-5DB6B1BE777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F7-4979-9FAA-5DB6B1BE777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F7-4979-9FAA-5DB6B1BE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30052488"/>
        <c:axId val="939083703"/>
      </c:barChart>
      <c:valAx>
        <c:axId val="939083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52488"/>
        <c:crosses val="autoZero"/>
        <c:crossBetween val="between"/>
      </c:valAx>
      <c:catAx>
        <c:axId val="9300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83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4-46F2-9275-F97C1057AC7E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4-46F2-9275-F97C1057AC7E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4-46F2-9275-F97C1057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994728"/>
        <c:axId val="308037671"/>
      </c:lineChart>
      <c:catAx>
        <c:axId val="18319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37671"/>
        <c:crosses val="autoZero"/>
        <c:auto val="1"/>
        <c:lblAlgn val="ctr"/>
        <c:lblOffset val="100"/>
        <c:noMultiLvlLbl val="0"/>
      </c:catAx>
      <c:valAx>
        <c:axId val="30803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3-4D9C-BB15-9C74A46722B9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3-4D9C-BB15-9C74A46722B9}"/>
            </c:ext>
          </c:extLst>
        </c:ser>
        <c:ser>
          <c:idx val="3"/>
          <c:order val="2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13-4D9C-BB15-9C74A46722B9}"/>
            </c:ext>
          </c:extLst>
        </c:ser>
        <c:ser>
          <c:idx val="4"/>
          <c:order val="3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13-4D9C-BB15-9C74A46722B9}"/>
            </c:ext>
          </c:extLst>
        </c:ser>
        <c:ser>
          <c:idx val="6"/>
          <c:order val="4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13-4D9C-BB15-9C74A4672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62008"/>
        <c:axId val="410121112"/>
      </c:lineChart>
      <c:catAx>
        <c:axId val="623962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21112"/>
        <c:crosses val="autoZero"/>
        <c:auto val="1"/>
        <c:lblAlgn val="ctr"/>
        <c:lblOffset val="100"/>
        <c:noMultiLvlLbl val="0"/>
      </c:catAx>
      <c:valAx>
        <c:axId val="4101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62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10</xdr:row>
      <xdr:rowOff>161925</xdr:rowOff>
    </xdr:from>
    <xdr:to>
      <xdr:col>13</xdr:col>
      <xdr:colOff>0</xdr:colOff>
      <xdr:row>34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E8642-966B-3340-D7F0-F801C6430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171450</xdr:rowOff>
    </xdr:from>
    <xdr:to>
      <xdr:col>8</xdr:col>
      <xdr:colOff>295275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41872-1DAF-4C45-A26C-D427AB1FA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16</xdr:row>
      <xdr:rowOff>171450</xdr:rowOff>
    </xdr:from>
    <xdr:to>
      <xdr:col>8</xdr:col>
      <xdr:colOff>285750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FEEC43-B807-4EC9-B695-75F6E3789512}"/>
            </a:ext>
            <a:ext uri="{147F2762-F138-4A5C-976F-8EAC2B608ADB}">
              <a16:predDERef xmlns:a16="http://schemas.microsoft.com/office/drawing/2014/main" pred="{79941872-1DAF-4C45-A26C-D427AB1FA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0</xdr:row>
      <xdr:rowOff>171450</xdr:rowOff>
    </xdr:from>
    <xdr:to>
      <xdr:col>17</xdr:col>
      <xdr:colOff>371475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8A2B6-DF5E-42EA-8602-1C4AC8D2F891}"/>
            </a:ext>
            <a:ext uri="{147F2762-F138-4A5C-976F-8EAC2B608ADB}">
              <a16:predDERef xmlns:a16="http://schemas.microsoft.com/office/drawing/2014/main" pred="{F0FEEC43-B807-4EC9-B695-75F6E3789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5" zoomScaleNormal="100" workbookViewId="0">
      <selection activeCell="N22" sqref="N22"/>
    </sheetView>
  </sheetViews>
  <sheetFormatPr defaultRowHeight="14.45"/>
  <cols>
    <col min="1" max="1" width="19.42578125" bestFit="1" customWidth="1"/>
    <col min="14" max="14" width="12.42578125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1" t="s">
        <v>13</v>
      </c>
    </row>
    <row r="3" spans="1:14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21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M25" sqref="M25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2021-12-30T01:03:31Z</dcterms:created>
  <dcterms:modified xsi:type="dcterms:W3CDTF">2023-06-14T11:54:32Z</dcterms:modified>
  <cp:category/>
  <cp:contentStatus/>
</cp:coreProperties>
</file>