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casos de prueba" sheetId="1" r:id="rId4"/>
    <sheet state="visible" name="Funcionalidad 1" sheetId="2" r:id="rId5"/>
  </sheets>
  <definedNames/>
  <calcPr/>
</workbook>
</file>

<file path=xl/sharedStrings.xml><?xml version="1.0" encoding="utf-8"?>
<sst xmlns="http://schemas.openxmlformats.org/spreadsheetml/2006/main" count="57" uniqueCount="22">
  <si>
    <t>Funcionalidad 1:</t>
  </si>
  <si>
    <t>[completar con la funcionalidad]</t>
  </si>
  <si>
    <t>Caso 1</t>
  </si>
  <si>
    <t>titulo</t>
  </si>
  <si>
    <t>Caso 2</t>
  </si>
  <si>
    <t>(Completar con todos los casos de prueba que identifiquen para esta funcionalidad)</t>
  </si>
  <si>
    <t>Funcionalidad 2:</t>
  </si>
  <si>
    <t>Funcionalidad 3:</t>
  </si>
  <si>
    <t>Smoke</t>
  </si>
  <si>
    <t>Regresión</t>
  </si>
  <si>
    <t>Ejecución dd/mm/aaaa</t>
  </si>
  <si>
    <t>#1</t>
  </si>
  <si>
    <t>Titulo</t>
  </si>
  <si>
    <t>Pass</t>
  </si>
  <si>
    <t>Objetivo</t>
  </si>
  <si>
    <t>Precondiciones</t>
  </si>
  <si>
    <t>Paso a paso</t>
  </si>
  <si>
    <t>Resultados Esperados</t>
  </si>
  <si>
    <t>#2</t>
  </si>
  <si>
    <t>Fail</t>
  </si>
  <si>
    <t>#3</t>
  </si>
  <si>
    <t>#4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</si>
</sst>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theme="1"/>
      <name val="Roboto"/>
    </font>
    <font/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Border="1" applyFont="1"/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01.88"/>
  </cols>
  <sheetData>
    <row r="2">
      <c r="A2" s="1" t="s">
        <v>0</v>
      </c>
      <c r="B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3</v>
      </c>
    </row>
    <row r="5">
      <c r="A5" s="2" t="s">
        <v>5</v>
      </c>
    </row>
    <row r="7">
      <c r="A7" s="1" t="s">
        <v>6</v>
      </c>
      <c r="B7" s="1" t="s">
        <v>1</v>
      </c>
    </row>
    <row r="8">
      <c r="A8" s="2" t="s">
        <v>2</v>
      </c>
      <c r="B8" s="2" t="s">
        <v>3</v>
      </c>
    </row>
    <row r="9">
      <c r="A9" s="2" t="s">
        <v>4</v>
      </c>
      <c r="B9" s="2" t="s">
        <v>3</v>
      </c>
    </row>
    <row r="10">
      <c r="A10" s="2" t="s">
        <v>5</v>
      </c>
    </row>
    <row r="12">
      <c r="A12" s="1" t="s">
        <v>7</v>
      </c>
      <c r="B12" s="1" t="s">
        <v>1</v>
      </c>
    </row>
    <row r="13">
      <c r="A13" s="2" t="s">
        <v>2</v>
      </c>
      <c r="B13" s="2" t="s">
        <v>3</v>
      </c>
    </row>
    <row r="14">
      <c r="A14" s="2" t="s">
        <v>4</v>
      </c>
      <c r="B14" s="2" t="s">
        <v>3</v>
      </c>
    </row>
    <row r="15">
      <c r="A15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63"/>
    <col customWidth="1" min="3" max="3" width="79.13"/>
    <col customWidth="1" min="6" max="6" width="18.13"/>
    <col customWidth="1" min="7" max="7" width="20.63"/>
  </cols>
  <sheetData>
    <row r="2">
      <c r="D2" s="3" t="s">
        <v>8</v>
      </c>
      <c r="E2" s="3" t="s">
        <v>9</v>
      </c>
      <c r="F2" s="3" t="s">
        <v>10</v>
      </c>
      <c r="G2" s="3" t="s">
        <v>10</v>
      </c>
    </row>
    <row r="3">
      <c r="A3" s="4" t="s">
        <v>11</v>
      </c>
      <c r="B3" s="5" t="s">
        <v>12</v>
      </c>
      <c r="C3" s="5"/>
      <c r="D3" s="2" t="b">
        <v>0</v>
      </c>
      <c r="E3" s="2" t="b">
        <v>0</v>
      </c>
      <c r="F3" s="2" t="s">
        <v>13</v>
      </c>
      <c r="G3" s="2" t="s">
        <v>13</v>
      </c>
    </row>
    <row r="4">
      <c r="B4" s="5" t="s">
        <v>14</v>
      </c>
      <c r="C4" s="6"/>
    </row>
    <row r="5">
      <c r="B5" s="5" t="s">
        <v>15</v>
      </c>
      <c r="C5" s="6"/>
    </row>
    <row r="6">
      <c r="B6" s="5" t="s">
        <v>16</v>
      </c>
      <c r="C6" s="6"/>
    </row>
    <row r="7">
      <c r="A7" s="7"/>
      <c r="B7" s="8" t="s">
        <v>17</v>
      </c>
      <c r="C7" s="9"/>
      <c r="D7" s="7"/>
      <c r="E7" s="7"/>
      <c r="F7" s="7"/>
      <c r="G7" s="7"/>
    </row>
    <row r="8">
      <c r="A8" s="4" t="s">
        <v>18</v>
      </c>
      <c r="B8" s="5" t="s">
        <v>12</v>
      </c>
      <c r="C8" s="5"/>
      <c r="D8" s="2" t="b">
        <v>0</v>
      </c>
      <c r="E8" s="2" t="b">
        <v>0</v>
      </c>
      <c r="F8" s="2" t="s">
        <v>19</v>
      </c>
      <c r="G8" s="2" t="s">
        <v>13</v>
      </c>
    </row>
    <row r="9">
      <c r="B9" s="5" t="s">
        <v>14</v>
      </c>
      <c r="C9" s="6"/>
    </row>
    <row r="10">
      <c r="B10" s="5" t="s">
        <v>15</v>
      </c>
      <c r="C10" s="6"/>
    </row>
    <row r="11">
      <c r="B11" s="5" t="s">
        <v>16</v>
      </c>
      <c r="C11" s="6"/>
    </row>
    <row r="12">
      <c r="A12" s="7"/>
      <c r="B12" s="8" t="s">
        <v>17</v>
      </c>
      <c r="C12" s="9"/>
      <c r="D12" s="7"/>
      <c r="E12" s="7"/>
      <c r="F12" s="7"/>
      <c r="G12" s="7"/>
    </row>
    <row r="13">
      <c r="A13" s="4" t="s">
        <v>20</v>
      </c>
      <c r="B13" s="5" t="s">
        <v>12</v>
      </c>
      <c r="C13" s="5"/>
      <c r="D13" s="2" t="b">
        <v>0</v>
      </c>
      <c r="E13" s="2" t="b">
        <v>0</v>
      </c>
      <c r="F13" s="2" t="s">
        <v>13</v>
      </c>
      <c r="G13" s="2" t="s">
        <v>13</v>
      </c>
    </row>
    <row r="14">
      <c r="B14" s="5" t="s">
        <v>14</v>
      </c>
      <c r="C14" s="6"/>
    </row>
    <row r="15">
      <c r="B15" s="5" t="s">
        <v>15</v>
      </c>
      <c r="C15" s="6"/>
    </row>
    <row r="16">
      <c r="B16" s="5" t="s">
        <v>16</v>
      </c>
      <c r="C16" s="6"/>
    </row>
    <row r="17">
      <c r="A17" s="7"/>
      <c r="B17" s="8" t="s">
        <v>17</v>
      </c>
      <c r="C17" s="9"/>
      <c r="D17" s="7"/>
      <c r="E17" s="7"/>
      <c r="F17" s="7"/>
      <c r="G17" s="7"/>
    </row>
    <row r="18">
      <c r="A18" s="4" t="s">
        <v>21</v>
      </c>
      <c r="B18" s="5" t="s">
        <v>12</v>
      </c>
      <c r="C18" s="5"/>
      <c r="D18" s="10" t="b">
        <v>0</v>
      </c>
      <c r="E18" s="2" t="b">
        <v>0</v>
      </c>
      <c r="F18" s="2" t="s">
        <v>13</v>
      </c>
      <c r="G18" s="2" t="s">
        <v>13</v>
      </c>
    </row>
    <row r="19">
      <c r="B19" s="5" t="s">
        <v>14</v>
      </c>
      <c r="C19" s="6"/>
    </row>
    <row r="20">
      <c r="B20" s="5" t="s">
        <v>15</v>
      </c>
      <c r="C20" s="6"/>
    </row>
    <row r="21">
      <c r="B21" s="5" t="s">
        <v>16</v>
      </c>
      <c r="C21" s="6"/>
    </row>
    <row r="22">
      <c r="A22" s="7"/>
      <c r="B22" s="8" t="s">
        <v>17</v>
      </c>
      <c r="C22" s="11"/>
      <c r="D22" s="7"/>
      <c r="E22" s="7"/>
      <c r="F22" s="7"/>
      <c r="G22" s="7"/>
    </row>
  </sheetData>
  <mergeCells count="20">
    <mergeCell ref="A8:A12"/>
    <mergeCell ref="A13:A17"/>
    <mergeCell ref="A18:A22"/>
    <mergeCell ref="A3:A7"/>
    <mergeCell ref="D3:D7"/>
    <mergeCell ref="E3:E7"/>
    <mergeCell ref="F3:F7"/>
    <mergeCell ref="G3:G7"/>
    <mergeCell ref="D8:D12"/>
    <mergeCell ref="G8:G12"/>
    <mergeCell ref="E18:E22"/>
    <mergeCell ref="F18:F22"/>
    <mergeCell ref="E8:E12"/>
    <mergeCell ref="F8:F12"/>
    <mergeCell ref="D13:D17"/>
    <mergeCell ref="E13:E17"/>
    <mergeCell ref="F13:F17"/>
    <mergeCell ref="G13:G17"/>
    <mergeCell ref="D18:D22"/>
    <mergeCell ref="G18:G22"/>
  </mergeCells>
  <dataValidations>
    <dataValidation type="list" allowBlank="1" showErrorMessage="1" sqref="F3:G3 F8:G8 F13:G13 F18:G18">
      <formula1>"Pass,Fail"</formula1>
    </dataValidation>
  </dataValidations>
  <drawing r:id="rId1"/>
</worksheet>
</file>