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othfels\Documents\qc dev\"/>
    </mc:Choice>
  </mc:AlternateContent>
  <xr:revisionPtr revIDLastSave="0" documentId="13_ncr:1_{FE0C6905-65C8-4C47-9A74-50A7C5CA0A2E}" xr6:coauthVersionLast="28" xr6:coauthVersionMax="28" xr10:uidLastSave="{00000000-0000-0000-0000-000000000000}"/>
  <bookViews>
    <workbookView xWindow="0" yWindow="0" windowWidth="19200" windowHeight="8175" xr2:uid="{E5F5AC91-45DF-4FCF-9A22-DF8D662A871E}"/>
  </bookViews>
  <sheets>
    <sheet name="Drop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wrapText="1"/>
    </xf>
  </cellXfs>
  <cellStyles count="1">
    <cellStyle name="Normal" xfId="0" builtinId="0"/>
  </cellStyles>
  <dxfs count="2"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AE5F-160B-4771-A246-240AA5A0BA8B}">
  <dimension ref="A1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5" x14ac:dyDescent="0.25"/>
  <sheetData>
    <row r="1" s="1" customFormat="1" x14ac:dyDescent="0.25"/>
  </sheetData>
  <conditionalFormatting sqref="A1:BZ1048576">
    <cfRule type="cellIs" dxfId="1" priority="1" operator="equal">
      <formula>"O"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Rothfels</dc:creator>
  <cp:lastModifiedBy>Rothfels, Eric</cp:lastModifiedBy>
  <dcterms:created xsi:type="dcterms:W3CDTF">2018-06-20T03:52:31Z</dcterms:created>
  <dcterms:modified xsi:type="dcterms:W3CDTF">2018-06-26T18:02:35Z</dcterms:modified>
</cp:coreProperties>
</file>