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4B247E514BFF4D94B9D50160E72E60" ma:contentTypeVersion="11" ma:contentTypeDescription="Create a new document." ma:contentTypeScope="" ma:versionID="c309d3eb9996f1708376ccc3c05a4077">
  <xsd:schema xmlns:xsd="http://www.w3.org/2001/XMLSchema" xmlns:xs="http://www.w3.org/2001/XMLSchema" xmlns:p="http://schemas.microsoft.com/office/2006/metadata/properties" xmlns:ns2="865ffdb0-4bfa-4c84-81c9-d49959b340f0" xmlns:ns3="edd932e8-530a-4e34-9710-7cde3b239461" targetNamespace="http://schemas.microsoft.com/office/2006/metadata/properties" ma:root="true" ma:fieldsID="fef749127d75e93d5e9b6a33b1dd9250" ns2:_="" ns3:_="">
    <xsd:import namespace="865ffdb0-4bfa-4c84-81c9-d49959b340f0"/>
    <xsd:import namespace="edd932e8-530a-4e34-9710-7cde3b2394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5ffdb0-4bfa-4c84-81c9-d49959b340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d932e8-530a-4e34-9710-7cde3b23946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edd932e8-530a-4e34-9710-7cde3b239461">
      <UserInfo>
        <DisplayName>Farah KHABBAZ</DisplayName>
        <AccountId>33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C87F221F-D1D8-4910-BAF8-3BB41E82F98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90A0E0-817F-4437-9D9E-44BE6A35DE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5ffdb0-4bfa-4c84-81c9-d49959b340f0"/>
    <ds:schemaRef ds:uri="edd932e8-530a-4e34-9710-7cde3b2394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6885EF2-5DE7-4A59-964C-E45085732EF8}">
  <ds:schemaRefs>
    <ds:schemaRef ds:uri="865ffdb0-4bfa-4c84-81c9-d49959b340f0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edd932e8-530a-4e34-9710-7cde3b23946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Shortfall Analysis</vt:lpstr>
      <vt:lpstr>Forecast by RB-CO</vt:lpstr>
      <vt:lpstr>Forecast by COM</vt:lpstr>
      <vt:lpstr>GCMF Expected Volume</vt:lpstr>
      <vt:lpstr>Background data</vt:lpstr>
      <vt:lpstr>GCMF commodities</vt:lpstr>
      <vt:lpstr>Raw data</vt:lpstr>
      <vt:lpstr>Raw data 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MEILMANN Yphat</dc:creator>
  <cp:lastModifiedBy>COMBETTE Eric</cp:lastModifiedBy>
  <dcterms:created xsi:type="dcterms:W3CDTF">2019-12-20T10:52:54Z</dcterms:created>
  <dcterms:modified xsi:type="dcterms:W3CDTF">2020-01-30T10:04:44Z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0x0101007C4B247E514BFF4D94B9D50160E72E60</vt:lpwstr>
  </property>
  <property fmtid="{D5CDD505-2E9C-101B-9397-08002B2CF9AE}" pid="3" name="Workbook id">
    <vt:lpwstr>1b183620-3996-4af2-a7e7-8ab282fd371a</vt:lpwstr>
  </property>
  <property fmtid="{D5CDD505-2E9C-101B-9397-08002B2CF9AE}" pid="4" name="Workbook type">
    <vt:lpwstr>Custom</vt:lpwstr>
  </property>
  <property fmtid="{D5CDD505-2E9C-101B-9397-08002B2CF9AE}" pid="5" name="Workbook version">
    <vt:lpwstr>Custom</vt:lpwstr>
  </property>
</Properties>
</file>