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Coding/RealTimeGrapher/"/>
    </mc:Choice>
  </mc:AlternateContent>
  <xr:revisionPtr revIDLastSave="0" documentId="13_ncr:1_{6A49F670-5790-BF41-80C7-193E196582BC}" xr6:coauthVersionLast="36" xr6:coauthVersionMax="36" xr10:uidLastSave="{00000000-0000-0000-0000-000000000000}"/>
  <bookViews>
    <workbookView xWindow="0" yWindow="460" windowWidth="21580" windowHeight="142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3" i="1" l="1"/>
  <c r="B94" i="1"/>
  <c r="B95" i="1"/>
  <c r="B96" i="1"/>
  <c r="B97" i="1"/>
  <c r="B98" i="1"/>
  <c r="B99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5" i="1"/>
  <c r="B6" i="1"/>
  <c r="B7" i="1"/>
  <c r="B8" i="1"/>
  <c r="B9" i="1"/>
  <c r="B10" i="1"/>
  <c r="B11" i="1"/>
  <c r="B12" i="1"/>
  <c r="B13" i="1"/>
  <c r="B14" i="1"/>
  <c r="B15" i="1"/>
  <c r="B2" i="1"/>
  <c r="B3" i="1"/>
  <c r="B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topLeftCell="A83" workbookViewId="0">
      <selection activeCell="A101" sqref="A101"/>
    </sheetView>
  </sheetViews>
  <sheetFormatPr baseColWidth="10" defaultColWidth="8.83203125" defaultRowHeight="15" x14ac:dyDescent="0.2"/>
  <cols>
    <col min="1" max="1" width="6.1640625" bestFit="1" customWidth="1"/>
    <col min="2" max="2" width="5" customWidth="1"/>
  </cols>
  <sheetData>
    <row r="1" spans="1:2" x14ac:dyDescent="0.2">
      <c r="A1">
        <v>100</v>
      </c>
      <c r="B1">
        <f ca="1">RAND() * 10</f>
        <v>8.611802321966529</v>
      </c>
    </row>
    <row r="2" spans="1:2" x14ac:dyDescent="0.2">
      <c r="A2">
        <v>200</v>
      </c>
      <c r="B2">
        <f t="shared" ref="B2:B65" ca="1" si="0">RAND() * 10</f>
        <v>7.3164821565435512</v>
      </c>
    </row>
    <row r="3" spans="1:2" x14ac:dyDescent="0.2">
      <c r="A3">
        <v>300</v>
      </c>
      <c r="B3">
        <f t="shared" ca="1" si="0"/>
        <v>6.6243070000700133</v>
      </c>
    </row>
    <row r="4" spans="1:2" x14ac:dyDescent="0.2">
      <c r="A4">
        <v>400</v>
      </c>
      <c r="B4">
        <f t="shared" ca="1" si="0"/>
        <v>6.0237254039609143</v>
      </c>
    </row>
    <row r="5" spans="1:2" x14ac:dyDescent="0.2">
      <c r="A5">
        <v>500</v>
      </c>
      <c r="B5">
        <f t="shared" ca="1" si="0"/>
        <v>1.9763250781218744</v>
      </c>
    </row>
    <row r="6" spans="1:2" x14ac:dyDescent="0.2">
      <c r="A6">
        <v>600</v>
      </c>
      <c r="B6">
        <f t="shared" ca="1" si="0"/>
        <v>3.1068188094878755</v>
      </c>
    </row>
    <row r="7" spans="1:2" x14ac:dyDescent="0.2">
      <c r="A7">
        <v>700</v>
      </c>
      <c r="B7">
        <f t="shared" ca="1" si="0"/>
        <v>7.3738048749722109</v>
      </c>
    </row>
    <row r="8" spans="1:2" x14ac:dyDescent="0.2">
      <c r="A8">
        <v>800</v>
      </c>
      <c r="B8">
        <f t="shared" ca="1" si="0"/>
        <v>2.2119643193953706</v>
      </c>
    </row>
    <row r="9" spans="1:2" x14ac:dyDescent="0.2">
      <c r="A9">
        <v>900</v>
      </c>
      <c r="B9">
        <f t="shared" ca="1" si="0"/>
        <v>8.1156280954035971</v>
      </c>
    </row>
    <row r="10" spans="1:2" x14ac:dyDescent="0.2">
      <c r="A10">
        <v>1000</v>
      </c>
      <c r="B10">
        <f t="shared" ca="1" si="0"/>
        <v>3.3405367835234969</v>
      </c>
    </row>
    <row r="11" spans="1:2" x14ac:dyDescent="0.2">
      <c r="A11">
        <v>1100</v>
      </c>
      <c r="B11">
        <f t="shared" ca="1" si="0"/>
        <v>2.3351182011638105</v>
      </c>
    </row>
    <row r="12" spans="1:2" x14ac:dyDescent="0.2">
      <c r="A12">
        <v>1200</v>
      </c>
      <c r="B12">
        <f t="shared" ca="1" si="0"/>
        <v>5.1255303719297505</v>
      </c>
    </row>
    <row r="13" spans="1:2" x14ac:dyDescent="0.2">
      <c r="A13">
        <v>1300</v>
      </c>
      <c r="B13">
        <f t="shared" ca="1" si="0"/>
        <v>0.56259911383476635</v>
      </c>
    </row>
    <row r="14" spans="1:2" x14ac:dyDescent="0.2">
      <c r="A14">
        <v>1400</v>
      </c>
      <c r="B14">
        <f t="shared" ca="1" si="0"/>
        <v>7.0147652757309746</v>
      </c>
    </row>
    <row r="15" spans="1:2" x14ac:dyDescent="0.2">
      <c r="A15">
        <v>1500</v>
      </c>
      <c r="B15">
        <f t="shared" ca="1" si="0"/>
        <v>5.0280188020979466</v>
      </c>
    </row>
    <row r="16" spans="1:2" x14ac:dyDescent="0.2">
      <c r="A16">
        <v>1600</v>
      </c>
      <c r="B16">
        <f t="shared" ca="1" si="0"/>
        <v>7.2630525945074718</v>
      </c>
    </row>
    <row r="17" spans="1:2" x14ac:dyDescent="0.2">
      <c r="A17">
        <v>1700</v>
      </c>
      <c r="B17">
        <f t="shared" ca="1" si="0"/>
        <v>5.7578649719845281</v>
      </c>
    </row>
    <row r="18" spans="1:2" x14ac:dyDescent="0.2">
      <c r="A18">
        <v>1800</v>
      </c>
      <c r="B18">
        <f t="shared" ca="1" si="0"/>
        <v>1.9847689065138741</v>
      </c>
    </row>
    <row r="19" spans="1:2" x14ac:dyDescent="0.2">
      <c r="A19">
        <v>1900</v>
      </c>
      <c r="B19">
        <f t="shared" ca="1" si="0"/>
        <v>3.9154804977478541</v>
      </c>
    </row>
    <row r="20" spans="1:2" x14ac:dyDescent="0.2">
      <c r="A20">
        <v>2000</v>
      </c>
      <c r="B20">
        <f t="shared" ca="1" si="0"/>
        <v>8.18279555225606</v>
      </c>
    </row>
    <row r="21" spans="1:2" x14ac:dyDescent="0.2">
      <c r="A21">
        <v>2100</v>
      </c>
      <c r="B21">
        <f t="shared" ca="1" si="0"/>
        <v>2.7592193506959872</v>
      </c>
    </row>
    <row r="22" spans="1:2" x14ac:dyDescent="0.2">
      <c r="A22">
        <v>2200</v>
      </c>
      <c r="B22">
        <f t="shared" ca="1" si="0"/>
        <v>5.1196814472899081</v>
      </c>
    </row>
    <row r="23" spans="1:2" x14ac:dyDescent="0.2">
      <c r="A23">
        <v>2300</v>
      </c>
      <c r="B23">
        <f t="shared" ca="1" si="0"/>
        <v>9.2991891212907252</v>
      </c>
    </row>
    <row r="24" spans="1:2" x14ac:dyDescent="0.2">
      <c r="A24">
        <v>2400</v>
      </c>
      <c r="B24">
        <f t="shared" ca="1" si="0"/>
        <v>3.7232912099803928</v>
      </c>
    </row>
    <row r="25" spans="1:2" x14ac:dyDescent="0.2">
      <c r="A25">
        <v>2500</v>
      </c>
      <c r="B25">
        <f t="shared" ca="1" si="0"/>
        <v>9.6386856612541276</v>
      </c>
    </row>
    <row r="26" spans="1:2" x14ac:dyDescent="0.2">
      <c r="A26">
        <v>2600</v>
      </c>
      <c r="B26">
        <f t="shared" ca="1" si="0"/>
        <v>0.6859919072111198</v>
      </c>
    </row>
    <row r="27" spans="1:2" x14ac:dyDescent="0.2">
      <c r="A27">
        <v>2700</v>
      </c>
      <c r="B27">
        <f t="shared" ca="1" si="0"/>
        <v>8.3692611334428015</v>
      </c>
    </row>
    <row r="28" spans="1:2" x14ac:dyDescent="0.2">
      <c r="A28">
        <v>2800</v>
      </c>
      <c r="B28">
        <f t="shared" ca="1" si="0"/>
        <v>8.0667134807668059</v>
      </c>
    </row>
    <row r="29" spans="1:2" x14ac:dyDescent="0.2">
      <c r="A29">
        <v>2900</v>
      </c>
      <c r="B29">
        <f t="shared" ca="1" si="0"/>
        <v>8.8893666023108526</v>
      </c>
    </row>
    <row r="30" spans="1:2" x14ac:dyDescent="0.2">
      <c r="A30">
        <v>3000</v>
      </c>
      <c r="B30">
        <f t="shared" ca="1" si="0"/>
        <v>3.628135665871933</v>
      </c>
    </row>
    <row r="31" spans="1:2" x14ac:dyDescent="0.2">
      <c r="A31">
        <v>3100</v>
      </c>
      <c r="B31">
        <f t="shared" ca="1" si="0"/>
        <v>5.61354427188936</v>
      </c>
    </row>
    <row r="32" spans="1:2" x14ac:dyDescent="0.2">
      <c r="A32">
        <v>3200</v>
      </c>
      <c r="B32">
        <f t="shared" ca="1" si="0"/>
        <v>3.5176265549087526</v>
      </c>
    </row>
    <row r="33" spans="1:2" x14ac:dyDescent="0.2">
      <c r="A33">
        <v>3300</v>
      </c>
      <c r="B33">
        <f t="shared" ca="1" si="0"/>
        <v>2.137519319672323</v>
      </c>
    </row>
    <row r="34" spans="1:2" x14ac:dyDescent="0.2">
      <c r="A34">
        <v>3400</v>
      </c>
      <c r="B34">
        <f t="shared" ca="1" si="0"/>
        <v>6.575794291127278</v>
      </c>
    </row>
    <row r="35" spans="1:2" x14ac:dyDescent="0.2">
      <c r="A35">
        <v>3500</v>
      </c>
      <c r="B35">
        <f t="shared" ca="1" si="0"/>
        <v>8.3493386015833426</v>
      </c>
    </row>
    <row r="36" spans="1:2" x14ac:dyDescent="0.2">
      <c r="A36">
        <v>3600</v>
      </c>
      <c r="B36">
        <f t="shared" ca="1" si="0"/>
        <v>8.4609224902662099</v>
      </c>
    </row>
    <row r="37" spans="1:2" x14ac:dyDescent="0.2">
      <c r="A37">
        <v>3700</v>
      </c>
      <c r="B37">
        <f t="shared" ca="1" si="0"/>
        <v>8.9402283093048762</v>
      </c>
    </row>
    <row r="38" spans="1:2" x14ac:dyDescent="0.2">
      <c r="A38">
        <v>3800</v>
      </c>
      <c r="B38">
        <f t="shared" ca="1" si="0"/>
        <v>5.5114827003623503</v>
      </c>
    </row>
    <row r="39" spans="1:2" x14ac:dyDescent="0.2">
      <c r="A39">
        <v>3900</v>
      </c>
      <c r="B39">
        <f t="shared" ca="1" si="0"/>
        <v>9.2726845228369363</v>
      </c>
    </row>
    <row r="40" spans="1:2" x14ac:dyDescent="0.2">
      <c r="A40">
        <v>4000</v>
      </c>
      <c r="B40">
        <f t="shared" ca="1" si="0"/>
        <v>7.2132239501646236</v>
      </c>
    </row>
    <row r="41" spans="1:2" x14ac:dyDescent="0.2">
      <c r="A41">
        <v>4100</v>
      </c>
      <c r="B41">
        <f t="shared" ca="1" si="0"/>
        <v>1.6038977687017508</v>
      </c>
    </row>
    <row r="42" spans="1:2" x14ac:dyDescent="0.2">
      <c r="A42">
        <v>4200</v>
      </c>
      <c r="B42">
        <f t="shared" ca="1" si="0"/>
        <v>0.5782282196821642</v>
      </c>
    </row>
    <row r="43" spans="1:2" x14ac:dyDescent="0.2">
      <c r="A43">
        <v>4300</v>
      </c>
      <c r="B43">
        <f t="shared" ca="1" si="0"/>
        <v>8.1083372704532266</v>
      </c>
    </row>
    <row r="44" spans="1:2" x14ac:dyDescent="0.2">
      <c r="A44">
        <v>4400</v>
      </c>
      <c r="B44">
        <f t="shared" ca="1" si="0"/>
        <v>5.0856317822013928</v>
      </c>
    </row>
    <row r="45" spans="1:2" x14ac:dyDescent="0.2">
      <c r="A45">
        <v>4500</v>
      </c>
      <c r="B45">
        <f t="shared" ca="1" si="0"/>
        <v>7.6121364597886698</v>
      </c>
    </row>
    <row r="46" spans="1:2" x14ac:dyDescent="0.2">
      <c r="A46">
        <v>4600</v>
      </c>
      <c r="B46">
        <f t="shared" ca="1" si="0"/>
        <v>2.9673407920848307</v>
      </c>
    </row>
    <row r="47" spans="1:2" x14ac:dyDescent="0.2">
      <c r="A47">
        <v>4700</v>
      </c>
      <c r="B47">
        <f t="shared" ca="1" si="0"/>
        <v>4.5371387792913884</v>
      </c>
    </row>
    <row r="48" spans="1:2" x14ac:dyDescent="0.2">
      <c r="A48">
        <v>4800</v>
      </c>
      <c r="B48">
        <f t="shared" ca="1" si="0"/>
        <v>3.7215123224842408</v>
      </c>
    </row>
    <row r="49" spans="1:2" x14ac:dyDescent="0.2">
      <c r="A49">
        <v>4900</v>
      </c>
      <c r="B49">
        <f t="shared" ca="1" si="0"/>
        <v>1.9340684224283911</v>
      </c>
    </row>
    <row r="50" spans="1:2" x14ac:dyDescent="0.2">
      <c r="A50">
        <v>5000</v>
      </c>
      <c r="B50">
        <f t="shared" ca="1" si="0"/>
        <v>3.9410065102932492</v>
      </c>
    </row>
    <row r="51" spans="1:2" x14ac:dyDescent="0.2">
      <c r="A51">
        <v>5100</v>
      </c>
      <c r="B51">
        <f t="shared" ca="1" si="0"/>
        <v>7.807538863032204E-2</v>
      </c>
    </row>
    <row r="52" spans="1:2" x14ac:dyDescent="0.2">
      <c r="A52">
        <v>5200</v>
      </c>
      <c r="B52">
        <f t="shared" ca="1" si="0"/>
        <v>7.9383342936352417</v>
      </c>
    </row>
    <row r="53" spans="1:2" x14ac:dyDescent="0.2">
      <c r="A53">
        <v>5300</v>
      </c>
      <c r="B53">
        <f t="shared" ca="1" si="0"/>
        <v>2.678932467527515</v>
      </c>
    </row>
    <row r="54" spans="1:2" x14ac:dyDescent="0.2">
      <c r="A54">
        <v>5400</v>
      </c>
      <c r="B54">
        <f t="shared" ca="1" si="0"/>
        <v>4.9543655033577103</v>
      </c>
    </row>
    <row r="55" spans="1:2" x14ac:dyDescent="0.2">
      <c r="A55">
        <v>5500</v>
      </c>
      <c r="B55">
        <f t="shared" ca="1" si="0"/>
        <v>6.9848214625986849</v>
      </c>
    </row>
    <row r="56" spans="1:2" x14ac:dyDescent="0.2">
      <c r="A56">
        <v>5600</v>
      </c>
      <c r="B56">
        <f t="shared" ca="1" si="0"/>
        <v>1.2661947272950191</v>
      </c>
    </row>
    <row r="57" spans="1:2" x14ac:dyDescent="0.2">
      <c r="A57">
        <v>5700</v>
      </c>
      <c r="B57">
        <f t="shared" ca="1" si="0"/>
        <v>2.1123658640530563</v>
      </c>
    </row>
    <row r="58" spans="1:2" x14ac:dyDescent="0.2">
      <c r="A58">
        <v>5800</v>
      </c>
      <c r="B58">
        <f t="shared" ca="1" si="0"/>
        <v>9.0263833047699666</v>
      </c>
    </row>
    <row r="59" spans="1:2" x14ac:dyDescent="0.2">
      <c r="A59">
        <v>5900</v>
      </c>
      <c r="B59">
        <f t="shared" ca="1" si="0"/>
        <v>0.59505911407231937</v>
      </c>
    </row>
    <row r="60" spans="1:2" x14ac:dyDescent="0.2">
      <c r="A60">
        <v>6000</v>
      </c>
      <c r="B60">
        <f t="shared" ca="1" si="0"/>
        <v>1.6185205743049613</v>
      </c>
    </row>
    <row r="61" spans="1:2" x14ac:dyDescent="0.2">
      <c r="A61">
        <v>6100</v>
      </c>
      <c r="B61">
        <f t="shared" ca="1" si="0"/>
        <v>2.6336309754137686</v>
      </c>
    </row>
    <row r="62" spans="1:2" x14ac:dyDescent="0.2">
      <c r="A62">
        <v>6200</v>
      </c>
      <c r="B62">
        <f t="shared" ca="1" si="0"/>
        <v>4.9930771697320573</v>
      </c>
    </row>
    <row r="63" spans="1:2" x14ac:dyDescent="0.2">
      <c r="A63">
        <v>6300</v>
      </c>
      <c r="B63">
        <f t="shared" ca="1" si="0"/>
        <v>9.9644775485456112</v>
      </c>
    </row>
    <row r="64" spans="1:2" x14ac:dyDescent="0.2">
      <c r="A64">
        <v>6400</v>
      </c>
      <c r="B64">
        <f t="shared" ca="1" si="0"/>
        <v>4.6198353593383281</v>
      </c>
    </row>
    <row r="65" spans="1:2" x14ac:dyDescent="0.2">
      <c r="A65">
        <v>6500</v>
      </c>
      <c r="B65">
        <f t="shared" ca="1" si="0"/>
        <v>8.0808293081122002</v>
      </c>
    </row>
    <row r="66" spans="1:2" x14ac:dyDescent="0.2">
      <c r="A66">
        <v>6600</v>
      </c>
      <c r="B66">
        <f t="shared" ref="B66:B129" ca="1" si="1">RAND() * 10</f>
        <v>8.6557253226450452</v>
      </c>
    </row>
    <row r="67" spans="1:2" x14ac:dyDescent="0.2">
      <c r="A67">
        <v>6700</v>
      </c>
      <c r="B67">
        <f t="shared" ca="1" si="1"/>
        <v>0.34751054989499375</v>
      </c>
    </row>
    <row r="68" spans="1:2" x14ac:dyDescent="0.2">
      <c r="A68">
        <v>6800</v>
      </c>
      <c r="B68">
        <f t="shared" ca="1" si="1"/>
        <v>1.6400519160205729</v>
      </c>
    </row>
    <row r="69" spans="1:2" x14ac:dyDescent="0.2">
      <c r="A69">
        <v>6900</v>
      </c>
      <c r="B69">
        <f t="shared" ca="1" si="1"/>
        <v>4.5201252551486704</v>
      </c>
    </row>
    <row r="70" spans="1:2" x14ac:dyDescent="0.2">
      <c r="A70">
        <v>7000</v>
      </c>
      <c r="B70">
        <f t="shared" ca="1" si="1"/>
        <v>3.3093817842021833</v>
      </c>
    </row>
    <row r="71" spans="1:2" x14ac:dyDescent="0.2">
      <c r="A71">
        <v>7100</v>
      </c>
      <c r="B71">
        <f t="shared" ca="1" si="1"/>
        <v>1.5552286691936357</v>
      </c>
    </row>
    <row r="72" spans="1:2" x14ac:dyDescent="0.2">
      <c r="A72">
        <v>7200</v>
      </c>
      <c r="B72">
        <f t="shared" ca="1" si="1"/>
        <v>3.8891599381095601</v>
      </c>
    </row>
    <row r="73" spans="1:2" x14ac:dyDescent="0.2">
      <c r="A73">
        <v>7300</v>
      </c>
      <c r="B73">
        <f t="shared" ca="1" si="1"/>
        <v>7.5682938133745328</v>
      </c>
    </row>
    <row r="74" spans="1:2" x14ac:dyDescent="0.2">
      <c r="A74">
        <v>7400</v>
      </c>
      <c r="B74">
        <f t="shared" ca="1" si="1"/>
        <v>8.7077365320453222</v>
      </c>
    </row>
    <row r="75" spans="1:2" x14ac:dyDescent="0.2">
      <c r="A75">
        <v>7500</v>
      </c>
      <c r="B75">
        <f t="shared" ca="1" si="1"/>
        <v>8.0202351006275698</v>
      </c>
    </row>
    <row r="76" spans="1:2" x14ac:dyDescent="0.2">
      <c r="A76">
        <v>7600</v>
      </c>
      <c r="B76">
        <f t="shared" ca="1" si="1"/>
        <v>4.1721271807979763</v>
      </c>
    </row>
    <row r="77" spans="1:2" x14ac:dyDescent="0.2">
      <c r="A77">
        <v>7700</v>
      </c>
      <c r="B77">
        <f t="shared" ca="1" si="1"/>
        <v>1.3299293087563058</v>
      </c>
    </row>
    <row r="78" spans="1:2" x14ac:dyDescent="0.2">
      <c r="A78">
        <v>7800</v>
      </c>
      <c r="B78">
        <f t="shared" ca="1" si="1"/>
        <v>0.92124584149892885</v>
      </c>
    </row>
    <row r="79" spans="1:2" x14ac:dyDescent="0.2">
      <c r="A79">
        <v>7900</v>
      </c>
      <c r="B79">
        <f t="shared" ca="1" si="1"/>
        <v>9.0843545323410062</v>
      </c>
    </row>
    <row r="80" spans="1:2" x14ac:dyDescent="0.2">
      <c r="A80">
        <v>8000</v>
      </c>
      <c r="B80">
        <f t="shared" ca="1" si="1"/>
        <v>3.4546093270031442</v>
      </c>
    </row>
    <row r="81" spans="1:2" x14ac:dyDescent="0.2">
      <c r="A81">
        <v>8100</v>
      </c>
      <c r="B81">
        <f t="shared" ca="1" si="1"/>
        <v>6.5790662912390552E-3</v>
      </c>
    </row>
    <row r="82" spans="1:2" x14ac:dyDescent="0.2">
      <c r="A82">
        <v>8200</v>
      </c>
      <c r="B82">
        <f t="shared" ca="1" si="1"/>
        <v>9.1292409642586119</v>
      </c>
    </row>
    <row r="83" spans="1:2" x14ac:dyDescent="0.2">
      <c r="A83">
        <v>8300</v>
      </c>
      <c r="B83">
        <f t="shared" ca="1" si="1"/>
        <v>0.94350389723589001</v>
      </c>
    </row>
    <row r="84" spans="1:2" x14ac:dyDescent="0.2">
      <c r="A84">
        <v>8400</v>
      </c>
      <c r="B84">
        <f t="shared" ca="1" si="1"/>
        <v>2.7261799131878584</v>
      </c>
    </row>
    <row r="85" spans="1:2" x14ac:dyDescent="0.2">
      <c r="A85">
        <v>8500</v>
      </c>
      <c r="B85">
        <f t="shared" ca="1" si="1"/>
        <v>0.97032516802030289</v>
      </c>
    </row>
    <row r="86" spans="1:2" x14ac:dyDescent="0.2">
      <c r="A86">
        <v>8600</v>
      </c>
      <c r="B86">
        <f t="shared" ca="1" si="1"/>
        <v>1.1307765036508399</v>
      </c>
    </row>
    <row r="87" spans="1:2" x14ac:dyDescent="0.2">
      <c r="A87">
        <v>8700</v>
      </c>
      <c r="B87">
        <f t="shared" ca="1" si="1"/>
        <v>5.1160611534502269</v>
      </c>
    </row>
    <row r="88" spans="1:2" x14ac:dyDescent="0.2">
      <c r="A88">
        <v>8800</v>
      </c>
      <c r="B88">
        <f t="shared" ca="1" si="1"/>
        <v>5.1152871318458075</v>
      </c>
    </row>
    <row r="89" spans="1:2" x14ac:dyDescent="0.2">
      <c r="A89">
        <v>8900</v>
      </c>
      <c r="B89">
        <f t="shared" ca="1" si="1"/>
        <v>2.248994332598345</v>
      </c>
    </row>
    <row r="90" spans="1:2" x14ac:dyDescent="0.2">
      <c r="A90">
        <v>9000</v>
      </c>
      <c r="B90">
        <f t="shared" ca="1" si="1"/>
        <v>4.5501286445900195</v>
      </c>
    </row>
    <row r="91" spans="1:2" x14ac:dyDescent="0.2">
      <c r="A91">
        <v>9100</v>
      </c>
      <c r="B91">
        <f t="shared" ca="1" si="1"/>
        <v>3.7299096575425841</v>
      </c>
    </row>
    <row r="92" spans="1:2" x14ac:dyDescent="0.2">
      <c r="A92">
        <v>9200</v>
      </c>
      <c r="B92">
        <f t="shared" ca="1" si="1"/>
        <v>6.7879743653538736</v>
      </c>
    </row>
    <row r="93" spans="1:2" x14ac:dyDescent="0.2">
      <c r="A93">
        <v>9300</v>
      </c>
      <c r="B93">
        <f t="shared" ca="1" si="1"/>
        <v>8.8960214611345041</v>
      </c>
    </row>
    <row r="94" spans="1:2" x14ac:dyDescent="0.2">
      <c r="A94">
        <v>9400</v>
      </c>
      <c r="B94">
        <f t="shared" ca="1" si="1"/>
        <v>3.4348627951060697</v>
      </c>
    </row>
    <row r="95" spans="1:2" x14ac:dyDescent="0.2">
      <c r="A95">
        <v>9500</v>
      </c>
      <c r="B95">
        <f t="shared" ca="1" si="1"/>
        <v>5.2209319913403771</v>
      </c>
    </row>
    <row r="96" spans="1:2" x14ac:dyDescent="0.2">
      <c r="A96">
        <v>9600</v>
      </c>
      <c r="B96">
        <f t="shared" ca="1" si="1"/>
        <v>6.4051317820621554</v>
      </c>
    </row>
    <row r="97" spans="1:2" x14ac:dyDescent="0.2">
      <c r="A97">
        <v>9700</v>
      </c>
      <c r="B97">
        <f t="shared" ca="1" si="1"/>
        <v>3.5798108604008325</v>
      </c>
    </row>
    <row r="98" spans="1:2" x14ac:dyDescent="0.2">
      <c r="A98">
        <v>9800</v>
      </c>
      <c r="B98">
        <f t="shared" ca="1" si="1"/>
        <v>6.9432584626290428</v>
      </c>
    </row>
    <row r="99" spans="1:2" x14ac:dyDescent="0.2">
      <c r="A99">
        <v>9900</v>
      </c>
      <c r="B99">
        <f t="shared" ca="1" si="1"/>
        <v>3.2849150637879942</v>
      </c>
    </row>
    <row r="100" spans="1:2" x14ac:dyDescent="0.2">
      <c r="A100">
        <v>10000</v>
      </c>
      <c r="B100">
        <v>2.1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Podsen, Julia</dc:creator>
  <cp:lastModifiedBy>Eric Zeiberg</cp:lastModifiedBy>
  <dcterms:created xsi:type="dcterms:W3CDTF">2019-04-04T21:44:42Z</dcterms:created>
  <dcterms:modified xsi:type="dcterms:W3CDTF">2019-04-21T22:01:25Z</dcterms:modified>
</cp:coreProperties>
</file>