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Duendes\Productos 2023\"/>
    </mc:Choice>
  </mc:AlternateContent>
  <xr:revisionPtr revIDLastSave="0" documentId="13_ncr:1_{820811B6-98DD-42AA-9ADB-25E9961D50CA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<sst xmlns="http://schemas.openxmlformats.org/spreadsheetml/2006/main" count="25" uniqueCount="18">
  <si>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</si>
  <si>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</si>
  <si>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</si>
  <si>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</si>
  <si>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</si>
  <si>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</si>
  <si>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</si>
  <si>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</si>
  <si>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</si>
  <si>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</si>
  <si>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</si>
  <si>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</si>
  <si>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</si>
  <si>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</si>
  <si>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</si>
  <si>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</si>
  <si>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</si>
  <si>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DUENDES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</si>
</sst>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D7" sqref="D7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166666666666667" bottom="0.75" header="0.3" footer="0.3"/>
  <pageSetup paperSize="9" orientation="portrait" r:id="rId1"/>
  <headerFooter>
    <oddHeader>&amp;L                   &amp;G&amp;C&amp;"-,Negrita Cursiva"&amp;14Arte Gestión&amp;"-,Normal"&amp;11   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2022-10-17T23:37:19Z</dcterms:modified>
</cp:coreProperties>
</file>