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KPIs" sheetId="1" r:id="rId1"/>
    <sheet name="Datos Historicos" sheetId="2" r:id="rId2"/>
  </sheets>
  <calcPr calcId="124519" fullCalcOnLoad="1"/>
</workbook>
</file>

<file path=xl/sharedStrings.xml><?xml version="1.0" encoding="utf-8"?>
<sst xmlns="http://schemas.openxmlformats.org/spreadsheetml/2006/main" count="13" uniqueCount="10">
  <si>
    <t>Retorno Total</t>
  </si>
  <si>
    <t>CAGR (Anual)</t>
  </si>
  <si>
    <t>Volatilidad</t>
  </si>
  <si>
    <t>Sharpe Ratio</t>
  </si>
  <si>
    <t>Max Drawdown</t>
  </si>
  <si>
    <t>VaR 95% (Diario)</t>
  </si>
  <si>
    <t>SPY</t>
  </si>
  <si>
    <t>TLT</t>
  </si>
  <si>
    <t>QQQ</t>
  </si>
  <si>
    <t>Date</t>
  </si>
</sst>
</file>

<file path=xl/styles.xml><?xml version="1.0" encoding="utf-8"?>
<styleSheet xmlns="http://schemas.openxmlformats.org/spreadsheetml/2006/main">
  <numFmts count="4">
    <numFmt numFmtId="164" formatCode="0.00%"/>
    <numFmt numFmtId="165" formatCode="0.00"/>
    <numFmt numFmtId="166" formatCode="dd/mm/yyyy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0" fillId="0" borderId="0" xfId="0" applyNumberFormat="1" applyAlignment="1">
      <alignment horizontal="left"/>
    </xf>
    <xf numFmtId="167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Evolución Histórica de Precios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'Datos Historicos'!$B$1</c:f>
              <c:strCache>
                <c:ptCount val="1"/>
                <c:pt idx="0">
                  <c:v>QQQ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'Datos Historicos'!$A$2:$A$1483</c:f>
              <c:numCache>
                <c:formatCode>General</c:formatCode>
                <c:ptCount val="148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  <c:pt idx="1335">
                  <c:v>45772</c:v>
                </c:pt>
                <c:pt idx="1336">
                  <c:v>45775</c:v>
                </c:pt>
                <c:pt idx="1337">
                  <c:v>45776</c:v>
                </c:pt>
                <c:pt idx="1338">
                  <c:v>45777</c:v>
                </c:pt>
                <c:pt idx="1339">
                  <c:v>45778</c:v>
                </c:pt>
                <c:pt idx="1340">
                  <c:v>45779</c:v>
                </c:pt>
                <c:pt idx="1341">
                  <c:v>45782</c:v>
                </c:pt>
                <c:pt idx="1342">
                  <c:v>45783</c:v>
                </c:pt>
                <c:pt idx="1343">
                  <c:v>45784</c:v>
                </c:pt>
                <c:pt idx="1344">
                  <c:v>45785</c:v>
                </c:pt>
                <c:pt idx="1345">
                  <c:v>45786</c:v>
                </c:pt>
                <c:pt idx="1346">
                  <c:v>45789</c:v>
                </c:pt>
                <c:pt idx="1347">
                  <c:v>45790</c:v>
                </c:pt>
                <c:pt idx="1348">
                  <c:v>45791</c:v>
                </c:pt>
                <c:pt idx="1349">
                  <c:v>45792</c:v>
                </c:pt>
                <c:pt idx="1350">
                  <c:v>45793</c:v>
                </c:pt>
                <c:pt idx="1351">
                  <c:v>45796</c:v>
                </c:pt>
                <c:pt idx="1352">
                  <c:v>45797</c:v>
                </c:pt>
                <c:pt idx="1353">
                  <c:v>45798</c:v>
                </c:pt>
                <c:pt idx="1354">
                  <c:v>45799</c:v>
                </c:pt>
                <c:pt idx="1355">
                  <c:v>45800</c:v>
                </c:pt>
                <c:pt idx="1356">
                  <c:v>45804</c:v>
                </c:pt>
                <c:pt idx="1357">
                  <c:v>45805</c:v>
                </c:pt>
                <c:pt idx="1358">
                  <c:v>45806</c:v>
                </c:pt>
                <c:pt idx="1359">
                  <c:v>45807</c:v>
                </c:pt>
                <c:pt idx="1360">
                  <c:v>45810</c:v>
                </c:pt>
                <c:pt idx="1361">
                  <c:v>45811</c:v>
                </c:pt>
                <c:pt idx="1362">
                  <c:v>45812</c:v>
                </c:pt>
                <c:pt idx="1363">
                  <c:v>45813</c:v>
                </c:pt>
                <c:pt idx="1364">
                  <c:v>45814</c:v>
                </c:pt>
                <c:pt idx="1365">
                  <c:v>45817</c:v>
                </c:pt>
                <c:pt idx="1366">
                  <c:v>45818</c:v>
                </c:pt>
                <c:pt idx="1367">
                  <c:v>45819</c:v>
                </c:pt>
                <c:pt idx="1368">
                  <c:v>45820</c:v>
                </c:pt>
                <c:pt idx="1369">
                  <c:v>45821</c:v>
                </c:pt>
                <c:pt idx="1370">
                  <c:v>45824</c:v>
                </c:pt>
                <c:pt idx="1371">
                  <c:v>45825</c:v>
                </c:pt>
                <c:pt idx="1372">
                  <c:v>45826</c:v>
                </c:pt>
                <c:pt idx="1373">
                  <c:v>45828</c:v>
                </c:pt>
                <c:pt idx="1374">
                  <c:v>45831</c:v>
                </c:pt>
                <c:pt idx="1375">
                  <c:v>45832</c:v>
                </c:pt>
                <c:pt idx="1376">
                  <c:v>45833</c:v>
                </c:pt>
                <c:pt idx="1377">
                  <c:v>45834</c:v>
                </c:pt>
                <c:pt idx="1378">
                  <c:v>45835</c:v>
                </c:pt>
                <c:pt idx="1379">
                  <c:v>45838</c:v>
                </c:pt>
                <c:pt idx="1380">
                  <c:v>45839</c:v>
                </c:pt>
                <c:pt idx="1381">
                  <c:v>45840</c:v>
                </c:pt>
                <c:pt idx="1382">
                  <c:v>45841</c:v>
                </c:pt>
                <c:pt idx="1383">
                  <c:v>45845</c:v>
                </c:pt>
                <c:pt idx="1384">
                  <c:v>45846</c:v>
                </c:pt>
                <c:pt idx="1385">
                  <c:v>45847</c:v>
                </c:pt>
                <c:pt idx="1386">
                  <c:v>45848</c:v>
                </c:pt>
                <c:pt idx="1387">
                  <c:v>45849</c:v>
                </c:pt>
                <c:pt idx="1388">
                  <c:v>45852</c:v>
                </c:pt>
                <c:pt idx="1389">
                  <c:v>45853</c:v>
                </c:pt>
                <c:pt idx="1390">
                  <c:v>45854</c:v>
                </c:pt>
                <c:pt idx="1391">
                  <c:v>45855</c:v>
                </c:pt>
                <c:pt idx="1392">
                  <c:v>45856</c:v>
                </c:pt>
                <c:pt idx="1393">
                  <c:v>45859</c:v>
                </c:pt>
                <c:pt idx="1394">
                  <c:v>45860</c:v>
                </c:pt>
                <c:pt idx="1395">
                  <c:v>45861</c:v>
                </c:pt>
                <c:pt idx="1396">
                  <c:v>45862</c:v>
                </c:pt>
                <c:pt idx="1397">
                  <c:v>45863</c:v>
                </c:pt>
                <c:pt idx="1398">
                  <c:v>45866</c:v>
                </c:pt>
                <c:pt idx="1399">
                  <c:v>45867</c:v>
                </c:pt>
                <c:pt idx="1400">
                  <c:v>45868</c:v>
                </c:pt>
                <c:pt idx="1401">
                  <c:v>45869</c:v>
                </c:pt>
                <c:pt idx="1402">
                  <c:v>45870</c:v>
                </c:pt>
                <c:pt idx="1403">
                  <c:v>45873</c:v>
                </c:pt>
                <c:pt idx="1404">
                  <c:v>45874</c:v>
                </c:pt>
                <c:pt idx="1405">
                  <c:v>45875</c:v>
                </c:pt>
                <c:pt idx="1406">
                  <c:v>45876</c:v>
                </c:pt>
                <c:pt idx="1407">
                  <c:v>45877</c:v>
                </c:pt>
                <c:pt idx="1408">
                  <c:v>45880</c:v>
                </c:pt>
                <c:pt idx="1409">
                  <c:v>45881</c:v>
                </c:pt>
                <c:pt idx="1410">
                  <c:v>45882</c:v>
                </c:pt>
                <c:pt idx="1411">
                  <c:v>45883</c:v>
                </c:pt>
                <c:pt idx="1412">
                  <c:v>45884</c:v>
                </c:pt>
                <c:pt idx="1413">
                  <c:v>45887</c:v>
                </c:pt>
                <c:pt idx="1414">
                  <c:v>45888</c:v>
                </c:pt>
                <c:pt idx="1415">
                  <c:v>45889</c:v>
                </c:pt>
                <c:pt idx="1416">
                  <c:v>45890</c:v>
                </c:pt>
                <c:pt idx="1417">
                  <c:v>45891</c:v>
                </c:pt>
                <c:pt idx="1418">
                  <c:v>45894</c:v>
                </c:pt>
                <c:pt idx="1419">
                  <c:v>45895</c:v>
                </c:pt>
                <c:pt idx="1420">
                  <c:v>45896</c:v>
                </c:pt>
                <c:pt idx="1421">
                  <c:v>45897</c:v>
                </c:pt>
                <c:pt idx="1422">
                  <c:v>45898</c:v>
                </c:pt>
                <c:pt idx="1423">
                  <c:v>45902</c:v>
                </c:pt>
                <c:pt idx="1424">
                  <c:v>45903</c:v>
                </c:pt>
                <c:pt idx="1425">
                  <c:v>45904</c:v>
                </c:pt>
                <c:pt idx="1426">
                  <c:v>45905</c:v>
                </c:pt>
                <c:pt idx="1427">
                  <c:v>45908</c:v>
                </c:pt>
                <c:pt idx="1428">
                  <c:v>45909</c:v>
                </c:pt>
                <c:pt idx="1429">
                  <c:v>45910</c:v>
                </c:pt>
                <c:pt idx="1430">
                  <c:v>45911</c:v>
                </c:pt>
                <c:pt idx="1431">
                  <c:v>45912</c:v>
                </c:pt>
                <c:pt idx="1432">
                  <c:v>45915</c:v>
                </c:pt>
                <c:pt idx="1433">
                  <c:v>45916</c:v>
                </c:pt>
                <c:pt idx="1434">
                  <c:v>45917</c:v>
                </c:pt>
                <c:pt idx="1435">
                  <c:v>45918</c:v>
                </c:pt>
                <c:pt idx="1436">
                  <c:v>45919</c:v>
                </c:pt>
                <c:pt idx="1437">
                  <c:v>45922</c:v>
                </c:pt>
                <c:pt idx="1438">
                  <c:v>45923</c:v>
                </c:pt>
                <c:pt idx="1439">
                  <c:v>45924</c:v>
                </c:pt>
                <c:pt idx="1440">
                  <c:v>45925</c:v>
                </c:pt>
                <c:pt idx="1441">
                  <c:v>45926</c:v>
                </c:pt>
                <c:pt idx="1442">
                  <c:v>45929</c:v>
                </c:pt>
                <c:pt idx="1443">
                  <c:v>45930</c:v>
                </c:pt>
                <c:pt idx="1444">
                  <c:v>45931</c:v>
                </c:pt>
                <c:pt idx="1445">
                  <c:v>45932</c:v>
                </c:pt>
                <c:pt idx="1446">
                  <c:v>45933</c:v>
                </c:pt>
                <c:pt idx="1447">
                  <c:v>45936</c:v>
                </c:pt>
                <c:pt idx="1448">
                  <c:v>45937</c:v>
                </c:pt>
                <c:pt idx="1449">
                  <c:v>45938</c:v>
                </c:pt>
                <c:pt idx="1450">
                  <c:v>45939</c:v>
                </c:pt>
                <c:pt idx="1451">
                  <c:v>45940</c:v>
                </c:pt>
                <c:pt idx="1452">
                  <c:v>45943</c:v>
                </c:pt>
                <c:pt idx="1453">
                  <c:v>45944</c:v>
                </c:pt>
                <c:pt idx="1454">
                  <c:v>45945</c:v>
                </c:pt>
                <c:pt idx="1455">
                  <c:v>45946</c:v>
                </c:pt>
                <c:pt idx="1456">
                  <c:v>45947</c:v>
                </c:pt>
                <c:pt idx="1457">
                  <c:v>45950</c:v>
                </c:pt>
                <c:pt idx="1458">
                  <c:v>45951</c:v>
                </c:pt>
                <c:pt idx="1459">
                  <c:v>45952</c:v>
                </c:pt>
                <c:pt idx="1460">
                  <c:v>45953</c:v>
                </c:pt>
                <c:pt idx="1461">
                  <c:v>45954</c:v>
                </c:pt>
                <c:pt idx="1462">
                  <c:v>45957</c:v>
                </c:pt>
                <c:pt idx="1463">
                  <c:v>45958</c:v>
                </c:pt>
                <c:pt idx="1464">
                  <c:v>45959</c:v>
                </c:pt>
                <c:pt idx="1465">
                  <c:v>45960</c:v>
                </c:pt>
                <c:pt idx="1466">
                  <c:v>45961</c:v>
                </c:pt>
                <c:pt idx="1467">
                  <c:v>45964</c:v>
                </c:pt>
                <c:pt idx="1468">
                  <c:v>45965</c:v>
                </c:pt>
                <c:pt idx="1469">
                  <c:v>45966</c:v>
                </c:pt>
                <c:pt idx="1470">
                  <c:v>45967</c:v>
                </c:pt>
                <c:pt idx="1471">
                  <c:v>45968</c:v>
                </c:pt>
                <c:pt idx="1472">
                  <c:v>45971</c:v>
                </c:pt>
                <c:pt idx="1473">
                  <c:v>45972</c:v>
                </c:pt>
                <c:pt idx="1474">
                  <c:v>45973</c:v>
                </c:pt>
                <c:pt idx="1475">
                  <c:v>45974</c:v>
                </c:pt>
                <c:pt idx="1476">
                  <c:v>45975</c:v>
                </c:pt>
                <c:pt idx="1477">
                  <c:v>45978</c:v>
                </c:pt>
                <c:pt idx="1478">
                  <c:v>45979</c:v>
                </c:pt>
                <c:pt idx="1479">
                  <c:v>45980</c:v>
                </c:pt>
                <c:pt idx="1480">
                  <c:v>45981</c:v>
                </c:pt>
                <c:pt idx="1481">
                  <c:v>45982</c:v>
                </c:pt>
              </c:numCache>
            </c:numRef>
          </c:cat>
          <c:val>
            <c:numRef>
              <c:f>'Datos Historicos'!$B$2:$B$1483</c:f>
              <c:numCache>
                <c:formatCode>General</c:formatCode>
                <c:ptCount val="1482"/>
                <c:pt idx="0">
                  <c:v>208.8489685058594</c:v>
                </c:pt>
                <c:pt idx="1">
                  <c:v>206.9358825683594</c:v>
                </c:pt>
                <c:pt idx="2">
                  <c:v>208.2692565917969</c:v>
                </c:pt>
                <c:pt idx="3">
                  <c:v>208.2402496337891</c:v>
                </c:pt>
                <c:pt idx="4">
                  <c:v>209.8054656982422</c:v>
                </c:pt>
                <c:pt idx="5">
                  <c:v>211.5832061767578</c:v>
                </c:pt>
                <c:pt idx="6">
                  <c:v>211.0421600341797</c:v>
                </c:pt>
                <c:pt idx="7">
                  <c:v>213.4769897460938</c:v>
                </c:pt>
                <c:pt idx="8">
                  <c:v>212.6363830566406</c:v>
                </c:pt>
                <c:pt idx="9">
                  <c:v>212.7232818603516</c:v>
                </c:pt>
                <c:pt idx="10">
                  <c:v>214.761962890625</c:v>
                </c:pt>
                <c:pt idx="11">
                  <c:v>215.8247375488281</c:v>
                </c:pt>
                <c:pt idx="12">
                  <c:v>215.7281646728516</c:v>
                </c:pt>
                <c:pt idx="13">
                  <c:v>216.2981719970703</c:v>
                </c:pt>
                <c:pt idx="14">
                  <c:v>216.9938201904297</c:v>
                </c:pt>
                <c:pt idx="15">
                  <c:v>215.167724609375</c:v>
                </c:pt>
                <c:pt idx="16">
                  <c:v>210.7233581542969</c:v>
                </c:pt>
                <c:pt idx="17">
                  <c:v>213.9600219726562</c:v>
                </c:pt>
                <c:pt idx="18">
                  <c:v>214.3078918457031</c:v>
                </c:pt>
                <c:pt idx="19">
                  <c:v>215.0711212158203</c:v>
                </c:pt>
                <c:pt idx="20">
                  <c:v>211.6605224609375</c:v>
                </c:pt>
                <c:pt idx="21">
                  <c:v>214.8586120605469</c:v>
                </c:pt>
                <c:pt idx="22">
                  <c:v>219.7764129638672</c:v>
                </c:pt>
                <c:pt idx="23">
                  <c:v>220.5010833740234</c:v>
                </c:pt>
                <c:pt idx="24">
                  <c:v>222.4044494628906</c:v>
                </c:pt>
                <c:pt idx="25">
                  <c:v>221.4478759765625</c:v>
                </c:pt>
                <c:pt idx="26">
                  <c:v>224.1241912841797</c:v>
                </c:pt>
                <c:pt idx="27">
                  <c:v>224.1628875732422</c:v>
                </c:pt>
                <c:pt idx="28">
                  <c:v>226.346435546875</c:v>
                </c:pt>
                <c:pt idx="29">
                  <c:v>226.0565490722656</c:v>
                </c:pt>
                <c:pt idx="30">
                  <c:v>226.7038879394531</c:v>
                </c:pt>
                <c:pt idx="31">
                  <c:v>226.7909393310547</c:v>
                </c:pt>
                <c:pt idx="32">
                  <c:v>228.9647674560547</c:v>
                </c:pt>
                <c:pt idx="33">
                  <c:v>226.8391876220703</c:v>
                </c:pt>
                <c:pt idx="34">
                  <c:v>222.481689453125</c:v>
                </c:pt>
                <c:pt idx="35">
                  <c:v>213.9020233154297</c:v>
                </c:pt>
                <c:pt idx="36">
                  <c:v>208.0856781005859</c:v>
                </c:pt>
                <c:pt idx="37">
                  <c:v>209.1581115722656</c:v>
                </c:pt>
                <c:pt idx="38">
                  <c:v>198.6847534179688</c:v>
                </c:pt>
                <c:pt idx="39">
                  <c:v>198.8393402099609</c:v>
                </c:pt>
                <c:pt idx="40">
                  <c:v>209.1001739501953</c:v>
                </c:pt>
                <c:pt idx="41">
                  <c:v>202.3948974609375</c:v>
                </c:pt>
                <c:pt idx="42">
                  <c:v>210.8392944335938</c:v>
                </c:pt>
                <c:pt idx="43">
                  <c:v>204.4335021972656</c:v>
                </c:pt>
                <c:pt idx="44">
                  <c:v>200.9842681884766</c:v>
                </c:pt>
                <c:pt idx="45">
                  <c:v>187.0230102539062</c:v>
                </c:pt>
                <c:pt idx="46">
                  <c:v>197.2065277099609</c:v>
                </c:pt>
                <c:pt idx="47">
                  <c:v>188.6172180175781</c:v>
                </c:pt>
                <c:pt idx="48">
                  <c:v>171.3226165771484</c:v>
                </c:pt>
                <c:pt idx="49">
                  <c:v>185.8345947265625</c:v>
                </c:pt>
                <c:pt idx="50">
                  <c:v>163.5738830566406</c:v>
                </c:pt>
                <c:pt idx="51">
                  <c:v>175.9796142578125</c:v>
                </c:pt>
                <c:pt idx="52">
                  <c:v>170.6269378662109</c:v>
                </c:pt>
                <c:pt idx="53">
                  <c:v>171.651123046875</c:v>
                </c:pt>
                <c:pt idx="54">
                  <c:v>164.9265441894531</c:v>
                </c:pt>
                <c:pt idx="55">
                  <c:v>165.0456237792969</c:v>
                </c:pt>
                <c:pt idx="56">
                  <c:v>177.8263244628906</c:v>
                </c:pt>
                <c:pt idx="57">
                  <c:v>176.509521484375</c:v>
                </c:pt>
                <c:pt idx="58">
                  <c:v>185.8046112060547</c:v>
                </c:pt>
                <c:pt idx="59">
                  <c:v>179.4142303466797</c:v>
                </c:pt>
                <c:pt idx="60">
                  <c:v>185.9401245117188</c:v>
                </c:pt>
                <c:pt idx="61">
                  <c:v>184.3522644042969</c:v>
                </c:pt>
                <c:pt idx="62">
                  <c:v>176.5192413330078</c:v>
                </c:pt>
                <c:pt idx="63">
                  <c:v>180.1016998291016</c:v>
                </c:pt>
                <c:pt idx="64">
                  <c:v>177.5455169677734</c:v>
                </c:pt>
                <c:pt idx="65">
                  <c:v>190.2391204833984</c:v>
                </c:pt>
                <c:pt idx="66">
                  <c:v>190.1616363525391</c:v>
                </c:pt>
                <c:pt idx="67">
                  <c:v>194.1992340087891</c:v>
                </c:pt>
                <c:pt idx="68">
                  <c:v>194.4800109863281</c:v>
                </c:pt>
                <c:pt idx="69">
                  <c:v>196.5810546875</c:v>
                </c:pt>
                <c:pt idx="70">
                  <c:v>205.130615234375</c:v>
                </c:pt>
                <c:pt idx="71">
                  <c:v>202.7777557373047</c:v>
                </c:pt>
                <c:pt idx="72">
                  <c:v>206.4764404296875</c:v>
                </c:pt>
                <c:pt idx="73">
                  <c:v>208.45166015625</c:v>
                </c:pt>
                <c:pt idx="74">
                  <c:v>205.9826812744141</c:v>
                </c:pt>
                <c:pt idx="75">
                  <c:v>198.3819885253906</c:v>
                </c:pt>
                <c:pt idx="76">
                  <c:v>204.2689208984375</c:v>
                </c:pt>
                <c:pt idx="77">
                  <c:v>203.8331756591797</c:v>
                </c:pt>
                <c:pt idx="78">
                  <c:v>207.0476837158203</c:v>
                </c:pt>
                <c:pt idx="79">
                  <c:v>208.7130584716797</c:v>
                </c:pt>
                <c:pt idx="80">
                  <c:v>204.7820434570312</c:v>
                </c:pt>
                <c:pt idx="81">
                  <c:v>212.0438079833984</c:v>
                </c:pt>
                <c:pt idx="82">
                  <c:v>211.9566497802734</c:v>
                </c:pt>
                <c:pt idx="83">
                  <c:v>205.9826812744141</c:v>
                </c:pt>
                <c:pt idx="84">
                  <c:v>208.3838653564453</c:v>
                </c:pt>
                <c:pt idx="85">
                  <c:v>210.7463989257812</c:v>
                </c:pt>
                <c:pt idx="86">
                  <c:v>212.0438079833984</c:v>
                </c:pt>
                <c:pt idx="87">
                  <c:v>214.7742462158203</c:v>
                </c:pt>
                <c:pt idx="88">
                  <c:v>217.7176513671875</c:v>
                </c:pt>
                <c:pt idx="89">
                  <c:v>219.663818359375</c:v>
                </c:pt>
                <c:pt idx="90">
                  <c:v>215.064697265625</c:v>
                </c:pt>
                <c:pt idx="91">
                  <c:v>212.3729705810547</c:v>
                </c:pt>
                <c:pt idx="92">
                  <c:v>214.7838745117188</c:v>
                </c:pt>
                <c:pt idx="93">
                  <c:v>216.1781768798828</c:v>
                </c:pt>
                <c:pt idx="94">
                  <c:v>220.2060241699219</c:v>
                </c:pt>
                <c:pt idx="95">
                  <c:v>219.6541442871094</c:v>
                </c:pt>
                <c:pt idx="96">
                  <c:v>224.0402526855469</c:v>
                </c:pt>
                <c:pt idx="97">
                  <c:v>221.6003265380859</c:v>
                </c:pt>
                <c:pt idx="98">
                  <c:v>222.3652038574219</c:v>
                </c:pt>
                <c:pt idx="99">
                  <c:v>221.7649078369141</c:v>
                </c:pt>
                <c:pt idx="100">
                  <c:v>222.9752044677734</c:v>
                </c:pt>
                <c:pt idx="101">
                  <c:v>222.6847534179688</c:v>
                </c:pt>
                <c:pt idx="102">
                  <c:v>225.9476776123047</c:v>
                </c:pt>
                <c:pt idx="103">
                  <c:v>226.6254730224609</c:v>
                </c:pt>
                <c:pt idx="104">
                  <c:v>228.1455841064453</c:v>
                </c:pt>
                <c:pt idx="105">
                  <c:v>229.1719207763672</c:v>
                </c:pt>
                <c:pt idx="106">
                  <c:v>227.5646667480469</c:v>
                </c:pt>
                <c:pt idx="107">
                  <c:v>232.0766296386719</c:v>
                </c:pt>
                <c:pt idx="108">
                  <c:v>233.8775787353516</c:v>
                </c:pt>
                <c:pt idx="109">
                  <c:v>235.5719451904297</c:v>
                </c:pt>
                <c:pt idx="110">
                  <c:v>238.3992309570312</c:v>
                </c:pt>
                <c:pt idx="111">
                  <c:v>226.5867614746094</c:v>
                </c:pt>
                <c:pt idx="112">
                  <c:v>228.3876190185547</c:v>
                </c:pt>
                <c:pt idx="113">
                  <c:v>231.1664886474609</c:v>
                </c:pt>
                <c:pt idx="114">
                  <c:v>235.1362762451172</c:v>
                </c:pt>
                <c:pt idx="115">
                  <c:v>235.8818054199219</c:v>
                </c:pt>
                <c:pt idx="116">
                  <c:v>236.5208435058594</c:v>
                </c:pt>
                <c:pt idx="117">
                  <c:v>236.4821014404297</c:v>
                </c:pt>
                <c:pt idx="118">
                  <c:v>239.3181457519531</c:v>
                </c:pt>
                <c:pt idx="119">
                  <c:v>241.3549652099609</c:v>
                </c:pt>
                <c:pt idx="120">
                  <c:v>236.3792724609375</c:v>
                </c:pt>
                <c:pt idx="121">
                  <c:v>238.6294555664062</c:v>
                </c:pt>
                <c:pt idx="122">
                  <c:v>232.9942474365234</c:v>
                </c:pt>
                <c:pt idx="123">
                  <c:v>235.5354614257812</c:v>
                </c:pt>
                <c:pt idx="124">
                  <c:v>240.1522979736328</c:v>
                </c:pt>
                <c:pt idx="125">
                  <c:v>242.9553375244141</c:v>
                </c:pt>
                <c:pt idx="126">
                  <c:v>244.6042022705078</c:v>
                </c:pt>
                <c:pt idx="127">
                  <c:v>250.6177368164062</c:v>
                </c:pt>
                <c:pt idx="128">
                  <c:v>248.8912658691406</c:v>
                </c:pt>
                <c:pt idx="129">
                  <c:v>252.1696014404297</c:v>
                </c:pt>
                <c:pt idx="130">
                  <c:v>254.2937164306641</c:v>
                </c:pt>
                <c:pt idx="131">
                  <c:v>256.0298767089844</c:v>
                </c:pt>
                <c:pt idx="132">
                  <c:v>250.7632141113281</c:v>
                </c:pt>
                <c:pt idx="133">
                  <c:v>252.5381774902344</c:v>
                </c:pt>
                <c:pt idx="134">
                  <c:v>253.05224609375</c:v>
                </c:pt>
                <c:pt idx="135">
                  <c:v>251.3257141113281</c:v>
                </c:pt>
                <c:pt idx="136">
                  <c:v>251.6167602539062</c:v>
                </c:pt>
                <c:pt idx="137">
                  <c:v>258.75537109375</c:v>
                </c:pt>
                <c:pt idx="138">
                  <c:v>256.0589599609375</c:v>
                </c:pt>
                <c:pt idx="139">
                  <c:v>256.9609680175781</c:v>
                </c:pt>
                <c:pt idx="140">
                  <c:v>250.2491912841797</c:v>
                </c:pt>
                <c:pt idx="141">
                  <c:v>247.8728179931641</c:v>
                </c:pt>
                <c:pt idx="142">
                  <c:v>252.2956085205078</c:v>
                </c:pt>
                <c:pt idx="143">
                  <c:v>249.0852508544922</c:v>
                </c:pt>
                <c:pt idx="144">
                  <c:v>251.9562377929688</c:v>
                </c:pt>
                <c:pt idx="145">
                  <c:v>253.2753295898438</c:v>
                </c:pt>
                <c:pt idx="146">
                  <c:v>257.795166015625</c:v>
                </c:pt>
                <c:pt idx="147">
                  <c:v>261.2771911621094</c:v>
                </c:pt>
                <c:pt idx="148">
                  <c:v>262.2471008300781</c:v>
                </c:pt>
                <c:pt idx="149">
                  <c:v>262.8969421386719</c:v>
                </c:pt>
                <c:pt idx="150">
                  <c:v>266.3789367675781</c:v>
                </c:pt>
                <c:pt idx="151">
                  <c:v>263.3042602539062</c:v>
                </c:pt>
                <c:pt idx="152">
                  <c:v>262.1791381835938</c:v>
                </c:pt>
                <c:pt idx="153">
                  <c:v>257.2131652832031</c:v>
                </c:pt>
                <c:pt idx="154">
                  <c:v>263.6825561523438</c:v>
                </c:pt>
                <c:pt idx="155">
                  <c:v>264.2839050292969</c:v>
                </c:pt>
                <c:pt idx="156">
                  <c:v>263.9734802246094</c:v>
                </c:pt>
                <c:pt idx="157">
                  <c:v>267.0384521484375</c:v>
                </c:pt>
                <c:pt idx="158">
                  <c:v>269.6087341308594</c:v>
                </c:pt>
                <c:pt idx="159">
                  <c:v>267.7950744628906</c:v>
                </c:pt>
                <c:pt idx="160">
                  <c:v>271.5098266601562</c:v>
                </c:pt>
                <c:pt idx="161">
                  <c:v>273.3914184570312</c:v>
                </c:pt>
                <c:pt idx="162">
                  <c:v>275.0985107421875</c:v>
                </c:pt>
                <c:pt idx="163">
                  <c:v>277.2614440917969</c:v>
                </c:pt>
                <c:pt idx="164">
                  <c:v>283.1779174804688</c:v>
                </c:pt>
                <c:pt idx="165">
                  <c:v>282.2953491210938</c:v>
                </c:pt>
                <c:pt idx="166">
                  <c:v>283.7308044433594</c:v>
                </c:pt>
                <c:pt idx="167">
                  <c:v>286.0101623535156</c:v>
                </c:pt>
                <c:pt idx="168">
                  <c:v>290.8985290527344</c:v>
                </c:pt>
                <c:pt idx="169">
                  <c:v>293.6531066894531</c:v>
                </c:pt>
                <c:pt idx="170">
                  <c:v>278.7648010253906</c:v>
                </c:pt>
                <c:pt idx="171">
                  <c:v>275.0499572753906</c:v>
                </c:pt>
                <c:pt idx="172">
                  <c:v>261.8299560546875</c:v>
                </c:pt>
                <c:pt idx="173">
                  <c:v>269.5214233398438</c:v>
                </c:pt>
                <c:pt idx="174">
                  <c:v>264.1481018066406</c:v>
                </c:pt>
                <c:pt idx="175">
                  <c:v>262.31494140625</c:v>
                </c:pt>
                <c:pt idx="176">
                  <c:v>266.88330078125</c:v>
                </c:pt>
                <c:pt idx="177">
                  <c:v>270.6659545898438</c:v>
                </c:pt>
                <c:pt idx="178">
                  <c:v>266.349853515625</c:v>
                </c:pt>
                <c:pt idx="179">
                  <c:v>262.1888732910156</c:v>
                </c:pt>
                <c:pt idx="180">
                  <c:v>258.8425598144531</c:v>
                </c:pt>
                <c:pt idx="181">
                  <c:v>259.4634094238281</c:v>
                </c:pt>
                <c:pt idx="182">
                  <c:v>264.2839050292969</c:v>
                </c:pt>
                <c:pt idx="183">
                  <c:v>256.2140808105469</c:v>
                </c:pt>
                <c:pt idx="184">
                  <c:v>257.4071655273438</c:v>
                </c:pt>
                <c:pt idx="185">
                  <c:v>263.3915710449219</c:v>
                </c:pt>
                <c:pt idx="186">
                  <c:v>268.8619384765625</c:v>
                </c:pt>
                <c:pt idx="187">
                  <c:v>267.6495056152344</c:v>
                </c:pt>
                <c:pt idx="188">
                  <c:v>269.4826965332031</c:v>
                </c:pt>
                <c:pt idx="189">
                  <c:v>273.7599487304688</c:v>
                </c:pt>
                <c:pt idx="190">
                  <c:v>266.0588684082031</c:v>
                </c:pt>
                <c:pt idx="191">
                  <c:v>271.73291015625</c:v>
                </c:pt>
                <c:pt idx="192">
                  <c:v>266.88330078125</c:v>
                </c:pt>
                <c:pt idx="193">
                  <c:v>271.5001220703125</c:v>
                </c:pt>
                <c:pt idx="194">
                  <c:v>272.9453125</c:v>
                </c:pt>
                <c:pt idx="195">
                  <c:v>277.115966796875</c:v>
                </c:pt>
                <c:pt idx="196">
                  <c:v>285.6705932617188</c:v>
                </c:pt>
                <c:pt idx="197">
                  <c:v>285.660888671875</c:v>
                </c:pt>
                <c:pt idx="198">
                  <c:v>283.2749633789062</c:v>
                </c:pt>
                <c:pt idx="199">
                  <c:v>281.3739013671875</c:v>
                </c:pt>
                <c:pt idx="200">
                  <c:v>279.831787109375</c:v>
                </c:pt>
                <c:pt idx="201">
                  <c:v>275.263427734375</c:v>
                </c:pt>
                <c:pt idx="202">
                  <c:v>275.8550415039062</c:v>
                </c:pt>
                <c:pt idx="203">
                  <c:v>275.6416320800781</c:v>
                </c:pt>
                <c:pt idx="204">
                  <c:v>275.6319885253906</c:v>
                </c:pt>
                <c:pt idx="205">
                  <c:v>276.1751098632812</c:v>
                </c:pt>
                <c:pt idx="206">
                  <c:v>272.0335693359375</c:v>
                </c:pt>
                <c:pt idx="207">
                  <c:v>274.15771484375</c:v>
                </c:pt>
                <c:pt idx="208">
                  <c:v>263.4691772460938</c:v>
                </c:pt>
                <c:pt idx="209">
                  <c:v>268.0763244628906</c:v>
                </c:pt>
                <c:pt idx="210">
                  <c:v>261.2771911621094</c:v>
                </c:pt>
                <c:pt idx="211">
                  <c:v>261.8590698242188</c:v>
                </c:pt>
                <c:pt idx="212">
                  <c:v>266.388671875</c:v>
                </c:pt>
                <c:pt idx="213">
                  <c:v>278.2798767089844</c:v>
                </c:pt>
                <c:pt idx="214">
                  <c:v>285.5348815917969</c:v>
                </c:pt>
                <c:pt idx="215">
                  <c:v>285.7481689453125</c:v>
                </c:pt>
                <c:pt idx="216">
                  <c:v>279.9093322753906</c:v>
                </c:pt>
                <c:pt idx="217">
                  <c:v>274.8948974609375</c:v>
                </c:pt>
                <c:pt idx="218">
                  <c:v>281.0441589355469</c:v>
                </c:pt>
                <c:pt idx="219">
                  <c:v>279.7250366210938</c:v>
                </c:pt>
                <c:pt idx="220">
                  <c:v>282.1789245605469</c:v>
                </c:pt>
                <c:pt idx="221">
                  <c:v>284.3806762695312</c:v>
                </c:pt>
                <c:pt idx="222">
                  <c:v>283.4786071777344</c:v>
                </c:pt>
                <c:pt idx="223">
                  <c:v>281.3835754394531</c:v>
                </c:pt>
                <c:pt idx="224">
                  <c:v>283.5853271484375</c:v>
                </c:pt>
                <c:pt idx="225">
                  <c:v>281.6455078125</c:v>
                </c:pt>
                <c:pt idx="226">
                  <c:v>281.6552124023438</c:v>
                </c:pt>
                <c:pt idx="227">
                  <c:v>285.6124572753906</c:v>
                </c:pt>
                <c:pt idx="228">
                  <c:v>287.3680114746094</c:v>
                </c:pt>
                <c:pt idx="229">
                  <c:v>290.0159301757812</c:v>
                </c:pt>
                <c:pt idx="230">
                  <c:v>290.6075744628906</c:v>
                </c:pt>
                <c:pt idx="231">
                  <c:v>294.3319702148438</c:v>
                </c:pt>
                <c:pt idx="232">
                  <c:v>294.7103271484375</c:v>
                </c:pt>
                <c:pt idx="233">
                  <c:v>295.1273803710938</c:v>
                </c:pt>
                <c:pt idx="234">
                  <c:v>296.3301086425781</c:v>
                </c:pt>
                <c:pt idx="235">
                  <c:v>298.0080261230469</c:v>
                </c:pt>
                <c:pt idx="236">
                  <c:v>299.0167846679688</c:v>
                </c:pt>
                <c:pt idx="237">
                  <c:v>292.2466735839844</c:v>
                </c:pt>
                <c:pt idx="238">
                  <c:v>293.4202880859375</c:v>
                </c:pt>
                <c:pt idx="239">
                  <c:v>292.7704467773438</c:v>
                </c:pt>
                <c:pt idx="240">
                  <c:v>294.8945922851562</c:v>
                </c:pt>
                <c:pt idx="241">
                  <c:v>298.046875</c:v>
                </c:pt>
                <c:pt idx="242">
                  <c:v>299.6860046386719</c:v>
                </c:pt>
                <c:pt idx="243">
                  <c:v>301.6452941894531</c:v>
                </c:pt>
                <c:pt idx="244">
                  <c:v>300.7335815429688</c:v>
                </c:pt>
                <c:pt idx="245">
                  <c:v>300.1709289550781</c:v>
                </c:pt>
                <c:pt idx="246">
                  <c:v>300.9871520996094</c:v>
                </c:pt>
                <c:pt idx="247">
                  <c:v>299.4712829589844</c:v>
                </c:pt>
                <c:pt idx="248">
                  <c:v>300.7926940917969</c:v>
                </c:pt>
                <c:pt idx="249">
                  <c:v>303.8244323730469</c:v>
                </c:pt>
                <c:pt idx="250">
                  <c:v>304.0964660644531</c:v>
                </c:pt>
                <c:pt idx="251">
                  <c:v>304.1061401367188</c:v>
                </c:pt>
                <c:pt idx="252">
                  <c:v>304.8543395996094</c:v>
                </c:pt>
                <c:pt idx="253">
                  <c:v>300.5498657226562</c:v>
                </c:pt>
                <c:pt idx="254">
                  <c:v>303.0275573730469</c:v>
                </c:pt>
                <c:pt idx="255">
                  <c:v>298.8299560546875</c:v>
                </c:pt>
                <c:pt idx="256">
                  <c:v>306.059326171875</c:v>
                </c:pt>
                <c:pt idx="257">
                  <c:v>309.9945068359375</c:v>
                </c:pt>
                <c:pt idx="258">
                  <c:v>305.5151672363281</c:v>
                </c:pt>
                <c:pt idx="259">
                  <c:v>305.0292663574219</c:v>
                </c:pt>
                <c:pt idx="260">
                  <c:v>307.0892333984375</c:v>
                </c:pt>
                <c:pt idx="261">
                  <c:v>305.4471435546875</c:v>
                </c:pt>
                <c:pt idx="262">
                  <c:v>303.0275573730469</c:v>
                </c:pt>
                <c:pt idx="263">
                  <c:v>307.44873046875</c:v>
                </c:pt>
                <c:pt idx="264">
                  <c:v>314.6003723144531</c:v>
                </c:pt>
                <c:pt idx="265">
                  <c:v>317.116943359375</c:v>
                </c:pt>
                <c:pt idx="266">
                  <c:v>316.2035522460938</c:v>
                </c:pt>
                <c:pt idx="267">
                  <c:v>318.8174133300781</c:v>
                </c:pt>
                <c:pt idx="268">
                  <c:v>319.2838439941406</c:v>
                </c:pt>
                <c:pt idx="269">
                  <c:v>310.3832702636719</c:v>
                </c:pt>
                <c:pt idx="270">
                  <c:v>312.2197265625</c:v>
                </c:pt>
                <c:pt idx="271">
                  <c:v>305.6511535644531</c:v>
                </c:pt>
                <c:pt idx="272">
                  <c:v>313.28857421875</c:v>
                </c:pt>
                <c:pt idx="273">
                  <c:v>318.3996276855469</c:v>
                </c:pt>
                <c:pt idx="274">
                  <c:v>317.1364135742188</c:v>
                </c:pt>
                <c:pt idx="275">
                  <c:v>320.8870239257812</c:v>
                </c:pt>
                <c:pt idx="276">
                  <c:v>321.9753723144531</c:v>
                </c:pt>
                <c:pt idx="277">
                  <c:v>324.1324462890625</c:v>
                </c:pt>
                <c:pt idx="278">
                  <c:v>324.0644836425781</c:v>
                </c:pt>
                <c:pt idx="279">
                  <c:v>323.3260498046875</c:v>
                </c:pt>
                <c:pt idx="280">
                  <c:v>325.1041564941406</c:v>
                </c:pt>
                <c:pt idx="281">
                  <c:v>326.9212341308594</c:v>
                </c:pt>
                <c:pt idx="282">
                  <c:v>326.0368957519531</c:v>
                </c:pt>
                <c:pt idx="283">
                  <c:v>324.4725646972656</c:v>
                </c:pt>
                <c:pt idx="284">
                  <c:v>323.053955078125</c:v>
                </c:pt>
                <c:pt idx="285">
                  <c:v>321.6449890136719</c:v>
                </c:pt>
                <c:pt idx="286">
                  <c:v>313.3079528808594</c:v>
                </c:pt>
                <c:pt idx="287">
                  <c:v>312.3752136230469</c:v>
                </c:pt>
                <c:pt idx="288">
                  <c:v>314.9500732421875</c:v>
                </c:pt>
                <c:pt idx="289">
                  <c:v>303.9701538085938</c:v>
                </c:pt>
                <c:pt idx="290">
                  <c:v>305.2430419921875</c:v>
                </c:pt>
                <c:pt idx="291">
                  <c:v>314.4254455566406</c:v>
                </c:pt>
                <c:pt idx="292">
                  <c:v>309.3824462890625</c:v>
                </c:pt>
                <c:pt idx="293">
                  <c:v>300.4040832519531</c:v>
                </c:pt>
                <c:pt idx="294">
                  <c:v>295.4875183105469</c:v>
                </c:pt>
                <c:pt idx="295">
                  <c:v>299.9376525878906</c:v>
                </c:pt>
                <c:pt idx="296">
                  <c:v>291.4452514648438</c:v>
                </c:pt>
                <c:pt idx="297">
                  <c:v>302.9401245117188</c:v>
                </c:pt>
                <c:pt idx="298">
                  <c:v>302.0753784179688</c:v>
                </c:pt>
                <c:pt idx="299">
                  <c:v>309.0325622558594</c:v>
                </c:pt>
                <c:pt idx="300">
                  <c:v>306.5257873535156</c:v>
                </c:pt>
                <c:pt idx="301">
                  <c:v>309.8002319335938</c:v>
                </c:pt>
                <c:pt idx="302">
                  <c:v>311.5006103515625</c:v>
                </c:pt>
                <c:pt idx="303">
                  <c:v>312.7832946777344</c:v>
                </c:pt>
                <c:pt idx="304">
                  <c:v>303.2025756835938</c:v>
                </c:pt>
                <c:pt idx="305">
                  <c:v>304.2714233398438</c:v>
                </c:pt>
                <c:pt idx="306">
                  <c:v>309.9774475097656</c:v>
                </c:pt>
                <c:pt idx="307">
                  <c:v>308.6250915527344</c:v>
                </c:pt>
                <c:pt idx="308">
                  <c:v>303.4200744628906</c:v>
                </c:pt>
                <c:pt idx="309">
                  <c:v>302.8947448730469</c:v>
                </c:pt>
                <c:pt idx="310">
                  <c:v>307.4380798339844</c:v>
                </c:pt>
                <c:pt idx="311">
                  <c:v>307.3505859375</c:v>
                </c:pt>
                <c:pt idx="312">
                  <c:v>305.8037109375</c:v>
                </c:pt>
                <c:pt idx="313">
                  <c:v>310.4832458496094</c:v>
                </c:pt>
                <c:pt idx="314">
                  <c:v>315.7760925292969</c:v>
                </c:pt>
                <c:pt idx="315">
                  <c:v>322.0804443359375</c:v>
                </c:pt>
                <c:pt idx="316">
                  <c:v>321.8566284179688</c:v>
                </c:pt>
                <c:pt idx="317">
                  <c:v>322.6348571777344</c:v>
                </c:pt>
                <c:pt idx="318">
                  <c:v>326.0011596679688</c:v>
                </c:pt>
                <c:pt idx="319">
                  <c:v>327.9761962890625</c:v>
                </c:pt>
                <c:pt idx="320">
                  <c:v>327.548095703125</c:v>
                </c:pt>
                <c:pt idx="321">
                  <c:v>331.3716125488281</c:v>
                </c:pt>
                <c:pt idx="322">
                  <c:v>327.3924560546875</c:v>
                </c:pt>
                <c:pt idx="323">
                  <c:v>332.3543395996094</c:v>
                </c:pt>
                <c:pt idx="324">
                  <c:v>332.7434997558594</c:v>
                </c:pt>
                <c:pt idx="325">
                  <c:v>329.6983032226562</c:v>
                </c:pt>
                <c:pt idx="326">
                  <c:v>327.2952270507812</c:v>
                </c:pt>
                <c:pt idx="327">
                  <c:v>330.0971374511719</c:v>
                </c:pt>
                <c:pt idx="328">
                  <c:v>326.1179809570312</c:v>
                </c:pt>
                <c:pt idx="329">
                  <c:v>330.2236328125</c:v>
                </c:pt>
                <c:pt idx="330">
                  <c:v>332.3737487792969</c:v>
                </c:pt>
                <c:pt idx="331">
                  <c:v>330.933837890625</c:v>
                </c:pt>
                <c:pt idx="332">
                  <c:v>329.8150329589844</c:v>
                </c:pt>
                <c:pt idx="333">
                  <c:v>331.001953125</c:v>
                </c:pt>
                <c:pt idx="334">
                  <c:v>328.8323669433594</c:v>
                </c:pt>
                <c:pt idx="335">
                  <c:v>327.0811767578125</c:v>
                </c:pt>
                <c:pt idx="336">
                  <c:v>321.1950073242188</c:v>
                </c:pt>
                <c:pt idx="337">
                  <c:v>320.1151428222656</c:v>
                </c:pt>
                <c:pt idx="338">
                  <c:v>322.5279541015625</c:v>
                </c:pt>
                <c:pt idx="339">
                  <c:v>325.1451416015625</c:v>
                </c:pt>
                <c:pt idx="340">
                  <c:v>316.9337463378906</c:v>
                </c:pt>
                <c:pt idx="341">
                  <c:v>316.4958801269531</c:v>
                </c:pt>
                <c:pt idx="342">
                  <c:v>308.3040771484375</c:v>
                </c:pt>
                <c:pt idx="343">
                  <c:v>310.6876831054688</c:v>
                </c:pt>
                <c:pt idx="344">
                  <c:v>317.5466613769531</c:v>
                </c:pt>
                <c:pt idx="345">
                  <c:v>315.620361328125</c:v>
                </c:pt>
                <c:pt idx="346">
                  <c:v>313.4896850585938</c:v>
                </c:pt>
                <c:pt idx="347">
                  <c:v>313.8497314453125</c:v>
                </c:pt>
                <c:pt idx="348">
                  <c:v>319.9205932617188</c:v>
                </c:pt>
                <c:pt idx="349">
                  <c:v>318.1498718261719</c:v>
                </c:pt>
                <c:pt idx="350">
                  <c:v>323.5008544921875</c:v>
                </c:pt>
                <c:pt idx="351">
                  <c:v>323.9484558105469</c:v>
                </c:pt>
                <c:pt idx="352">
                  <c:v>325.0769653320312</c:v>
                </c:pt>
                <c:pt idx="353">
                  <c:v>323.86083984375</c:v>
                </c:pt>
                <c:pt idx="354">
                  <c:v>324.8823547363281</c:v>
                </c:pt>
                <c:pt idx="355">
                  <c:v>323.8025207519531</c:v>
                </c:pt>
                <c:pt idx="356">
                  <c:v>324.4348449707031</c:v>
                </c:pt>
                <c:pt idx="357">
                  <c:v>321.058837890625</c:v>
                </c:pt>
                <c:pt idx="358">
                  <c:v>326.5071411132812</c:v>
                </c:pt>
                <c:pt idx="359">
                  <c:v>327.4800415039062</c:v>
                </c:pt>
                <c:pt idx="360">
                  <c:v>327.6357421875</c:v>
                </c:pt>
                <c:pt idx="361">
                  <c:v>327.7135620117188</c:v>
                </c:pt>
                <c:pt idx="362">
                  <c:v>331.1284484863281</c:v>
                </c:pt>
                <c:pt idx="363">
                  <c:v>331.9943542480469</c:v>
                </c:pt>
                <c:pt idx="364">
                  <c:v>335.1757507324219</c:v>
                </c:pt>
                <c:pt idx="365">
                  <c:v>332.9867248535156</c:v>
                </c:pt>
                <c:pt idx="366">
                  <c:v>331.7705993652344</c:v>
                </c:pt>
                <c:pt idx="367">
                  <c:v>335.9832763671875</c:v>
                </c:pt>
                <c:pt idx="368">
                  <c:v>333.3467407226562</c:v>
                </c:pt>
                <c:pt idx="369">
                  <c:v>335.41845703125</c:v>
                </c:pt>
                <c:pt idx="370">
                  <c:v>338.5451049804688</c:v>
                </c:pt>
                <c:pt idx="371">
                  <c:v>338.7106323242188</c:v>
                </c:pt>
                <c:pt idx="372">
                  <c:v>340.8048095703125</c:v>
                </c:pt>
                <c:pt idx="373">
                  <c:v>340.385986328125</c:v>
                </c:pt>
                <c:pt idx="374">
                  <c:v>344.525634765625</c:v>
                </c:pt>
                <c:pt idx="375">
                  <c:v>345.7723999023438</c:v>
                </c:pt>
                <c:pt idx="376">
                  <c:v>345.2268981933594</c:v>
                </c:pt>
                <c:pt idx="377">
                  <c:v>345.3633117675781</c:v>
                </c:pt>
                <c:pt idx="378">
                  <c:v>349.32763671875</c:v>
                </c:pt>
                <c:pt idx="379">
                  <c:v>350.8373718261719</c:v>
                </c:pt>
                <c:pt idx="380">
                  <c:v>351.57763671875</c:v>
                </c:pt>
                <c:pt idx="381">
                  <c:v>349.4542541503906</c:v>
                </c:pt>
                <c:pt idx="382">
                  <c:v>351.6361083984375</c:v>
                </c:pt>
                <c:pt idx="383">
                  <c:v>353.0095520019531</c:v>
                </c:pt>
                <c:pt idx="384">
                  <c:v>353.0095520019531</c:v>
                </c:pt>
                <c:pt idx="385">
                  <c:v>353.6426086425781</c:v>
                </c:pt>
                <c:pt idx="386">
                  <c:v>351.1588439941406</c:v>
                </c:pt>
                <c:pt idx="387">
                  <c:v>348.3146362304688</c:v>
                </c:pt>
                <c:pt idx="388">
                  <c:v>345.4607849121094</c:v>
                </c:pt>
                <c:pt idx="389">
                  <c:v>349.4736938476562</c:v>
                </c:pt>
                <c:pt idx="390">
                  <c:v>352.1718444824219</c:v>
                </c:pt>
                <c:pt idx="391">
                  <c:v>354.4998168945312</c:v>
                </c:pt>
                <c:pt idx="392">
                  <c:v>358.6394348144531</c:v>
                </c:pt>
                <c:pt idx="393">
                  <c:v>358.9218139648438</c:v>
                </c:pt>
                <c:pt idx="394">
                  <c:v>354.9673156738281</c:v>
                </c:pt>
                <c:pt idx="395">
                  <c:v>356.3309936523438</c:v>
                </c:pt>
                <c:pt idx="396">
                  <c:v>356.9640197753906</c:v>
                </c:pt>
                <c:pt idx="397">
                  <c:v>355.1036376953125</c:v>
                </c:pt>
                <c:pt idx="398">
                  <c:v>355.1329040527344</c:v>
                </c:pt>
                <c:pt idx="399">
                  <c:v>357.2854614257812</c:v>
                </c:pt>
                <c:pt idx="400">
                  <c:v>357.8017578125</c:v>
                </c:pt>
                <c:pt idx="401">
                  <c:v>360.0711975097656</c:v>
                </c:pt>
                <c:pt idx="402">
                  <c:v>358.4932556152344</c:v>
                </c:pt>
                <c:pt idx="403">
                  <c:v>359.1556091308594</c:v>
                </c:pt>
                <c:pt idx="404">
                  <c:v>357.3147583007812</c:v>
                </c:pt>
                <c:pt idx="405">
                  <c:v>356.7010192871094</c:v>
                </c:pt>
                <c:pt idx="406">
                  <c:v>357.98681640625</c:v>
                </c:pt>
                <c:pt idx="407">
                  <c:v>359.2432250976562</c:v>
                </c:pt>
                <c:pt idx="408">
                  <c:v>359.3991394042969</c:v>
                </c:pt>
                <c:pt idx="409">
                  <c:v>356.2335510253906</c:v>
                </c:pt>
                <c:pt idx="410">
                  <c:v>352.804931640625</c:v>
                </c:pt>
                <c:pt idx="411">
                  <c:v>354.5094604492188</c:v>
                </c:pt>
                <c:pt idx="412">
                  <c:v>358.1816101074219</c:v>
                </c:pt>
                <c:pt idx="413">
                  <c:v>363.5387878417969</c:v>
                </c:pt>
                <c:pt idx="414">
                  <c:v>364.6492309570312</c:v>
                </c:pt>
                <c:pt idx="415">
                  <c:v>365.0679931640625</c:v>
                </c:pt>
                <c:pt idx="416">
                  <c:v>362.7498474121094</c:v>
                </c:pt>
                <c:pt idx="417">
                  <c:v>366.2758178710938</c:v>
                </c:pt>
                <c:pt idx="418">
                  <c:v>370.3862609863281</c:v>
                </c:pt>
                <c:pt idx="419">
                  <c:v>370.0843200683594</c:v>
                </c:pt>
                <c:pt idx="420">
                  <c:v>370.6979370117188</c:v>
                </c:pt>
                <c:pt idx="421">
                  <c:v>370.5226440429688</c:v>
                </c:pt>
                <c:pt idx="422">
                  <c:v>371.6622009277344</c:v>
                </c:pt>
                <c:pt idx="423">
                  <c:v>372.188232421875</c:v>
                </c:pt>
                <c:pt idx="424">
                  <c:v>370.8927001953125</c:v>
                </c:pt>
                <c:pt idx="425">
                  <c:v>369.6168518066406</c:v>
                </c:pt>
                <c:pt idx="426">
                  <c:v>366.8115844726562</c:v>
                </c:pt>
                <c:pt idx="427">
                  <c:v>366.5582885742188</c:v>
                </c:pt>
                <c:pt idx="428">
                  <c:v>365.5161437988281</c:v>
                </c:pt>
                <c:pt idx="429">
                  <c:v>368.233642578125</c:v>
                </c:pt>
                <c:pt idx="430">
                  <c:v>368.4868774414062</c:v>
                </c:pt>
                <c:pt idx="431">
                  <c:v>364.1232299804688</c:v>
                </c:pt>
                <c:pt idx="432">
                  <c:v>356.5992126464844</c:v>
                </c:pt>
                <c:pt idx="433">
                  <c:v>357.0380249023438</c:v>
                </c:pt>
                <c:pt idx="434">
                  <c:v>360.3729858398438</c:v>
                </c:pt>
                <c:pt idx="435">
                  <c:v>363.6980285644531</c:v>
                </c:pt>
                <c:pt idx="436">
                  <c:v>364.0393371582031</c:v>
                </c:pt>
                <c:pt idx="437">
                  <c:v>361.1334838867188</c:v>
                </c:pt>
                <c:pt idx="438">
                  <c:v>350.914306640625</c:v>
                </c:pt>
                <c:pt idx="439">
                  <c:v>350.3390197753906</c:v>
                </c:pt>
                <c:pt idx="440">
                  <c:v>349.0518798828125</c:v>
                </c:pt>
                <c:pt idx="441">
                  <c:v>351.2166137695312</c:v>
                </c:pt>
                <c:pt idx="442">
                  <c:v>343.8447570800781</c:v>
                </c:pt>
                <c:pt idx="443">
                  <c:v>348.4862976074219</c:v>
                </c:pt>
                <c:pt idx="444">
                  <c:v>350.7192993164062</c:v>
                </c:pt>
                <c:pt idx="445">
                  <c:v>353.9371032714844</c:v>
                </c:pt>
                <c:pt idx="446">
                  <c:v>352.1722412109375</c:v>
                </c:pt>
                <c:pt idx="447">
                  <c:v>349.4712219238281</c:v>
                </c:pt>
                <c:pt idx="448">
                  <c:v>348.2522583007812</c:v>
                </c:pt>
                <c:pt idx="449">
                  <c:v>351.0410766601562</c:v>
                </c:pt>
                <c:pt idx="450">
                  <c:v>357.5060729980469</c:v>
                </c:pt>
                <c:pt idx="451">
                  <c:v>359.7586059570312</c:v>
                </c:pt>
                <c:pt idx="452">
                  <c:v>363.3763122558594</c:v>
                </c:pt>
                <c:pt idx="453">
                  <c:v>366.1260986328125</c:v>
                </c:pt>
                <c:pt idx="454">
                  <c:v>365.6483154296875</c:v>
                </c:pt>
                <c:pt idx="455">
                  <c:v>367.8812866210938</c:v>
                </c:pt>
                <c:pt idx="456">
                  <c:v>364.7901916503906</c:v>
                </c:pt>
                <c:pt idx="457">
                  <c:v>368.5248413085938</c:v>
                </c:pt>
                <c:pt idx="458">
                  <c:v>369.6852416992188</c:v>
                </c:pt>
                <c:pt idx="459">
                  <c:v>370.5433959960938</c:v>
                </c:pt>
                <c:pt idx="460">
                  <c:v>374.6583557128906</c:v>
                </c:pt>
                <c:pt idx="461">
                  <c:v>376.5012512207031</c:v>
                </c:pt>
                <c:pt idx="462">
                  <c:v>377.7884521484375</c:v>
                </c:pt>
                <c:pt idx="463">
                  <c:v>379.3681335449219</c:v>
                </c:pt>
                <c:pt idx="464">
                  <c:v>383.3953552246094</c:v>
                </c:pt>
                <c:pt idx="465">
                  <c:v>388.3099365234375</c:v>
                </c:pt>
                <c:pt idx="466">
                  <c:v>388.680419921875</c:v>
                </c:pt>
                <c:pt idx="467">
                  <c:v>388.1539611816406</c:v>
                </c:pt>
                <c:pt idx="468">
                  <c:v>385.4820861816406</c:v>
                </c:pt>
                <c:pt idx="469">
                  <c:v>379.8167114257812</c:v>
                </c:pt>
                <c:pt idx="470">
                  <c:v>380.8698120117188</c:v>
                </c:pt>
                <c:pt idx="471">
                  <c:v>384.8775329589844</c:v>
                </c:pt>
                <c:pt idx="472">
                  <c:v>384.7897644042969</c:v>
                </c:pt>
                <c:pt idx="473">
                  <c:v>387.5298767089844</c:v>
                </c:pt>
                <c:pt idx="474">
                  <c:v>387.734619140625</c:v>
                </c:pt>
                <c:pt idx="475">
                  <c:v>391.7520751953125</c:v>
                </c:pt>
                <c:pt idx="476">
                  <c:v>393.9363403320312</c:v>
                </c:pt>
                <c:pt idx="477">
                  <c:v>389.3630676269531</c:v>
                </c:pt>
                <c:pt idx="478">
                  <c:v>387.5884094238281</c:v>
                </c:pt>
                <c:pt idx="479">
                  <c:v>388.8365173339844</c:v>
                </c:pt>
                <c:pt idx="480">
                  <c:v>381.4646301269531</c:v>
                </c:pt>
                <c:pt idx="481">
                  <c:v>389.7433776855469</c:v>
                </c:pt>
                <c:pt idx="482">
                  <c:v>384.0194091796875</c:v>
                </c:pt>
                <c:pt idx="483">
                  <c:v>377.4861755371094</c:v>
                </c:pt>
                <c:pt idx="484">
                  <c:v>380.2067565917969</c:v>
                </c:pt>
                <c:pt idx="485">
                  <c:v>373.595458984375</c:v>
                </c:pt>
                <c:pt idx="486">
                  <c:v>376.589111328125</c:v>
                </c:pt>
                <c:pt idx="487">
                  <c:v>387.9296875</c:v>
                </c:pt>
                <c:pt idx="488">
                  <c:v>389.6653137207031</c:v>
                </c:pt>
                <c:pt idx="489">
                  <c:v>383.9317016601562</c:v>
                </c:pt>
                <c:pt idx="490">
                  <c:v>388.1051635742188</c:v>
                </c:pt>
                <c:pt idx="491">
                  <c:v>382.498291015625</c:v>
                </c:pt>
                <c:pt idx="492">
                  <c:v>378.5392456054688</c:v>
                </c:pt>
                <c:pt idx="493">
                  <c:v>387.1690063476562</c:v>
                </c:pt>
                <c:pt idx="494">
                  <c:v>377.213134765625</c:v>
                </c:pt>
                <c:pt idx="495">
                  <c:v>375.3311462402344</c:v>
                </c:pt>
                <c:pt idx="496">
                  <c:v>371.6903381347656</c:v>
                </c:pt>
                <c:pt idx="497">
                  <c:v>380.0089111328125</c:v>
                </c:pt>
                <c:pt idx="498">
                  <c:v>384.6369018554688</c:v>
                </c:pt>
                <c:pt idx="499">
                  <c:v>387.5366821289062</c:v>
                </c:pt>
                <c:pt idx="500">
                  <c:v>393.9415283203125</c:v>
                </c:pt>
                <c:pt idx="501">
                  <c:v>392.1157531738281</c:v>
                </c:pt>
                <c:pt idx="502">
                  <c:v>392.0571899414062</c:v>
                </c:pt>
                <c:pt idx="503">
                  <c:v>390.8855285644531</c:v>
                </c:pt>
                <c:pt idx="504">
                  <c:v>388.4446411132812</c:v>
                </c:pt>
                <c:pt idx="505">
                  <c:v>392.18408203125</c:v>
                </c:pt>
                <c:pt idx="506">
                  <c:v>387.0972900390625</c:v>
                </c:pt>
                <c:pt idx="507">
                  <c:v>375.2052307128906</c:v>
                </c:pt>
                <c:pt idx="508">
                  <c:v>374.9416198730469</c:v>
                </c:pt>
                <c:pt idx="509">
                  <c:v>370.8798522949219</c:v>
                </c:pt>
                <c:pt idx="510">
                  <c:v>371.1240539550781</c:v>
                </c:pt>
                <c:pt idx="511">
                  <c:v>376.6990966796875</c:v>
                </c:pt>
                <c:pt idx="512">
                  <c:v>378.1929016113281</c:v>
                </c:pt>
                <c:pt idx="513">
                  <c:v>368.73193359375</c:v>
                </c:pt>
                <c:pt idx="514">
                  <c:v>371.0263977050781</c:v>
                </c:pt>
                <c:pt idx="515">
                  <c:v>361.7899780273438</c:v>
                </c:pt>
                <c:pt idx="516">
                  <c:v>357.8162231445312</c:v>
                </c:pt>
                <c:pt idx="517">
                  <c:v>353.1687927246094</c:v>
                </c:pt>
                <c:pt idx="518">
                  <c:v>343.3758850097656</c:v>
                </c:pt>
                <c:pt idx="519">
                  <c:v>344.9478454589844</c:v>
                </c:pt>
                <c:pt idx="520">
                  <c:v>336.951416015625</c:v>
                </c:pt>
                <c:pt idx="521">
                  <c:v>336.4242858886719</c:v>
                </c:pt>
                <c:pt idx="522">
                  <c:v>333.0363464355469</c:v>
                </c:pt>
                <c:pt idx="523">
                  <c:v>343.4832458496094</c:v>
                </c:pt>
                <c:pt idx="524">
                  <c:v>354.4672546386719</c:v>
                </c:pt>
                <c:pt idx="525">
                  <c:v>356.8788757324219</c:v>
                </c:pt>
                <c:pt idx="526">
                  <c:v>359.7786865234375</c:v>
                </c:pt>
                <c:pt idx="527">
                  <c:v>345.1918640136719</c:v>
                </c:pt>
                <c:pt idx="528">
                  <c:v>349.5465087890625</c:v>
                </c:pt>
                <c:pt idx="529">
                  <c:v>346.7345581054688</c:v>
                </c:pt>
                <c:pt idx="530">
                  <c:v>350.6303100585938</c:v>
                </c:pt>
                <c:pt idx="531">
                  <c:v>358.0603637695312</c:v>
                </c:pt>
                <c:pt idx="532">
                  <c:v>349.9565124511719</c:v>
                </c:pt>
                <c:pt idx="533">
                  <c:v>338.8553466796875</c:v>
                </c:pt>
                <c:pt idx="534">
                  <c:v>339.275146484375</c:v>
                </c:pt>
                <c:pt idx="535">
                  <c:v>347.7109069824219</c:v>
                </c:pt>
                <c:pt idx="536">
                  <c:v>347.6230773925781</c:v>
                </c:pt>
                <c:pt idx="537">
                  <c:v>337.2834167480469</c:v>
                </c:pt>
                <c:pt idx="538">
                  <c:v>333.4365844726562</c:v>
                </c:pt>
                <c:pt idx="539">
                  <c:v>330.0876159667969</c:v>
                </c:pt>
                <c:pt idx="540">
                  <c:v>321.6323547363281</c:v>
                </c:pt>
                <c:pt idx="541">
                  <c:v>332.4407043457031</c:v>
                </c:pt>
                <c:pt idx="542">
                  <c:v>337.5958557128906</c:v>
                </c:pt>
                <c:pt idx="543">
                  <c:v>338.6015319824219</c:v>
                </c:pt>
                <c:pt idx="544">
                  <c:v>333.4169311523438</c:v>
                </c:pt>
                <c:pt idx="545">
                  <c:v>339.0115966796875</c:v>
                </c:pt>
                <c:pt idx="546">
                  <c:v>334.1688537597656</c:v>
                </c:pt>
                <c:pt idx="547">
                  <c:v>329.3260498046875</c:v>
                </c:pt>
                <c:pt idx="548">
                  <c:v>317.1802062988281</c:v>
                </c:pt>
                <c:pt idx="549">
                  <c:v>315.7058715820312</c:v>
                </c:pt>
                <c:pt idx="550">
                  <c:v>327.0706481933594</c:v>
                </c:pt>
                <c:pt idx="551">
                  <c:v>323.4385986328125</c:v>
                </c:pt>
                <c:pt idx="552">
                  <c:v>316.7309875488281</c:v>
                </c:pt>
                <c:pt idx="553">
                  <c:v>310.6483154296875</c:v>
                </c:pt>
                <c:pt idx="554">
                  <c:v>320.3923034667969</c:v>
                </c:pt>
                <c:pt idx="555">
                  <c:v>332.274658203125</c:v>
                </c:pt>
                <c:pt idx="556">
                  <c:v>336.2973022460938</c:v>
                </c:pt>
                <c:pt idx="557">
                  <c:v>343.1806030273438</c:v>
                </c:pt>
                <c:pt idx="558">
                  <c:v>342.2265625</c:v>
                </c:pt>
                <c:pt idx="559">
                  <c:v>348.9521484375</c:v>
                </c:pt>
                <c:pt idx="560">
                  <c:v>343.9372253417969</c:v>
                </c:pt>
                <c:pt idx="561">
                  <c:v>351.581787109375</c:v>
                </c:pt>
                <c:pt idx="562">
                  <c:v>351.2886047363281</c:v>
                </c:pt>
                <c:pt idx="563">
                  <c:v>356.7238159179688</c:v>
                </c:pt>
                <c:pt idx="564">
                  <c:v>362.8629455566406</c:v>
                </c:pt>
                <c:pt idx="565">
                  <c:v>358.8548889160156</c:v>
                </c:pt>
                <c:pt idx="566">
                  <c:v>354.4069519042969</c:v>
                </c:pt>
                <c:pt idx="567">
                  <c:v>353.7324523925781</c:v>
                </c:pt>
                <c:pt idx="568">
                  <c:v>361.0153198242188</c:v>
                </c:pt>
                <c:pt idx="569">
                  <c:v>352.9992980957031</c:v>
                </c:pt>
                <c:pt idx="570">
                  <c:v>345.335205078125</c:v>
                </c:pt>
                <c:pt idx="571">
                  <c:v>346.1563110351562</c:v>
                </c:pt>
                <c:pt idx="572">
                  <c:v>341.3173217773438</c:v>
                </c:pt>
                <c:pt idx="573">
                  <c:v>333.2427673339844</c:v>
                </c:pt>
                <c:pt idx="574">
                  <c:v>331.8349304199219</c:v>
                </c:pt>
                <c:pt idx="575">
                  <c:v>338.5802001953125</c:v>
                </c:pt>
                <c:pt idx="576">
                  <c:v>330.8378601074219</c:v>
                </c:pt>
                <c:pt idx="577">
                  <c:v>331.092041015625</c:v>
                </c:pt>
                <c:pt idx="578">
                  <c:v>338.4922485351562</c:v>
                </c:pt>
                <c:pt idx="579">
                  <c:v>333.5554809570312</c:v>
                </c:pt>
                <c:pt idx="580">
                  <c:v>326.6539306640625</c:v>
                </c:pt>
                <c:pt idx="581">
                  <c:v>318.1001281738281</c:v>
                </c:pt>
                <c:pt idx="582">
                  <c:v>322.1864013671875</c:v>
                </c:pt>
                <c:pt idx="583">
                  <c:v>310.0255126953125</c:v>
                </c:pt>
                <c:pt idx="584">
                  <c:v>309.6540222167969</c:v>
                </c:pt>
                <c:pt idx="585">
                  <c:v>320.6517028808594</c:v>
                </c:pt>
                <c:pt idx="586">
                  <c:v>306.2226867675781</c:v>
                </c:pt>
                <c:pt idx="587">
                  <c:v>311.3354187011719</c:v>
                </c:pt>
                <c:pt idx="588">
                  <c:v>311.6678466796875</c:v>
                </c:pt>
                <c:pt idx="589">
                  <c:v>322.2059631347656</c:v>
                </c:pt>
                <c:pt idx="590">
                  <c:v>305.9783325195312</c:v>
                </c:pt>
                <c:pt idx="591">
                  <c:v>302.3124389648438</c:v>
                </c:pt>
                <c:pt idx="592">
                  <c:v>290.48388671875</c:v>
                </c:pt>
                <c:pt idx="593">
                  <c:v>294.0129089355469</c:v>
                </c:pt>
                <c:pt idx="594">
                  <c:v>285.2930297851562</c:v>
                </c:pt>
                <c:pt idx="595">
                  <c:v>284.6184387207031</c:v>
                </c:pt>
                <c:pt idx="596">
                  <c:v>295.1664428710938</c:v>
                </c:pt>
                <c:pt idx="597">
                  <c:v>291.7449645996094</c:v>
                </c:pt>
                <c:pt idx="598">
                  <c:v>299.3015747070312</c:v>
                </c:pt>
                <c:pt idx="599">
                  <c:v>284.6088256835938</c:v>
                </c:pt>
                <c:pt idx="600">
                  <c:v>283.083740234375</c:v>
                </c:pt>
                <c:pt idx="601">
                  <c:v>282.2038879394531</c:v>
                </c:pt>
                <c:pt idx="602">
                  <c:v>286.8963317871094</c:v>
                </c:pt>
                <c:pt idx="603">
                  <c:v>280.7961730957031</c:v>
                </c:pt>
                <c:pt idx="604">
                  <c:v>284.7260437011719</c:v>
                </c:pt>
                <c:pt idx="605">
                  <c:v>292.6150207519531</c:v>
                </c:pt>
                <c:pt idx="606">
                  <c:v>302.1658935546875</c:v>
                </c:pt>
                <c:pt idx="607">
                  <c:v>301.3642272949219</c:v>
                </c:pt>
                <c:pt idx="608">
                  <c:v>299.1353759765625</c:v>
                </c:pt>
                <c:pt idx="609">
                  <c:v>307.3274230957031</c:v>
                </c:pt>
                <c:pt idx="610">
                  <c:v>299.3308715820312</c:v>
                </c:pt>
                <c:pt idx="611">
                  <c:v>300.3280334472656</c:v>
                </c:pt>
                <c:pt idx="612">
                  <c:v>302.9186096191406</c:v>
                </c:pt>
                <c:pt idx="613">
                  <c:v>300.7385864257812</c:v>
                </c:pt>
                <c:pt idx="614">
                  <c:v>292.6833801269531</c:v>
                </c:pt>
                <c:pt idx="615">
                  <c:v>282.3603515625</c:v>
                </c:pt>
                <c:pt idx="616">
                  <c:v>269.2316589355469</c:v>
                </c:pt>
                <c:pt idx="617">
                  <c:v>269.7204284667969</c:v>
                </c:pt>
                <c:pt idx="618">
                  <c:v>276.455810546875</c:v>
                </c:pt>
                <c:pt idx="619">
                  <c:v>265.3018493652344</c:v>
                </c:pt>
                <c:pt idx="620">
                  <c:v>268.5278015136719</c:v>
                </c:pt>
                <c:pt idx="621">
                  <c:v>275.3025817871094</c:v>
                </c:pt>
                <c:pt idx="622">
                  <c:v>274.9010925292969</c:v>
                </c:pt>
                <c:pt idx="623">
                  <c:v>278.9951477050781</c:v>
                </c:pt>
                <c:pt idx="624">
                  <c:v>288.5544128417969</c:v>
                </c:pt>
                <c:pt idx="625">
                  <c:v>286.4389038085938</c:v>
                </c:pt>
                <c:pt idx="626">
                  <c:v>277.7120666503906</c:v>
                </c:pt>
                <c:pt idx="627">
                  <c:v>277.9666748046875</c:v>
                </c:pt>
                <c:pt idx="628">
                  <c:v>274.51904296875</c:v>
                </c:pt>
                <c:pt idx="629">
                  <c:v>276.3310546875</c:v>
                </c:pt>
                <c:pt idx="630">
                  <c:v>281.0617065429688</c:v>
                </c:pt>
                <c:pt idx="631">
                  <c:v>282.8639221191406</c:v>
                </c:pt>
                <c:pt idx="632">
                  <c:v>288.9169311523438</c:v>
                </c:pt>
                <c:pt idx="633">
                  <c:v>289.2793273925781</c:v>
                </c:pt>
                <c:pt idx="634">
                  <c:v>283.0989990234375</c:v>
                </c:pt>
                <c:pt idx="635">
                  <c:v>280.3565979003906</c:v>
                </c:pt>
                <c:pt idx="636">
                  <c:v>279.7786560058594</c:v>
                </c:pt>
                <c:pt idx="637">
                  <c:v>280.7777099609375</c:v>
                </c:pt>
                <c:pt idx="638">
                  <c:v>285.8708190917969</c:v>
                </c:pt>
                <c:pt idx="639">
                  <c:v>283.4515380859375</c:v>
                </c:pt>
                <c:pt idx="640">
                  <c:v>292.168701171875</c:v>
                </c:pt>
                <c:pt idx="641">
                  <c:v>296.8014526367188</c:v>
                </c:pt>
                <c:pt idx="642">
                  <c:v>301.06201171875</c:v>
                </c:pt>
                <c:pt idx="643">
                  <c:v>295.7828063964844</c:v>
                </c:pt>
                <c:pt idx="644">
                  <c:v>294.0981750488281</c:v>
                </c:pt>
                <c:pt idx="645">
                  <c:v>288.3193969726562</c:v>
                </c:pt>
                <c:pt idx="646">
                  <c:v>300.5037536621094</c:v>
                </c:pt>
                <c:pt idx="647">
                  <c:v>303.4420776367188</c:v>
                </c:pt>
                <c:pt idx="648">
                  <c:v>308.9759216308594</c:v>
                </c:pt>
                <c:pt idx="649">
                  <c:v>308.7898254394531</c:v>
                </c:pt>
                <c:pt idx="650">
                  <c:v>307.8691711425781</c:v>
                </c:pt>
                <c:pt idx="651">
                  <c:v>316.2532348632812</c:v>
                </c:pt>
                <c:pt idx="652">
                  <c:v>317.7322082519531</c:v>
                </c:pt>
                <c:pt idx="653">
                  <c:v>315.1366882324219</c:v>
                </c:pt>
                <c:pt idx="654">
                  <c:v>314.1180114746094</c:v>
                </c:pt>
                <c:pt idx="655">
                  <c:v>310.5626831054688</c:v>
                </c:pt>
                <c:pt idx="656">
                  <c:v>319.2307434082031</c:v>
                </c:pt>
                <c:pt idx="657">
                  <c:v>317.4187927246094</c:v>
                </c:pt>
                <c:pt idx="658">
                  <c:v>323.5991516113281</c:v>
                </c:pt>
                <c:pt idx="659">
                  <c:v>326.2142028808594</c:v>
                </c:pt>
                <c:pt idx="660">
                  <c:v>325.4502868652344</c:v>
                </c:pt>
                <c:pt idx="661">
                  <c:v>321.7380981445312</c:v>
                </c:pt>
                <c:pt idx="662">
                  <c:v>322.5119018554688</c:v>
                </c:pt>
                <c:pt idx="663">
                  <c:v>316.2237854003906</c:v>
                </c:pt>
                <c:pt idx="664">
                  <c:v>307.8985900878906</c:v>
                </c:pt>
                <c:pt idx="665">
                  <c:v>307.6439208984375</c:v>
                </c:pt>
                <c:pt idx="666">
                  <c:v>308.5352172851562</c:v>
                </c:pt>
                <c:pt idx="667">
                  <c:v>313.9906921386719</c:v>
                </c:pt>
                <c:pt idx="668">
                  <c:v>301.1207885742188</c:v>
                </c:pt>
                <c:pt idx="669">
                  <c:v>298.1531372070312</c:v>
                </c:pt>
                <c:pt idx="670">
                  <c:v>294.8327331542969</c:v>
                </c:pt>
                <c:pt idx="671">
                  <c:v>293.1187438964844</c:v>
                </c:pt>
                <c:pt idx="672">
                  <c:v>293.2460632324219</c:v>
                </c:pt>
                <c:pt idx="673">
                  <c:v>289.10302734375</c:v>
                </c:pt>
                <c:pt idx="674">
                  <c:v>287.026611328125</c:v>
                </c:pt>
                <c:pt idx="675">
                  <c:v>292.8248596191406</c:v>
                </c:pt>
                <c:pt idx="676">
                  <c:v>294.343017578125</c:v>
                </c:pt>
                <c:pt idx="677">
                  <c:v>300.7780151367188</c:v>
                </c:pt>
                <c:pt idx="678">
                  <c:v>304.3529663085938</c:v>
                </c:pt>
                <c:pt idx="679">
                  <c:v>287.6632080078125</c:v>
                </c:pt>
                <c:pt idx="680">
                  <c:v>289.9452514648438</c:v>
                </c:pt>
                <c:pt idx="681">
                  <c:v>285.1166381835938</c:v>
                </c:pt>
                <c:pt idx="682">
                  <c:v>283.3732299804688</c:v>
                </c:pt>
                <c:pt idx="683">
                  <c:v>285.5799865722656</c:v>
                </c:pt>
                <c:pt idx="684">
                  <c:v>283.3035888671875</c:v>
                </c:pt>
                <c:pt idx="685">
                  <c:v>278.2307434082031</c:v>
                </c:pt>
                <c:pt idx="686">
                  <c:v>274.8063354492188</c:v>
                </c:pt>
                <c:pt idx="687">
                  <c:v>270.3320007324219</c:v>
                </c:pt>
                <c:pt idx="688">
                  <c:v>269.2134704589844</c:v>
                </c:pt>
                <c:pt idx="689">
                  <c:v>269.3214416503906</c:v>
                </c:pt>
                <c:pt idx="690">
                  <c:v>274.6788024902344</c:v>
                </c:pt>
                <c:pt idx="691">
                  <c:v>266.7604675292969</c:v>
                </c:pt>
                <c:pt idx="692">
                  <c:v>262.2370910644531</c:v>
                </c:pt>
                <c:pt idx="693">
                  <c:v>268.3892822265625</c:v>
                </c:pt>
                <c:pt idx="694">
                  <c:v>276.8276062011719</c:v>
                </c:pt>
                <c:pt idx="695">
                  <c:v>276.6804809570312</c:v>
                </c:pt>
                <c:pt idx="696">
                  <c:v>274.502197265625</c:v>
                </c:pt>
                <c:pt idx="697">
                  <c:v>264.0424499511719</c:v>
                </c:pt>
                <c:pt idx="698">
                  <c:v>261.4030151367188</c:v>
                </c:pt>
                <c:pt idx="699">
                  <c:v>257.8118591308594</c:v>
                </c:pt>
                <c:pt idx="700">
                  <c:v>257.7235107421875</c:v>
                </c:pt>
                <c:pt idx="701">
                  <c:v>263.7677612304688</c:v>
                </c:pt>
                <c:pt idx="702">
                  <c:v>255.8396606445312</c:v>
                </c:pt>
                <c:pt idx="703">
                  <c:v>264.2877807617188</c:v>
                </c:pt>
                <c:pt idx="704">
                  <c:v>266.3778076171875</c:v>
                </c:pt>
                <c:pt idx="705">
                  <c:v>265.4063110351562</c:v>
                </c:pt>
                <c:pt idx="706">
                  <c:v>264.0523681640625</c:v>
                </c:pt>
                <c:pt idx="707">
                  <c:v>270.2437438964844</c:v>
                </c:pt>
                <c:pt idx="708">
                  <c:v>273.216796875</c:v>
                </c:pt>
                <c:pt idx="709">
                  <c:v>278.8685302734375</c:v>
                </c:pt>
                <c:pt idx="710">
                  <c:v>272.7065124511719</c:v>
                </c:pt>
                <c:pt idx="711">
                  <c:v>267.7416381835938</c:v>
                </c:pt>
                <c:pt idx="712">
                  <c:v>275.9347229003906</c:v>
                </c:pt>
                <c:pt idx="713">
                  <c:v>272.7261657714844</c:v>
                </c:pt>
                <c:pt idx="714">
                  <c:v>269.9395446777344</c:v>
                </c:pt>
                <c:pt idx="715">
                  <c:v>260.6867980957031</c:v>
                </c:pt>
                <c:pt idx="716">
                  <c:v>255.5942840576172</c:v>
                </c:pt>
                <c:pt idx="717">
                  <c:v>259.70556640625</c:v>
                </c:pt>
                <c:pt idx="718">
                  <c:v>262.5608825683594</c:v>
                </c:pt>
                <c:pt idx="719">
                  <c:v>264.4742431640625</c:v>
                </c:pt>
                <c:pt idx="720">
                  <c:v>258.3711547851562</c:v>
                </c:pt>
                <c:pt idx="721">
                  <c:v>277.4359436035156</c:v>
                </c:pt>
                <c:pt idx="722">
                  <c:v>282.5480346679688</c:v>
                </c:pt>
                <c:pt idx="723">
                  <c:v>280.075439453125</c:v>
                </c:pt>
                <c:pt idx="724">
                  <c:v>283.9512023925781</c:v>
                </c:pt>
                <c:pt idx="725">
                  <c:v>280.075439453125</c:v>
                </c:pt>
                <c:pt idx="726">
                  <c:v>279.4572143554688</c:v>
                </c:pt>
                <c:pt idx="727">
                  <c:v>279.4671325683594</c:v>
                </c:pt>
                <c:pt idx="728">
                  <c:v>276.5921630859375</c:v>
                </c:pt>
                <c:pt idx="729">
                  <c:v>280.5758056640625</c:v>
                </c:pt>
                <c:pt idx="730">
                  <c:v>283.391845703125</c:v>
                </c:pt>
                <c:pt idx="731">
                  <c:v>281.5276184082031</c:v>
                </c:pt>
                <c:pt idx="732">
                  <c:v>277.3966674804688</c:v>
                </c:pt>
                <c:pt idx="733">
                  <c:v>275.2969055175781</c:v>
                </c:pt>
                <c:pt idx="734">
                  <c:v>287.8464660644531</c:v>
                </c:pt>
                <c:pt idx="735">
                  <c:v>288.1997985839844</c:v>
                </c:pt>
                <c:pt idx="736">
                  <c:v>287.0517883300781</c:v>
                </c:pt>
                <c:pt idx="737">
                  <c:v>282.2340393066406</c:v>
                </c:pt>
                <c:pt idx="738">
                  <c:v>276.3861389160156</c:v>
                </c:pt>
                <c:pt idx="739">
                  <c:v>275.2576599121094</c:v>
                </c:pt>
                <c:pt idx="740">
                  <c:v>278.5152893066406</c:v>
                </c:pt>
                <c:pt idx="741">
                  <c:v>276.7393188476562</c:v>
                </c:pt>
                <c:pt idx="742">
                  <c:v>280.2127685546875</c:v>
                </c:pt>
                <c:pt idx="743">
                  <c:v>283.2250671386719</c:v>
                </c:pt>
                <c:pt idx="744">
                  <c:v>281.1252746582031</c:v>
                </c:pt>
                <c:pt idx="745">
                  <c:v>271.6860656738281</c:v>
                </c:pt>
                <c:pt idx="746">
                  <c:v>269.0957336425781</c:v>
                </c:pt>
                <c:pt idx="747">
                  <c:v>265.31396484375</c:v>
                </c:pt>
                <c:pt idx="748">
                  <c:v>265.107421875</c:v>
                </c:pt>
                <c:pt idx="749">
                  <c:v>268.953125</c:v>
                </c:pt>
                <c:pt idx="750">
                  <c:v>262.3731079101562</c:v>
                </c:pt>
                <c:pt idx="751">
                  <c:v>262.9632263183594</c:v>
                </c:pt>
                <c:pt idx="752">
                  <c:v>259.2453918457031</c:v>
                </c:pt>
                <c:pt idx="753">
                  <c:v>255.8226776123047</c:v>
                </c:pt>
                <c:pt idx="754">
                  <c:v>262.0584106445312</c:v>
                </c:pt>
                <c:pt idx="755">
                  <c:v>261.9010314941406</c:v>
                </c:pt>
                <c:pt idx="756">
                  <c:v>260.130615234375</c:v>
                </c:pt>
                <c:pt idx="757">
                  <c:v>261.3699035644531</c:v>
                </c:pt>
                <c:pt idx="758">
                  <c:v>257.2782592773438</c:v>
                </c:pt>
                <c:pt idx="759">
                  <c:v>264.3795471191406</c:v>
                </c:pt>
                <c:pt idx="760">
                  <c:v>266.0910034179688</c:v>
                </c:pt>
                <c:pt idx="761">
                  <c:v>268.3432922363281</c:v>
                </c:pt>
                <c:pt idx="762">
                  <c:v>272.9856872558594</c:v>
                </c:pt>
                <c:pt idx="763">
                  <c:v>274.4610290527344</c:v>
                </c:pt>
                <c:pt idx="764">
                  <c:v>276.3494567871094</c:v>
                </c:pt>
                <c:pt idx="765">
                  <c:v>276.9100646972656</c:v>
                </c:pt>
                <c:pt idx="766">
                  <c:v>273.3102416992188</c:v>
                </c:pt>
                <c:pt idx="767">
                  <c:v>270.6251220703125</c:v>
                </c:pt>
                <c:pt idx="768">
                  <c:v>278.03125</c:v>
                </c:pt>
                <c:pt idx="769">
                  <c:v>284.2080078125</c:v>
                </c:pt>
                <c:pt idx="770">
                  <c:v>283.6277160644531</c:v>
                </c:pt>
                <c:pt idx="771">
                  <c:v>282.9982604980469</c:v>
                </c:pt>
                <c:pt idx="772">
                  <c:v>288.5160217285156</c:v>
                </c:pt>
                <c:pt idx="773">
                  <c:v>291.3880004882812</c:v>
                </c:pt>
                <c:pt idx="774">
                  <c:v>285.49658203125</c:v>
                </c:pt>
                <c:pt idx="775">
                  <c:v>289.7749938964844</c:v>
                </c:pt>
                <c:pt idx="776">
                  <c:v>295.9713745117188</c:v>
                </c:pt>
                <c:pt idx="777">
                  <c:v>306.59375</c:v>
                </c:pt>
                <c:pt idx="778">
                  <c:v>301.1448669433594</c:v>
                </c:pt>
                <c:pt idx="779">
                  <c:v>298.5974426269531</c:v>
                </c:pt>
                <c:pt idx="780">
                  <c:v>304.7839965820312</c:v>
                </c:pt>
                <c:pt idx="781">
                  <c:v>299.3646545410156</c:v>
                </c:pt>
                <c:pt idx="782">
                  <c:v>296.7188110351562</c:v>
                </c:pt>
                <c:pt idx="783">
                  <c:v>294.7714538574219</c:v>
                </c:pt>
                <c:pt idx="784">
                  <c:v>299.4924926757812</c:v>
                </c:pt>
                <c:pt idx="785">
                  <c:v>301.7054138183594</c:v>
                </c:pt>
                <c:pt idx="786">
                  <c:v>304.0168151855469</c:v>
                </c:pt>
                <c:pt idx="787">
                  <c:v>298.3122253417969</c:v>
                </c:pt>
                <c:pt idx="788">
                  <c:v>296.2074279785156</c:v>
                </c:pt>
                <c:pt idx="789">
                  <c:v>289.1947021484375</c:v>
                </c:pt>
                <c:pt idx="790">
                  <c:v>289.4110412597656</c:v>
                </c:pt>
                <c:pt idx="791">
                  <c:v>291.9387817382812</c:v>
                </c:pt>
                <c:pt idx="792">
                  <c:v>287.0505065917969</c:v>
                </c:pt>
                <c:pt idx="793">
                  <c:v>289.1061401367188</c:v>
                </c:pt>
                <c:pt idx="794">
                  <c:v>288.7324523925781</c:v>
                </c:pt>
                <c:pt idx="795">
                  <c:v>286.4112243652344</c:v>
                </c:pt>
                <c:pt idx="796">
                  <c:v>288.7815856933594</c:v>
                </c:pt>
                <c:pt idx="797">
                  <c:v>294.7517700195312</c:v>
                </c:pt>
                <c:pt idx="798">
                  <c:v>295.0861511230469</c:v>
                </c:pt>
                <c:pt idx="799">
                  <c:v>291.4666442871094</c:v>
                </c:pt>
                <c:pt idx="800">
                  <c:v>292.9223937988281</c:v>
                </c:pt>
                <c:pt idx="801">
                  <c:v>287.8471374511719</c:v>
                </c:pt>
                <c:pt idx="802">
                  <c:v>283.8047485351562</c:v>
                </c:pt>
                <c:pt idx="803">
                  <c:v>285.9096069335938</c:v>
                </c:pt>
                <c:pt idx="804">
                  <c:v>292.4796752929688</c:v>
                </c:pt>
                <c:pt idx="805">
                  <c:v>294.0140686035156</c:v>
                </c:pt>
                <c:pt idx="806">
                  <c:v>301.7645263671875</c:v>
                </c:pt>
                <c:pt idx="807">
                  <c:v>300.3383178710938</c:v>
                </c:pt>
                <c:pt idx="808">
                  <c:v>301.4042053222656</c:v>
                </c:pt>
                <c:pt idx="809">
                  <c:v>305.7089538574219</c:v>
                </c:pt>
                <c:pt idx="810">
                  <c:v>301.5519409179688</c:v>
                </c:pt>
                <c:pt idx="811">
                  <c:v>305.1278076171875</c:v>
                </c:pt>
                <c:pt idx="812">
                  <c:v>306.2507934570312</c:v>
                </c:pt>
                <c:pt idx="813">
                  <c:v>304.1525573730469</c:v>
                </c:pt>
                <c:pt idx="814">
                  <c:v>302.5370483398438</c:v>
                </c:pt>
                <c:pt idx="815">
                  <c:v>308.0534362792969</c:v>
                </c:pt>
                <c:pt idx="816">
                  <c:v>310.9692993164062</c:v>
                </c:pt>
                <c:pt idx="817">
                  <c:v>316.1409301757812</c:v>
                </c:pt>
                <c:pt idx="818">
                  <c:v>315.3725891113281</c:v>
                </c:pt>
                <c:pt idx="819">
                  <c:v>314.3087158203125</c:v>
                </c:pt>
                <c:pt idx="820">
                  <c:v>311.2057189941406</c:v>
                </c:pt>
                <c:pt idx="821">
                  <c:v>313.3038940429688</c:v>
                </c:pt>
                <c:pt idx="822">
                  <c:v>313.1266174316406</c:v>
                </c:pt>
                <c:pt idx="823">
                  <c:v>311.1170654296875</c:v>
                </c:pt>
                <c:pt idx="824">
                  <c:v>308.3687438964844</c:v>
                </c:pt>
                <c:pt idx="825">
                  <c:v>314.4071960449219</c:v>
                </c:pt>
                <c:pt idx="826">
                  <c:v>313.8161926269531</c:v>
                </c:pt>
                <c:pt idx="827">
                  <c:v>314.0821228027344</c:v>
                </c:pt>
                <c:pt idx="828">
                  <c:v>314.1017761230469</c:v>
                </c:pt>
                <c:pt idx="829">
                  <c:v>313.9540710449219</c:v>
                </c:pt>
                <c:pt idx="830">
                  <c:v>311.5603332519531</c:v>
                </c:pt>
                <c:pt idx="831">
                  <c:v>311.8854370117188</c:v>
                </c:pt>
                <c:pt idx="832">
                  <c:v>311.2352905273438</c:v>
                </c:pt>
                <c:pt idx="833">
                  <c:v>305.3641967773438</c:v>
                </c:pt>
                <c:pt idx="834">
                  <c:v>307.2161865234375</c:v>
                </c:pt>
                <c:pt idx="835">
                  <c:v>315.5696105957031</c:v>
                </c:pt>
                <c:pt idx="836">
                  <c:v>317.74658203125</c:v>
                </c:pt>
                <c:pt idx="837">
                  <c:v>317.3821411132812</c:v>
                </c:pt>
                <c:pt idx="838">
                  <c:v>314.6141052246094</c:v>
                </c:pt>
                <c:pt idx="839">
                  <c:v>312.5552978515625</c:v>
                </c:pt>
                <c:pt idx="840">
                  <c:v>311.4519653320312</c:v>
                </c:pt>
                <c:pt idx="841">
                  <c:v>318.0717468261719</c:v>
                </c:pt>
                <c:pt idx="842">
                  <c:v>318.8597717285156</c:v>
                </c:pt>
                <c:pt idx="843">
                  <c:v>316.8403930664062</c:v>
                </c:pt>
                <c:pt idx="844">
                  <c:v>320.2881469726562</c:v>
                </c:pt>
                <c:pt idx="845">
                  <c:v>321.3323974609375</c:v>
                </c:pt>
                <c:pt idx="846">
                  <c:v>320.1797790527344</c:v>
                </c:pt>
                <c:pt idx="847">
                  <c:v>321.9135437011719</c:v>
                </c:pt>
                <c:pt idx="848">
                  <c:v>322.2780151367188</c:v>
                </c:pt>
                <c:pt idx="849">
                  <c:v>326.1788940429688</c:v>
                </c:pt>
                <c:pt idx="850">
                  <c:v>332.2371215820312</c:v>
                </c:pt>
                <c:pt idx="851">
                  <c:v>331.4884643554688</c:v>
                </c:pt>
                <c:pt idx="852">
                  <c:v>332.6016235351562</c:v>
                </c:pt>
                <c:pt idx="853">
                  <c:v>328.3854675292969</c:v>
                </c:pt>
                <c:pt idx="854">
                  <c:v>326.7010192871094</c:v>
                </c:pt>
                <c:pt idx="855">
                  <c:v>334.6505737304688</c:v>
                </c:pt>
                <c:pt idx="856">
                  <c:v>343.2010498046875</c:v>
                </c:pt>
                <c:pt idx="857">
                  <c:v>344.7574462890625</c:v>
                </c:pt>
                <c:pt idx="858">
                  <c:v>342.7971496582031</c:v>
                </c:pt>
                <c:pt idx="859">
                  <c:v>346.7571716308594</c:v>
                </c:pt>
                <c:pt idx="860">
                  <c:v>349.3578491210938</c:v>
                </c:pt>
                <c:pt idx="861">
                  <c:v>349.6040344238281</c:v>
                </c:pt>
                <c:pt idx="862">
                  <c:v>349.5449523925781</c:v>
                </c:pt>
                <c:pt idx="863">
                  <c:v>343.6148071289062</c:v>
                </c:pt>
                <c:pt idx="864">
                  <c:v>347.8800964355469</c:v>
                </c:pt>
                <c:pt idx="865">
                  <c:v>349.2100219726562</c:v>
                </c:pt>
                <c:pt idx="866">
                  <c:v>355.1106872558594</c:v>
                </c:pt>
                <c:pt idx="867">
                  <c:v>357.8392639160156</c:v>
                </c:pt>
                <c:pt idx="868">
                  <c:v>360.4399108886719</c:v>
                </c:pt>
                <c:pt idx="869">
                  <c:v>364.73486328125</c:v>
                </c:pt>
                <c:pt idx="870">
                  <c:v>362.4396057128906</c:v>
                </c:pt>
                <c:pt idx="871">
                  <c:v>361.9207153320312</c:v>
                </c:pt>
                <c:pt idx="872">
                  <c:v>356.9886169433594</c:v>
                </c:pt>
                <c:pt idx="873">
                  <c:v>361.20068359375</c:v>
                </c:pt>
                <c:pt idx="874">
                  <c:v>357.6199340820312</c:v>
                </c:pt>
                <c:pt idx="875">
                  <c:v>352.8258666992188</c:v>
                </c:pt>
                <c:pt idx="876">
                  <c:v>358.8923950195312</c:v>
                </c:pt>
                <c:pt idx="877">
                  <c:v>359.5927734375</c:v>
                </c:pt>
                <c:pt idx="878">
                  <c:v>358.8726806640625</c:v>
                </c:pt>
                <c:pt idx="879">
                  <c:v>364.4066162109375</c:v>
                </c:pt>
                <c:pt idx="880">
                  <c:v>365.2647705078125</c:v>
                </c:pt>
                <c:pt idx="881">
                  <c:v>365.2548522949219</c:v>
                </c:pt>
                <c:pt idx="882">
                  <c:v>362.4731750488281</c:v>
                </c:pt>
                <c:pt idx="883">
                  <c:v>361.2697143554688</c:v>
                </c:pt>
                <c:pt idx="884">
                  <c:v>361.3880615234375</c:v>
                </c:pt>
                <c:pt idx="885">
                  <c:v>363.1734924316406</c:v>
                </c:pt>
                <c:pt idx="886">
                  <c:v>367.7604370117188</c:v>
                </c:pt>
                <c:pt idx="887">
                  <c:v>374.0045166015625</c:v>
                </c:pt>
                <c:pt idx="888">
                  <c:v>373.9255981445312</c:v>
                </c:pt>
                <c:pt idx="889">
                  <c:v>377.4175415039062</c:v>
                </c:pt>
                <c:pt idx="890">
                  <c:v>380.5050354003906</c:v>
                </c:pt>
                <c:pt idx="891">
                  <c:v>380.4163208007812</c:v>
                </c:pt>
                <c:pt idx="892">
                  <c:v>371.6470031738281</c:v>
                </c:pt>
                <c:pt idx="893">
                  <c:v>370.5322875976562</c:v>
                </c:pt>
                <c:pt idx="894">
                  <c:v>371.1241455078125</c:v>
                </c:pt>
                <c:pt idx="895">
                  <c:v>373.6394958496094</c:v>
                </c:pt>
                <c:pt idx="896">
                  <c:v>372.3966369628906</c:v>
                </c:pt>
                <c:pt idx="897">
                  <c:v>371.5088500976562</c:v>
                </c:pt>
                <c:pt idx="898">
                  <c:v>378.2757263183594</c:v>
                </c:pt>
                <c:pt idx="899">
                  <c:v>378.4730224609375</c:v>
                </c:pt>
                <c:pt idx="900">
                  <c:v>377.5951232910156</c:v>
                </c:pt>
                <c:pt idx="901">
                  <c:v>369.3091430664062</c:v>
                </c:pt>
                <c:pt idx="902">
                  <c:v>368.71728515625</c:v>
                </c:pt>
                <c:pt idx="903">
                  <c:v>366.9910278320312</c:v>
                </c:pt>
                <c:pt idx="904">
                  <c:v>370.0982360839844</c:v>
                </c:pt>
                <c:pt idx="905">
                  <c:v>366.9515380859375</c:v>
                </c:pt>
                <c:pt idx="906">
                  <c:v>362.9169921875</c:v>
                </c:pt>
                <c:pt idx="907">
                  <c:v>363.5877990722656</c:v>
                </c:pt>
                <c:pt idx="908">
                  <c:v>361.2697143554688</c:v>
                </c:pt>
                <c:pt idx="909">
                  <c:v>365.323974609375</c:v>
                </c:pt>
                <c:pt idx="910">
                  <c:v>361.447265625</c:v>
                </c:pt>
                <c:pt idx="911">
                  <c:v>357.6199340820312</c:v>
                </c:pt>
                <c:pt idx="912">
                  <c:v>353.7136840820312</c:v>
                </c:pt>
                <c:pt idx="913">
                  <c:v>353.269775390625</c:v>
                </c:pt>
                <c:pt idx="914">
                  <c:v>358.96142578125</c:v>
                </c:pt>
                <c:pt idx="915">
                  <c:v>358.4485473632812</c:v>
                </c:pt>
                <c:pt idx="916">
                  <c:v>364.1007690429688</c:v>
                </c:pt>
                <c:pt idx="917">
                  <c:v>356.3178405761719</c:v>
                </c:pt>
                <c:pt idx="918">
                  <c:v>359.0798645019531</c:v>
                </c:pt>
                <c:pt idx="919">
                  <c:v>361.7826232910156</c:v>
                </c:pt>
                <c:pt idx="920">
                  <c:v>369.6839294433594</c:v>
                </c:pt>
                <c:pt idx="921">
                  <c:v>371.7455444335938</c:v>
                </c:pt>
                <c:pt idx="922">
                  <c:v>372.8602600097656</c:v>
                </c:pt>
                <c:pt idx="923">
                  <c:v>372.4656677246094</c:v>
                </c:pt>
                <c:pt idx="924">
                  <c:v>372.9391784667969</c:v>
                </c:pt>
                <c:pt idx="925">
                  <c:v>369.6543884277344</c:v>
                </c:pt>
                <c:pt idx="926">
                  <c:v>367.0107421875</c:v>
                </c:pt>
                <c:pt idx="927">
                  <c:v>367.523681640625</c:v>
                </c:pt>
                <c:pt idx="928">
                  <c:v>371.8540954589844</c:v>
                </c:pt>
                <c:pt idx="929">
                  <c:v>367.7308349609375</c:v>
                </c:pt>
                <c:pt idx="930">
                  <c:v>369.1315612792969</c:v>
                </c:pt>
                <c:pt idx="931">
                  <c:v>372.1499938964844</c:v>
                </c:pt>
                <c:pt idx="932">
                  <c:v>365.7776794433594</c:v>
                </c:pt>
                <c:pt idx="933">
                  <c:v>366.1590270996094</c:v>
                </c:pt>
                <c:pt idx="934">
                  <c:v>365.3785705566406</c:v>
                </c:pt>
                <c:pt idx="935">
                  <c:v>360.1133422851562</c:v>
                </c:pt>
                <c:pt idx="936">
                  <c:v>353.514404296875</c:v>
                </c:pt>
                <c:pt idx="937">
                  <c:v>353.5638427734375</c:v>
                </c:pt>
                <c:pt idx="938">
                  <c:v>355.2431640625</c:v>
                </c:pt>
                <c:pt idx="939">
                  <c:v>349.9087524414062</c:v>
                </c:pt>
                <c:pt idx="940">
                  <c:v>350.7286987304688</c:v>
                </c:pt>
                <c:pt idx="941">
                  <c:v>353.6626281738281</c:v>
                </c:pt>
                <c:pt idx="942">
                  <c:v>353.91943359375</c:v>
                </c:pt>
                <c:pt idx="943">
                  <c:v>356.8731689453125</c:v>
                </c:pt>
                <c:pt idx="944">
                  <c:v>350.6101684570312</c:v>
                </c:pt>
                <c:pt idx="945">
                  <c:v>355.3815002441406</c:v>
                </c:pt>
                <c:pt idx="946">
                  <c:v>354.3343811035156</c:v>
                </c:pt>
                <c:pt idx="947">
                  <c:v>360.2713928222656</c:v>
                </c:pt>
                <c:pt idx="948">
                  <c:v>362.1087646484375</c:v>
                </c:pt>
                <c:pt idx="949">
                  <c:v>364.1141052246094</c:v>
                </c:pt>
                <c:pt idx="950">
                  <c:v>366.7122497558594</c:v>
                </c:pt>
                <c:pt idx="951">
                  <c:v>365.4378662109375</c:v>
                </c:pt>
                <c:pt idx="952">
                  <c:v>360.8442993164062</c:v>
                </c:pt>
                <c:pt idx="953">
                  <c:v>364.9241638183594</c:v>
                </c:pt>
                <c:pt idx="954">
                  <c:v>363.7288818359375</c:v>
                </c:pt>
                <c:pt idx="955">
                  <c:v>358.95751953125</c:v>
                </c:pt>
                <c:pt idx="956">
                  <c:v>355.5988464355469</c:v>
                </c:pt>
                <c:pt idx="957">
                  <c:v>350.2940063476562</c:v>
                </c:pt>
                <c:pt idx="958">
                  <c:v>351.3510131835938</c:v>
                </c:pt>
                <c:pt idx="959">
                  <c:v>354.7689819335938</c:v>
                </c:pt>
                <c:pt idx="960">
                  <c:v>346.0857543945312</c:v>
                </c:pt>
                <c:pt idx="961">
                  <c:v>339.4868774414062</c:v>
                </c:pt>
                <c:pt idx="962">
                  <c:v>341.1167907714844</c:v>
                </c:pt>
                <c:pt idx="963">
                  <c:v>344.9595947265625</c:v>
                </c:pt>
                <c:pt idx="964">
                  <c:v>346.6093139648438</c:v>
                </c:pt>
                <c:pt idx="965">
                  <c:v>352.6253662109375</c:v>
                </c:pt>
                <c:pt idx="966">
                  <c:v>359.0266418457031</c:v>
                </c:pt>
                <c:pt idx="967">
                  <c:v>363.2448425292969</c:v>
                </c:pt>
                <c:pt idx="968">
                  <c:v>364.7266235351562</c:v>
                </c:pt>
                <c:pt idx="969">
                  <c:v>368.1742248535156</c:v>
                </c:pt>
                <c:pt idx="970">
                  <c:v>368.4113464355469</c:v>
                </c:pt>
                <c:pt idx="971">
                  <c:v>365.5761413574219</c:v>
                </c:pt>
                <c:pt idx="972">
                  <c:v>373.795166015625</c:v>
                </c:pt>
                <c:pt idx="973">
                  <c:v>372.6294250488281</c:v>
                </c:pt>
                <c:pt idx="974">
                  <c:v>380.65087890625</c:v>
                </c:pt>
                <c:pt idx="975">
                  <c:v>380.9373474121094</c:v>
                </c:pt>
                <c:pt idx="976">
                  <c:v>381.2633361816406</c:v>
                </c:pt>
                <c:pt idx="977">
                  <c:v>381.3522644042969</c:v>
                </c:pt>
                <c:pt idx="978">
                  <c:v>385.9951171875</c:v>
                </c:pt>
                <c:pt idx="979">
                  <c:v>383.752685546875</c:v>
                </c:pt>
                <c:pt idx="980">
                  <c:v>385.3234252929688</c:v>
                </c:pt>
                <c:pt idx="981">
                  <c:v>384.7800903320312</c:v>
                </c:pt>
                <c:pt idx="982">
                  <c:v>384.4442749023438</c:v>
                </c:pt>
                <c:pt idx="983">
                  <c:v>385.4518432617188</c:v>
                </c:pt>
                <c:pt idx="984">
                  <c:v>385.0764465332031</c:v>
                </c:pt>
                <c:pt idx="985">
                  <c:v>384.1083068847656</c:v>
                </c:pt>
                <c:pt idx="986">
                  <c:v>385.2048950195312</c:v>
                </c:pt>
                <c:pt idx="987">
                  <c:v>381.6288146972656</c:v>
                </c:pt>
                <c:pt idx="988">
                  <c:v>382.5870971679688</c:v>
                </c:pt>
                <c:pt idx="989">
                  <c:v>380.3742370605469</c:v>
                </c:pt>
                <c:pt idx="990">
                  <c:v>385.6889038085938</c:v>
                </c:pt>
                <c:pt idx="991">
                  <c:v>387.4078369140625</c:v>
                </c:pt>
                <c:pt idx="992">
                  <c:v>390.7171325683594</c:v>
                </c:pt>
                <c:pt idx="993">
                  <c:v>393.8289184570312</c:v>
                </c:pt>
                <c:pt idx="994">
                  <c:v>398.8372802734375</c:v>
                </c:pt>
                <c:pt idx="995">
                  <c:v>398.4915466308594</c:v>
                </c:pt>
                <c:pt idx="996">
                  <c:v>400.4178466796875</c:v>
                </c:pt>
                <c:pt idx="997">
                  <c:v>402.9399719238281</c:v>
                </c:pt>
                <c:pt idx="998">
                  <c:v>404.9988403320312</c:v>
                </c:pt>
                <c:pt idx="999">
                  <c:v>398.9806213378906</c:v>
                </c:pt>
                <c:pt idx="1000">
                  <c:v>403.6229553222656</c:v>
                </c:pt>
                <c:pt idx="1001">
                  <c:v>404.2267150878906</c:v>
                </c:pt>
                <c:pt idx="1002">
                  <c:v>406.7013244628906</c:v>
                </c:pt>
                <c:pt idx="1003">
                  <c:v>407.5292663574219</c:v>
                </c:pt>
                <c:pt idx="1004">
                  <c:v>407.3312072753906</c:v>
                </c:pt>
                <c:pt idx="1005">
                  <c:v>405.5683288574219</c:v>
                </c:pt>
                <c:pt idx="1006">
                  <c:v>398.7052917480469</c:v>
                </c:pt>
                <c:pt idx="1007">
                  <c:v>394.4862976074219</c:v>
                </c:pt>
                <c:pt idx="1008">
                  <c:v>392.4561462402344</c:v>
                </c:pt>
                <c:pt idx="1009">
                  <c:v>392.9216003417969</c:v>
                </c:pt>
                <c:pt idx="1010">
                  <c:v>401.0424499511719</c:v>
                </c:pt>
                <c:pt idx="1011">
                  <c:v>401.8347778320312</c:v>
                </c:pt>
                <c:pt idx="1012">
                  <c:v>404.5582275390625</c:v>
                </c:pt>
                <c:pt idx="1013">
                  <c:v>405.4000549316406</c:v>
                </c:pt>
                <c:pt idx="1014">
                  <c:v>405.6080017089844</c:v>
                </c:pt>
                <c:pt idx="1015">
                  <c:v>405.5683288574219</c:v>
                </c:pt>
                <c:pt idx="1016">
                  <c:v>403.2806396484375</c:v>
                </c:pt>
                <c:pt idx="1017">
                  <c:v>409.0048828125</c:v>
                </c:pt>
                <c:pt idx="1018">
                  <c:v>417.1158447265625</c:v>
                </c:pt>
                <c:pt idx="1019">
                  <c:v>417.6605529785156</c:v>
                </c:pt>
                <c:pt idx="1020">
                  <c:v>419.3936767578125</c:v>
                </c:pt>
                <c:pt idx="1021">
                  <c:v>421.7209777832031</c:v>
                </c:pt>
                <c:pt idx="1022">
                  <c:v>422.2359619140625</c:v>
                </c:pt>
                <c:pt idx="1023">
                  <c:v>419.7204895019531</c:v>
                </c:pt>
                <c:pt idx="1024">
                  <c:v>424.0185852050781</c:v>
                </c:pt>
                <c:pt idx="1025">
                  <c:v>421.1961059570312</c:v>
                </c:pt>
                <c:pt idx="1026">
                  <c:v>412.9464721679688</c:v>
                </c:pt>
                <c:pt idx="1027">
                  <c:v>417.8091125488281</c:v>
                </c:pt>
                <c:pt idx="1028">
                  <c:v>424.870361328125</c:v>
                </c:pt>
                <c:pt idx="1029">
                  <c:v>424.3157043457031</c:v>
                </c:pt>
                <c:pt idx="1030">
                  <c:v>423.4639892578125</c:v>
                </c:pt>
                <c:pt idx="1031">
                  <c:v>427.8215026855469</c:v>
                </c:pt>
                <c:pt idx="1032">
                  <c:v>428.6138610839844</c:v>
                </c:pt>
                <c:pt idx="1033">
                  <c:v>432.8327331542969</c:v>
                </c:pt>
                <c:pt idx="1034">
                  <c:v>431.1392211914062</c:v>
                </c:pt>
                <c:pt idx="1035">
                  <c:v>424.4147338867188</c:v>
                </c:pt>
                <c:pt idx="1036">
                  <c:v>429.0396728515625</c:v>
                </c:pt>
                <c:pt idx="1037">
                  <c:v>430.3172302246094</c:v>
                </c:pt>
                <c:pt idx="1038">
                  <c:v>426.4152221679688</c:v>
                </c:pt>
                <c:pt idx="1039">
                  <c:v>423.1965942382812</c:v>
                </c:pt>
                <c:pt idx="1040">
                  <c:v>421.5030822753906</c:v>
                </c:pt>
                <c:pt idx="1041">
                  <c:v>433.8428955078125</c:v>
                </c:pt>
                <c:pt idx="1042">
                  <c:v>432.5653381347656</c:v>
                </c:pt>
                <c:pt idx="1043">
                  <c:v>432.3375549316406</c:v>
                </c:pt>
                <c:pt idx="1044">
                  <c:v>433.3774108886719</c:v>
                </c:pt>
                <c:pt idx="1045">
                  <c:v>431.0698852539062</c:v>
                </c:pt>
                <c:pt idx="1046">
                  <c:v>434.7638854980469</c:v>
                </c:pt>
                <c:pt idx="1047">
                  <c:v>441.3101196289062</c:v>
                </c:pt>
                <c:pt idx="1048">
                  <c:v>439.7354736328125</c:v>
                </c:pt>
                <c:pt idx="1049">
                  <c:v>431.8423461914062</c:v>
                </c:pt>
                <c:pt idx="1050">
                  <c:v>434.5559387207031</c:v>
                </c:pt>
                <c:pt idx="1051">
                  <c:v>441.1516723632812</c:v>
                </c:pt>
                <c:pt idx="1052">
                  <c:v>434.78369140625</c:v>
                </c:pt>
                <c:pt idx="1053">
                  <c:v>433.1694641113281</c:v>
                </c:pt>
                <c:pt idx="1054">
                  <c:v>439.3789367675781</c:v>
                </c:pt>
                <c:pt idx="1055">
                  <c:v>436.0018920898438</c:v>
                </c:pt>
                <c:pt idx="1056">
                  <c:v>434.9025573730469</c:v>
                </c:pt>
                <c:pt idx="1057">
                  <c:v>429.73291015625</c:v>
                </c:pt>
                <c:pt idx="1058">
                  <c:v>433.8314819335938</c:v>
                </c:pt>
                <c:pt idx="1059">
                  <c:v>434.9123840332031</c:v>
                </c:pt>
                <c:pt idx="1060">
                  <c:v>440.0690002441406</c:v>
                </c:pt>
                <c:pt idx="1061">
                  <c:v>442.1515197753906</c:v>
                </c:pt>
                <c:pt idx="1062">
                  <c:v>442.6572265625</c:v>
                </c:pt>
                <c:pt idx="1063">
                  <c:v>441.05078125</c:v>
                </c:pt>
                <c:pt idx="1064">
                  <c:v>439.622802734375</c:v>
                </c:pt>
                <c:pt idx="1065">
                  <c:v>441.1201477050781</c:v>
                </c:pt>
                <c:pt idx="1066">
                  <c:v>440.3070068359375</c:v>
                </c:pt>
                <c:pt idx="1067">
                  <c:v>441.2391662597656</c:v>
                </c:pt>
                <c:pt idx="1068">
                  <c:v>437.4311828613281</c:v>
                </c:pt>
                <c:pt idx="1069">
                  <c:v>438.4129638671875</c:v>
                </c:pt>
                <c:pt idx="1070">
                  <c:v>431.7093200683594</c:v>
                </c:pt>
                <c:pt idx="1071">
                  <c:v>436.7965087890625</c:v>
                </c:pt>
                <c:pt idx="1072">
                  <c:v>436.9254760742188</c:v>
                </c:pt>
                <c:pt idx="1073">
                  <c:v>438.5418701171875</c:v>
                </c:pt>
                <c:pt idx="1074">
                  <c:v>434.7140502929688</c:v>
                </c:pt>
                <c:pt idx="1075">
                  <c:v>441.6556701660156</c:v>
                </c:pt>
                <c:pt idx="1076">
                  <c:v>434.6148681640625</c:v>
                </c:pt>
                <c:pt idx="1077">
                  <c:v>427.4649963378906</c:v>
                </c:pt>
                <c:pt idx="1078">
                  <c:v>427.5046691894531</c:v>
                </c:pt>
                <c:pt idx="1079">
                  <c:v>422.2885437011719</c:v>
                </c:pt>
                <c:pt idx="1080">
                  <c:v>419.8787841796875</c:v>
                </c:pt>
                <c:pt idx="1081">
                  <c:v>411.1918640136719</c:v>
                </c:pt>
                <c:pt idx="1082">
                  <c:v>415.3270874023438</c:v>
                </c:pt>
                <c:pt idx="1083">
                  <c:v>421.5249938964844</c:v>
                </c:pt>
                <c:pt idx="1084">
                  <c:v>422.9529724121094</c:v>
                </c:pt>
                <c:pt idx="1085">
                  <c:v>420.91015625</c:v>
                </c:pt>
                <c:pt idx="1086">
                  <c:v>427.405517578125</c:v>
                </c:pt>
                <c:pt idx="1087">
                  <c:v>429.1409301757812</c:v>
                </c:pt>
                <c:pt idx="1088">
                  <c:v>421.0489501953125</c:v>
                </c:pt>
                <c:pt idx="1089">
                  <c:v>418.0045776367188</c:v>
                </c:pt>
                <c:pt idx="1090">
                  <c:v>423.3396911621094</c:v>
                </c:pt>
                <c:pt idx="1091">
                  <c:v>431.8481750488281</c:v>
                </c:pt>
                <c:pt idx="1092">
                  <c:v>436.5783996582031</c:v>
                </c:pt>
                <c:pt idx="1093">
                  <c:v>436.6477966308594</c:v>
                </c:pt>
                <c:pt idx="1094">
                  <c:v>436.3899536132812</c:v>
                </c:pt>
                <c:pt idx="1095">
                  <c:v>437.3419494628906</c:v>
                </c:pt>
                <c:pt idx="1096">
                  <c:v>438.373291015625</c:v>
                </c:pt>
                <c:pt idx="1097">
                  <c:v>439.3847351074219</c:v>
                </c:pt>
                <c:pt idx="1098">
                  <c:v>442.2109985351562</c:v>
                </c:pt>
                <c:pt idx="1099">
                  <c:v>449.1228942871094</c:v>
                </c:pt>
                <c:pt idx="1100">
                  <c:v>448.2105102539062</c:v>
                </c:pt>
                <c:pt idx="1101">
                  <c:v>447.9924011230469</c:v>
                </c:pt>
                <c:pt idx="1102">
                  <c:v>451.1161193847656</c:v>
                </c:pt>
                <c:pt idx="1103">
                  <c:v>451.9986572265625</c:v>
                </c:pt>
                <c:pt idx="1104">
                  <c:v>451.909423828125</c:v>
                </c:pt>
                <c:pt idx="1105">
                  <c:v>449.8765563964844</c:v>
                </c:pt>
                <c:pt idx="1106">
                  <c:v>454.1307678222656</c:v>
                </c:pt>
                <c:pt idx="1107">
                  <c:v>455.8463134765625</c:v>
                </c:pt>
                <c:pt idx="1108">
                  <c:v>452.6333312988281</c:v>
                </c:pt>
                <c:pt idx="1109">
                  <c:v>447.7841186523438</c:v>
                </c:pt>
                <c:pt idx="1110">
                  <c:v>446.9511108398438</c:v>
                </c:pt>
                <c:pt idx="1111">
                  <c:v>449.3509521484375</c:v>
                </c:pt>
                <c:pt idx="1112">
                  <c:v>450.5805969238281</c:v>
                </c:pt>
                <c:pt idx="1113">
                  <c:v>459.6641845703125</c:v>
                </c:pt>
                <c:pt idx="1114">
                  <c:v>459.5055236816406</c:v>
                </c:pt>
                <c:pt idx="1115">
                  <c:v>459.0989685058594</c:v>
                </c:pt>
                <c:pt idx="1116">
                  <c:v>460.953369140625</c:v>
                </c:pt>
                <c:pt idx="1117">
                  <c:v>464.1167907714844</c:v>
                </c:pt>
                <c:pt idx="1118">
                  <c:v>470.1956176757812</c:v>
                </c:pt>
                <c:pt idx="1119">
                  <c:v>472.7442016601562</c:v>
                </c:pt>
                <c:pt idx="1120">
                  <c:v>475.193603515625</c:v>
                </c:pt>
                <c:pt idx="1121">
                  <c:v>481.0146484375</c:v>
                </c:pt>
                <c:pt idx="1122">
                  <c:v>481.1633605957031</c:v>
                </c:pt>
                <c:pt idx="1123">
                  <c:v>477.4546203613281</c:v>
                </c:pt>
                <c:pt idx="1124">
                  <c:v>476.1753540039062</c:v>
                </c:pt>
                <c:pt idx="1125">
                  <c:v>470.7542419433594</c:v>
                </c:pt>
                <c:pt idx="1126">
                  <c:v>476.1376037597656</c:v>
                </c:pt>
                <c:pt idx="1127">
                  <c:v>477.1209106445312</c:v>
                </c:pt>
                <c:pt idx="1128">
                  <c:v>478.3524780273438</c:v>
                </c:pt>
                <c:pt idx="1129">
                  <c:v>475.8694458007812</c:v>
                </c:pt>
                <c:pt idx="1130">
                  <c:v>478.6604614257812</c:v>
                </c:pt>
                <c:pt idx="1131">
                  <c:v>483.6862182617188</c:v>
                </c:pt>
                <c:pt idx="1132">
                  <c:v>487.71875</c:v>
                </c:pt>
                <c:pt idx="1133">
                  <c:v>492.8041076660156</c:v>
                </c:pt>
                <c:pt idx="1134">
                  <c:v>493.9761657714844</c:v>
                </c:pt>
                <c:pt idx="1135">
                  <c:v>494.4032287597656</c:v>
                </c:pt>
                <c:pt idx="1136">
                  <c:v>499.5581359863281</c:v>
                </c:pt>
                <c:pt idx="1137">
                  <c:v>488.6027221679688</c:v>
                </c:pt>
                <c:pt idx="1138">
                  <c:v>491.4731750488281</c:v>
                </c:pt>
                <c:pt idx="1139">
                  <c:v>492.794189453125</c:v>
                </c:pt>
                <c:pt idx="1140">
                  <c:v>492.98291015625</c:v>
                </c:pt>
                <c:pt idx="1141">
                  <c:v>478.5114135742188</c:v>
                </c:pt>
                <c:pt idx="1142">
                  <c:v>476.2468566894531</c:v>
                </c:pt>
                <c:pt idx="1143">
                  <c:v>472.0256042480469</c:v>
                </c:pt>
                <c:pt idx="1144">
                  <c:v>479.0577697753906</c:v>
                </c:pt>
                <c:pt idx="1145">
                  <c:v>477.3692321777344</c:v>
                </c:pt>
                <c:pt idx="1146">
                  <c:v>460.2458190917969</c:v>
                </c:pt>
                <c:pt idx="1147">
                  <c:v>455.1703796386719</c:v>
                </c:pt>
                <c:pt idx="1148">
                  <c:v>459.838623046875</c:v>
                </c:pt>
                <c:pt idx="1149">
                  <c:v>460.7622985839844</c:v>
                </c:pt>
                <c:pt idx="1150">
                  <c:v>454.4353942871094</c:v>
                </c:pt>
                <c:pt idx="1151">
                  <c:v>467.8838500976562</c:v>
                </c:pt>
                <c:pt idx="1152">
                  <c:v>456.5509948730469</c:v>
                </c:pt>
                <c:pt idx="1153">
                  <c:v>445.7147827148438</c:v>
                </c:pt>
                <c:pt idx="1154">
                  <c:v>432.42529296875</c:v>
                </c:pt>
                <c:pt idx="1155">
                  <c:v>436.5571594238281</c:v>
                </c:pt>
                <c:pt idx="1156">
                  <c:v>431.8293151855469</c:v>
                </c:pt>
                <c:pt idx="1157">
                  <c:v>445.0393981933594</c:v>
                </c:pt>
                <c:pt idx="1158">
                  <c:v>447.3635559082031</c:v>
                </c:pt>
                <c:pt idx="1159">
                  <c:v>448.3270263671875</c:v>
                </c:pt>
                <c:pt idx="1160">
                  <c:v>459.4512634277344</c:v>
                </c:pt>
                <c:pt idx="1161">
                  <c:v>459.6002197265625</c:v>
                </c:pt>
                <c:pt idx="1162">
                  <c:v>471.211181640625</c:v>
                </c:pt>
                <c:pt idx="1163">
                  <c:v>471.8170471191406</c:v>
                </c:pt>
                <c:pt idx="1164">
                  <c:v>478.0148315429688</c:v>
                </c:pt>
                <c:pt idx="1165">
                  <c:v>477.0116577148438</c:v>
                </c:pt>
                <c:pt idx="1166">
                  <c:v>479.2365112304688</c:v>
                </c:pt>
                <c:pt idx="1167">
                  <c:v>471.6382751464844</c:v>
                </c:pt>
                <c:pt idx="1168">
                  <c:v>476.75341796875</c:v>
                </c:pt>
                <c:pt idx="1169">
                  <c:v>472.1249389648438</c:v>
                </c:pt>
                <c:pt idx="1170">
                  <c:v>473.5353698730469</c:v>
                </c:pt>
                <c:pt idx="1171">
                  <c:v>468.1619262695312</c:v>
                </c:pt>
                <c:pt idx="1172">
                  <c:v>467.4765930175781</c:v>
                </c:pt>
                <c:pt idx="1173">
                  <c:v>473.0486145019531</c:v>
                </c:pt>
                <c:pt idx="1174">
                  <c:v>458.6864318847656</c:v>
                </c:pt>
                <c:pt idx="1175">
                  <c:v>457.4945373535156</c:v>
                </c:pt>
                <c:pt idx="1176">
                  <c:v>457.9216918945312</c:v>
                </c:pt>
                <c:pt idx="1177">
                  <c:v>445.6551818847656</c:v>
                </c:pt>
                <c:pt idx="1178">
                  <c:v>451.3861083984375</c:v>
                </c:pt>
                <c:pt idx="1179">
                  <c:v>455.5578002929688</c:v>
                </c:pt>
                <c:pt idx="1180">
                  <c:v>465.4503784179688</c:v>
                </c:pt>
                <c:pt idx="1181">
                  <c:v>470.019287109375</c:v>
                </c:pt>
                <c:pt idx="1182">
                  <c:v>472.1249389648438</c:v>
                </c:pt>
                <c:pt idx="1183">
                  <c:v>470.0391540527344</c:v>
                </c:pt>
                <c:pt idx="1184">
                  <c:v>470.2874450683594</c:v>
                </c:pt>
                <c:pt idx="1185">
                  <c:v>468.2513427734375</c:v>
                </c:pt>
                <c:pt idx="1186">
                  <c:v>480.0906982421875</c:v>
                </c:pt>
                <c:pt idx="1187">
                  <c:v>479.1769409179688</c:v>
                </c:pt>
                <c:pt idx="1188">
                  <c:v>480.4470825195312</c:v>
                </c:pt>
                <c:pt idx="1189">
                  <c:v>482.7645263671875</c:v>
                </c:pt>
                <c:pt idx="1190">
                  <c:v>483.2121276855469</c:v>
                </c:pt>
                <c:pt idx="1191">
                  <c:v>486.842529296875</c:v>
                </c:pt>
                <c:pt idx="1192">
                  <c:v>484.1371459960938</c:v>
                </c:pt>
                <c:pt idx="1193">
                  <c:v>485.4500427246094</c:v>
                </c:pt>
                <c:pt idx="1194">
                  <c:v>478.6865844726562</c:v>
                </c:pt>
                <c:pt idx="1195">
                  <c:v>479.3629455566406</c:v>
                </c:pt>
                <c:pt idx="1196">
                  <c:v>479.0048522949219</c:v>
                </c:pt>
                <c:pt idx="1197">
                  <c:v>484.7041015625</c:v>
                </c:pt>
                <c:pt idx="1198">
                  <c:v>479.5120849609375</c:v>
                </c:pt>
                <c:pt idx="1199">
                  <c:v>486.6734313964844</c:v>
                </c:pt>
                <c:pt idx="1200">
                  <c:v>490.5027770996094</c:v>
                </c:pt>
                <c:pt idx="1201">
                  <c:v>489.94580078125</c:v>
                </c:pt>
                <c:pt idx="1202">
                  <c:v>490.7116394042969</c:v>
                </c:pt>
                <c:pt idx="1203">
                  <c:v>494.8294372558594</c:v>
                </c:pt>
                <c:pt idx="1204">
                  <c:v>488.2151184082031</c:v>
                </c:pt>
                <c:pt idx="1205">
                  <c:v>488.2748107910156</c:v>
                </c:pt>
                <c:pt idx="1206">
                  <c:v>488.6129760742188</c:v>
                </c:pt>
                <c:pt idx="1207">
                  <c:v>491.815673828125</c:v>
                </c:pt>
                <c:pt idx="1208">
                  <c:v>492.7605895996094</c:v>
                </c:pt>
                <c:pt idx="1209">
                  <c:v>493.2977294921875</c:v>
                </c:pt>
                <c:pt idx="1210">
                  <c:v>485.7384643554688</c:v>
                </c:pt>
                <c:pt idx="1211">
                  <c:v>489.6772155761719</c:v>
                </c:pt>
                <c:pt idx="1212">
                  <c:v>492.6611328125</c:v>
                </c:pt>
                <c:pt idx="1213">
                  <c:v>492.7406921386719</c:v>
                </c:pt>
                <c:pt idx="1214">
                  <c:v>497.4751586914062</c:v>
                </c:pt>
                <c:pt idx="1215">
                  <c:v>493.7154541015625</c:v>
                </c:pt>
                <c:pt idx="1216">
                  <c:v>481.2527160644531</c:v>
                </c:pt>
                <c:pt idx="1217">
                  <c:v>484.8135070800781</c:v>
                </c:pt>
                <c:pt idx="1218">
                  <c:v>483.401123046875</c:v>
                </c:pt>
                <c:pt idx="1219">
                  <c:v>489.5678405761719</c:v>
                </c:pt>
                <c:pt idx="1220">
                  <c:v>502.8660583496094</c:v>
                </c:pt>
                <c:pt idx="1221">
                  <c:v>510.7832641601562</c:v>
                </c:pt>
                <c:pt idx="1222">
                  <c:v>511.3800964355469</c:v>
                </c:pt>
                <c:pt idx="1223">
                  <c:v>511.0817565917969</c:v>
                </c:pt>
                <c:pt idx="1224">
                  <c:v>510.1567077636719</c:v>
                </c:pt>
                <c:pt idx="1225">
                  <c:v>509.5002746582031</c:v>
                </c:pt>
                <c:pt idx="1226">
                  <c:v>505.9593811035156</c:v>
                </c:pt>
                <c:pt idx="1227">
                  <c:v>493.9044494628906</c:v>
                </c:pt>
                <c:pt idx="1228">
                  <c:v>497.3358764648438</c:v>
                </c:pt>
                <c:pt idx="1229">
                  <c:v>500.7574157714844</c:v>
                </c:pt>
                <c:pt idx="1230">
                  <c:v>500.4690246582031</c:v>
                </c:pt>
                <c:pt idx="1231">
                  <c:v>502.269287109375</c:v>
                </c:pt>
                <c:pt idx="1232">
                  <c:v>503.074951171875</c:v>
                </c:pt>
                <c:pt idx="1233">
                  <c:v>503.8706359863281</c:v>
                </c:pt>
                <c:pt idx="1234">
                  <c:v>506.5760192871094</c:v>
                </c:pt>
                <c:pt idx="1235">
                  <c:v>502.5875549316406</c:v>
                </c:pt>
                <c:pt idx="1236">
                  <c:v>507.0036926269531</c:v>
                </c:pt>
                <c:pt idx="1237">
                  <c:v>512.52392578125</c:v>
                </c:pt>
                <c:pt idx="1238">
                  <c:v>514.095458984375</c:v>
                </c:pt>
                <c:pt idx="1239">
                  <c:v>520.4512329101562</c:v>
                </c:pt>
                <c:pt idx="1240">
                  <c:v>519.0089111328125</c:v>
                </c:pt>
                <c:pt idx="1241">
                  <c:v>523.65380859375</c:v>
                </c:pt>
                <c:pt idx="1242">
                  <c:v>519.5758666992188</c:v>
                </c:pt>
                <c:pt idx="1243">
                  <c:v>517.8053588867188</c:v>
                </c:pt>
                <c:pt idx="1244">
                  <c:v>527.0753784179688</c:v>
                </c:pt>
                <c:pt idx="1245">
                  <c:v>523.6737670898438</c:v>
                </c:pt>
                <c:pt idx="1246">
                  <c:v>527.68212890625</c:v>
                </c:pt>
                <c:pt idx="1247">
                  <c:v>535.2810668945312</c:v>
                </c:pt>
                <c:pt idx="1248">
                  <c:v>532.9237670898438</c:v>
                </c:pt>
                <c:pt idx="1249">
                  <c:v>513.697509765625</c:v>
                </c:pt>
                <c:pt idx="1250">
                  <c:v>511.4099731445312</c:v>
                </c:pt>
                <c:pt idx="1251">
                  <c:v>515.8758544921875</c:v>
                </c:pt>
                <c:pt idx="1252">
                  <c:v>520.90185546875</c:v>
                </c:pt>
                <c:pt idx="1253">
                  <c:v>527.9651489257812</c:v>
                </c:pt>
                <c:pt idx="1254">
                  <c:v>527.6065063476562</c:v>
                </c:pt>
                <c:pt idx="1255">
                  <c:v>520.593017578125</c:v>
                </c:pt>
                <c:pt idx="1256">
                  <c:v>513.669189453125</c:v>
                </c:pt>
                <c:pt idx="1257">
                  <c:v>509.3056945800781</c:v>
                </c:pt>
                <c:pt idx="1258">
                  <c:v>508.3094482421875</c:v>
                </c:pt>
                <c:pt idx="1259">
                  <c:v>516.6280517578125</c:v>
                </c:pt>
                <c:pt idx="1260">
                  <c:v>522.5655517578125</c:v>
                </c:pt>
                <c:pt idx="1261">
                  <c:v>513.2408447265625</c:v>
                </c:pt>
                <c:pt idx="1262">
                  <c:v>513.3304443359375</c:v>
                </c:pt>
                <c:pt idx="1263">
                  <c:v>505.2808837890625</c:v>
                </c:pt>
                <c:pt idx="1264">
                  <c:v>503.6570129394531</c:v>
                </c:pt>
                <c:pt idx="1265">
                  <c:v>503.1788024902344</c:v>
                </c:pt>
                <c:pt idx="1266">
                  <c:v>514.7550659179688</c:v>
                </c:pt>
                <c:pt idx="1267">
                  <c:v>511.1487426757812</c:v>
                </c:pt>
                <c:pt idx="1268">
                  <c:v>519.776123046875</c:v>
                </c:pt>
                <c:pt idx="1269">
                  <c:v>522.8245849609375</c:v>
                </c:pt>
                <c:pt idx="1270">
                  <c:v>529.5093994140625</c:v>
                </c:pt>
                <c:pt idx="1271">
                  <c:v>530.6350708007812</c:v>
                </c:pt>
                <c:pt idx="1272">
                  <c:v>527.6363525390625</c:v>
                </c:pt>
                <c:pt idx="1273">
                  <c:v>512.2744750976562</c:v>
                </c:pt>
                <c:pt idx="1274">
                  <c:v>519.8458251953125</c:v>
                </c:pt>
                <c:pt idx="1275">
                  <c:v>518.8695678710938</c:v>
                </c:pt>
                <c:pt idx="1276">
                  <c:v>521.0811767578125</c:v>
                </c:pt>
                <c:pt idx="1277">
                  <c:v>520.323974609375</c:v>
                </c:pt>
                <c:pt idx="1278">
                  <c:v>516.1597290039062</c:v>
                </c:pt>
                <c:pt idx="1279">
                  <c:v>522.4957885742188</c:v>
                </c:pt>
                <c:pt idx="1280">
                  <c:v>524.8668823242188</c:v>
                </c:pt>
                <c:pt idx="1281">
                  <c:v>527.6065063476562</c:v>
                </c:pt>
                <c:pt idx="1282">
                  <c:v>520.95166015625</c:v>
                </c:pt>
                <c:pt idx="1283">
                  <c:v>527.2578125</c:v>
                </c:pt>
                <c:pt idx="1284">
                  <c:v>526.0025634765625</c:v>
                </c:pt>
                <c:pt idx="1285">
                  <c:v>526.3114013671875</c:v>
                </c:pt>
                <c:pt idx="1286">
                  <c:v>533.8828735351562</c:v>
                </c:pt>
                <c:pt idx="1287">
                  <c:v>536.1243896484375</c:v>
                </c:pt>
                <c:pt idx="1288">
                  <c:v>537.3397216796875</c:v>
                </c:pt>
                <c:pt idx="1289">
                  <c:v>537.4891967773438</c:v>
                </c:pt>
                <c:pt idx="1290">
                  <c:v>535.207763671875</c:v>
                </c:pt>
                <c:pt idx="1291">
                  <c:v>524.0997924804688</c:v>
                </c:pt>
                <c:pt idx="1292">
                  <c:v>517.9131469726562</c:v>
                </c:pt>
                <c:pt idx="1293">
                  <c:v>511.3878173828125</c:v>
                </c:pt>
                <c:pt idx="1294">
                  <c:v>512.6231079101562</c:v>
                </c:pt>
                <c:pt idx="1295">
                  <c:v>498.3869323730469</c:v>
                </c:pt>
                <c:pt idx="1296">
                  <c:v>506.2572326660156</c:v>
                </c:pt>
                <c:pt idx="1297">
                  <c:v>495.1790466308594</c:v>
                </c:pt>
                <c:pt idx="1298">
                  <c:v>493.6846923828125</c:v>
                </c:pt>
                <c:pt idx="1299">
                  <c:v>500.1203918457031</c:v>
                </c:pt>
                <c:pt idx="1300">
                  <c:v>486.3623657226562</c:v>
                </c:pt>
                <c:pt idx="1301">
                  <c:v>489.9388732910156</c:v>
                </c:pt>
                <c:pt idx="1302">
                  <c:v>470.9506225585938</c:v>
                </c:pt>
                <c:pt idx="1303">
                  <c:v>469.8248596191406</c:v>
                </c:pt>
                <c:pt idx="1304">
                  <c:v>475.1248474121094</c:v>
                </c:pt>
                <c:pt idx="1305">
                  <c:v>466.5771179199219</c:v>
                </c:pt>
                <c:pt idx="1306">
                  <c:v>477.8545227050781</c:v>
                </c:pt>
                <c:pt idx="1307">
                  <c:v>480.9527893066406</c:v>
                </c:pt>
                <c:pt idx="1308">
                  <c:v>472.7537841796875</c:v>
                </c:pt>
                <c:pt idx="1309">
                  <c:v>479.0798950195312</c:v>
                </c:pt>
                <c:pt idx="1310">
                  <c:v>477.4560546875</c:v>
                </c:pt>
                <c:pt idx="1311">
                  <c:v>479.0300598144531</c:v>
                </c:pt>
                <c:pt idx="1312">
                  <c:v>489.5420532226562</c:v>
                </c:pt>
                <c:pt idx="1313">
                  <c:v>492.3356628417969</c:v>
                </c:pt>
                <c:pt idx="1314">
                  <c:v>483.2763671875</c:v>
                </c:pt>
                <c:pt idx="1315">
                  <c:v>480.5226440429688</c:v>
                </c:pt>
                <c:pt idx="1316">
                  <c:v>467.8715515136719</c:v>
                </c:pt>
                <c:pt idx="1317">
                  <c:v>467.8516235351562</c:v>
                </c:pt>
                <c:pt idx="1318">
                  <c:v>471.6229858398438</c:v>
                </c:pt>
                <c:pt idx="1319">
                  <c:v>475.0651245117188</c:v>
                </c:pt>
                <c:pt idx="1320">
                  <c:v>449.6332092285156</c:v>
                </c:pt>
                <c:pt idx="1321">
                  <c:v>421.7069702148438</c:v>
                </c:pt>
                <c:pt idx="1322">
                  <c:v>422.7246398925781</c:v>
                </c:pt>
                <c:pt idx="1323">
                  <c:v>415.1120300292969</c:v>
                </c:pt>
                <c:pt idx="1324">
                  <c:v>464.938232421875</c:v>
                </c:pt>
                <c:pt idx="1325">
                  <c:v>445.1633911132812</c:v>
                </c:pt>
                <c:pt idx="1326">
                  <c:v>453.3646545410156</c:v>
                </c:pt>
                <c:pt idx="1327">
                  <c:v>456.4376525878906</c:v>
                </c:pt>
                <c:pt idx="1328">
                  <c:v>456.9464721679688</c:v>
                </c:pt>
                <c:pt idx="1329">
                  <c:v>443.1679382324219</c:v>
                </c:pt>
                <c:pt idx="1330">
                  <c:v>443.088134765625</c:v>
                </c:pt>
                <c:pt idx="1331">
                  <c:v>432.1231689453125</c:v>
                </c:pt>
                <c:pt idx="1332">
                  <c:v>443.46728515625</c:v>
                </c:pt>
                <c:pt idx="1333">
                  <c:v>453.5242919921875</c:v>
                </c:pt>
                <c:pt idx="1334">
                  <c:v>466.28515625</c:v>
                </c:pt>
                <c:pt idx="1335">
                  <c:v>471.4833068847656</c:v>
                </c:pt>
                <c:pt idx="1336">
                  <c:v>471.3336181640625</c:v>
                </c:pt>
                <c:pt idx="1337">
                  <c:v>474.446533203125</c:v>
                </c:pt>
                <c:pt idx="1338">
                  <c:v>474.3866577148438</c:v>
                </c:pt>
                <c:pt idx="1339">
                  <c:v>480.58251953125</c:v>
                </c:pt>
                <c:pt idx="1340">
                  <c:v>487.7162170410156</c:v>
                </c:pt>
                <c:pt idx="1341">
                  <c:v>484.8228149414062</c:v>
                </c:pt>
                <c:pt idx="1342">
                  <c:v>480.3131103515625</c:v>
                </c:pt>
                <c:pt idx="1343">
                  <c:v>482.1988220214844</c:v>
                </c:pt>
                <c:pt idx="1344">
                  <c:v>487.1774597167969</c:v>
                </c:pt>
                <c:pt idx="1345">
                  <c:v>486.8581848144531</c:v>
                </c:pt>
                <c:pt idx="1346">
                  <c:v>506.6929016113281</c:v>
                </c:pt>
                <c:pt idx="1347">
                  <c:v>514.415283203125</c:v>
                </c:pt>
                <c:pt idx="1348">
                  <c:v>517.4982299804688</c:v>
                </c:pt>
                <c:pt idx="1349">
                  <c:v>518.06689453125</c:v>
                </c:pt>
                <c:pt idx="1350">
                  <c:v>520.32177734375</c:v>
                </c:pt>
                <c:pt idx="1351">
                  <c:v>520.8206787109375</c:v>
                </c:pt>
                <c:pt idx="1352">
                  <c:v>519.0845947265625</c:v>
                </c:pt>
                <c:pt idx="1353">
                  <c:v>511.8710021972656</c:v>
                </c:pt>
                <c:pt idx="1354">
                  <c:v>512.828857421875</c:v>
                </c:pt>
                <c:pt idx="1355">
                  <c:v>508.0796813964844</c:v>
                </c:pt>
                <c:pt idx="1356">
                  <c:v>520.0324096679688</c:v>
                </c:pt>
                <c:pt idx="1357">
                  <c:v>517.7276000976562</c:v>
                </c:pt>
                <c:pt idx="1358">
                  <c:v>518.745361328125</c:v>
                </c:pt>
                <c:pt idx="1359">
                  <c:v>517.92724609375</c:v>
                </c:pt>
                <c:pt idx="1360">
                  <c:v>522.0178833007812</c:v>
                </c:pt>
                <c:pt idx="1361">
                  <c:v>526.0985107421875</c:v>
                </c:pt>
                <c:pt idx="1362">
                  <c:v>527.5652465820312</c:v>
                </c:pt>
                <c:pt idx="1363">
                  <c:v>523.59423828125</c:v>
                </c:pt>
                <c:pt idx="1364">
                  <c:v>528.7125854492188</c:v>
                </c:pt>
                <c:pt idx="1365">
                  <c:v>529.4908447265625</c:v>
                </c:pt>
                <c:pt idx="1366">
                  <c:v>532.9928588867188</c:v>
                </c:pt>
                <c:pt idx="1367">
                  <c:v>531.1968994140625</c:v>
                </c:pt>
                <c:pt idx="1368">
                  <c:v>532.4440307617188</c:v>
                </c:pt>
                <c:pt idx="1369">
                  <c:v>525.7593994140625</c:v>
                </c:pt>
                <c:pt idx="1370">
                  <c:v>533.0726318359375</c:v>
                </c:pt>
                <c:pt idx="1371">
                  <c:v>527.8745727539062</c:v>
                </c:pt>
                <c:pt idx="1372">
                  <c:v>527.78466796875</c:v>
                </c:pt>
                <c:pt idx="1373">
                  <c:v>525.629638671875</c:v>
                </c:pt>
                <c:pt idx="1374">
                  <c:v>531.034423828125</c:v>
                </c:pt>
                <c:pt idx="1375">
                  <c:v>539.1549682617188</c:v>
                </c:pt>
                <c:pt idx="1376">
                  <c:v>540.5333251953125</c:v>
                </c:pt>
                <c:pt idx="1377">
                  <c:v>545.5874633789062</c:v>
                </c:pt>
                <c:pt idx="1378">
                  <c:v>547.4553833007812</c:v>
                </c:pt>
                <c:pt idx="1379">
                  <c:v>551.001220703125</c:v>
                </c:pt>
                <c:pt idx="1380">
                  <c:v>546.3566284179688</c:v>
                </c:pt>
                <c:pt idx="1381">
                  <c:v>550.1621704101562</c:v>
                </c:pt>
                <c:pt idx="1382">
                  <c:v>555.575927734375</c:v>
                </c:pt>
                <c:pt idx="1383">
                  <c:v>551.3908081054688</c:v>
                </c:pt>
                <c:pt idx="1384">
                  <c:v>551.700439453125</c:v>
                </c:pt>
                <c:pt idx="1385">
                  <c:v>555.6058959960938</c:v>
                </c:pt>
                <c:pt idx="1386">
                  <c:v>554.8068237304688</c:v>
                </c:pt>
                <c:pt idx="1387">
                  <c:v>553.5582885742188</c:v>
                </c:pt>
                <c:pt idx="1388">
                  <c:v>555.5659790039062</c:v>
                </c:pt>
                <c:pt idx="1389">
                  <c:v>556.0753173828125</c:v>
                </c:pt>
                <c:pt idx="1390">
                  <c:v>556.6446533203125</c:v>
                </c:pt>
                <c:pt idx="1391">
                  <c:v>561.1494750976562</c:v>
                </c:pt>
                <c:pt idx="1392">
                  <c:v>560.610107421875</c:v>
                </c:pt>
                <c:pt idx="1393">
                  <c:v>563.5167236328125</c:v>
                </c:pt>
                <c:pt idx="1394">
                  <c:v>560.60009765625</c:v>
                </c:pt>
                <c:pt idx="1395">
                  <c:v>563.1571655273438</c:v>
                </c:pt>
                <c:pt idx="1396">
                  <c:v>564.3557739257812</c:v>
                </c:pt>
                <c:pt idx="1397">
                  <c:v>565.7141723632812</c:v>
                </c:pt>
                <c:pt idx="1398">
                  <c:v>567.4821166992188</c:v>
                </c:pt>
                <c:pt idx="1399">
                  <c:v>566.6031494140625</c:v>
                </c:pt>
                <c:pt idx="1400">
                  <c:v>567.3623046875</c:v>
                </c:pt>
                <c:pt idx="1401">
                  <c:v>564.3557739257812</c:v>
                </c:pt>
                <c:pt idx="1402">
                  <c:v>553.2386474609375</c:v>
                </c:pt>
                <c:pt idx="1403">
                  <c:v>563.44677734375</c:v>
                </c:pt>
                <c:pt idx="1404">
                  <c:v>559.6212768554688</c:v>
                </c:pt>
                <c:pt idx="1405">
                  <c:v>566.6630859375</c:v>
                </c:pt>
                <c:pt idx="1406">
                  <c:v>568.5808715820312</c:v>
                </c:pt>
                <c:pt idx="1407">
                  <c:v>573.8847045898438</c:v>
                </c:pt>
                <c:pt idx="1408">
                  <c:v>572.1866455078125</c:v>
                </c:pt>
                <c:pt idx="1409">
                  <c:v>579.3782958984375</c:v>
                </c:pt>
                <c:pt idx="1410">
                  <c:v>579.6680297851562</c:v>
                </c:pt>
                <c:pt idx="1411">
                  <c:v>579.2185668945312</c:v>
                </c:pt>
                <c:pt idx="1412">
                  <c:v>576.6715087890625</c:v>
                </c:pt>
                <c:pt idx="1413">
                  <c:v>576.4417114257812</c:v>
                </c:pt>
                <c:pt idx="1414">
                  <c:v>568.620849609375</c:v>
                </c:pt>
                <c:pt idx="1415">
                  <c:v>565.2447509765625</c:v>
                </c:pt>
                <c:pt idx="1416">
                  <c:v>562.6278076171875</c:v>
                </c:pt>
                <c:pt idx="1417">
                  <c:v>571.3076782226562</c:v>
                </c:pt>
                <c:pt idx="1418">
                  <c:v>569.6596069335938</c:v>
                </c:pt>
                <c:pt idx="1419">
                  <c:v>571.9469604492188</c:v>
                </c:pt>
                <c:pt idx="1420">
                  <c:v>572.825927734375</c:v>
                </c:pt>
                <c:pt idx="1421">
                  <c:v>576.4118041992188</c:v>
                </c:pt>
                <c:pt idx="1422">
                  <c:v>569.7395629882812</c:v>
                </c:pt>
                <c:pt idx="1423">
                  <c:v>564.9650268554688</c:v>
                </c:pt>
                <c:pt idx="1424">
                  <c:v>569.409912109375</c:v>
                </c:pt>
                <c:pt idx="1425">
                  <c:v>574.5639038085938</c:v>
                </c:pt>
                <c:pt idx="1426">
                  <c:v>575.3929443359375</c:v>
                </c:pt>
                <c:pt idx="1427">
                  <c:v>578.19970703125</c:v>
                </c:pt>
                <c:pt idx="1428">
                  <c:v>579.8378295898438</c:v>
                </c:pt>
                <c:pt idx="1429">
                  <c:v>580.027587890625</c:v>
                </c:pt>
                <c:pt idx="1430">
                  <c:v>583.4036865234375</c:v>
                </c:pt>
                <c:pt idx="1431">
                  <c:v>585.9806518554688</c:v>
                </c:pt>
                <c:pt idx="1432">
                  <c:v>590.994873046875</c:v>
                </c:pt>
                <c:pt idx="1433">
                  <c:v>590.4954223632812</c:v>
                </c:pt>
                <c:pt idx="1434">
                  <c:v>589.3168334960938</c:v>
                </c:pt>
                <c:pt idx="1435">
                  <c:v>594.6306762695312</c:v>
                </c:pt>
                <c:pt idx="1436">
                  <c:v>598.6559448242188</c:v>
                </c:pt>
                <c:pt idx="1437">
                  <c:v>602.2000122070312</c:v>
                </c:pt>
                <c:pt idx="1438">
                  <c:v>598.2000122070312</c:v>
                </c:pt>
                <c:pt idx="1439">
                  <c:v>596.0999755859375</c:v>
                </c:pt>
                <c:pt idx="1440">
                  <c:v>593.530029296875</c:v>
                </c:pt>
                <c:pt idx="1441">
                  <c:v>595.969970703125</c:v>
                </c:pt>
                <c:pt idx="1442">
                  <c:v>598.72998046875</c:v>
                </c:pt>
                <c:pt idx="1443">
                  <c:v>600.3699951171875</c:v>
                </c:pt>
                <c:pt idx="1444">
                  <c:v>603.25</c:v>
                </c:pt>
                <c:pt idx="1445">
                  <c:v>605.72998046875</c:v>
                </c:pt>
                <c:pt idx="1446">
                  <c:v>603.1799926757812</c:v>
                </c:pt>
                <c:pt idx="1447">
                  <c:v>607.7100219726562</c:v>
                </c:pt>
                <c:pt idx="1448">
                  <c:v>604.510009765625</c:v>
                </c:pt>
                <c:pt idx="1449">
                  <c:v>611.4400024414062</c:v>
                </c:pt>
                <c:pt idx="1450">
                  <c:v>610.7000122070312</c:v>
                </c:pt>
                <c:pt idx="1451">
                  <c:v>589.5</c:v>
                </c:pt>
                <c:pt idx="1452">
                  <c:v>602.010009765625</c:v>
                </c:pt>
                <c:pt idx="1453">
                  <c:v>598</c:v>
                </c:pt>
                <c:pt idx="1454">
                  <c:v>602.219970703125</c:v>
                </c:pt>
                <c:pt idx="1455">
                  <c:v>599.989990234375</c:v>
                </c:pt>
                <c:pt idx="1456">
                  <c:v>603.9299926757812</c:v>
                </c:pt>
                <c:pt idx="1457">
                  <c:v>611.5399780273438</c:v>
                </c:pt>
                <c:pt idx="1458">
                  <c:v>611.3800048828125</c:v>
                </c:pt>
                <c:pt idx="1459">
                  <c:v>605.489990234375</c:v>
                </c:pt>
                <c:pt idx="1460">
                  <c:v>610.5800170898438</c:v>
                </c:pt>
                <c:pt idx="1461">
                  <c:v>617.0999755859375</c:v>
                </c:pt>
                <c:pt idx="1462">
                  <c:v>628.0900268554688</c:v>
                </c:pt>
                <c:pt idx="1463">
                  <c:v>632.9199829101562</c:v>
                </c:pt>
                <c:pt idx="1464">
                  <c:v>635.77001953125</c:v>
                </c:pt>
                <c:pt idx="1465">
                  <c:v>626.0499877929688</c:v>
                </c:pt>
                <c:pt idx="1466">
                  <c:v>629.0700073242188</c:v>
                </c:pt>
                <c:pt idx="1467">
                  <c:v>632.0800170898438</c:v>
                </c:pt>
                <c:pt idx="1468">
                  <c:v>619.25</c:v>
                </c:pt>
                <c:pt idx="1469">
                  <c:v>623.280029296875</c:v>
                </c:pt>
                <c:pt idx="1470">
                  <c:v>611.6699829101562</c:v>
                </c:pt>
                <c:pt idx="1471">
                  <c:v>609.739990234375</c:v>
                </c:pt>
                <c:pt idx="1472">
                  <c:v>623.22998046875</c:v>
                </c:pt>
                <c:pt idx="1473">
                  <c:v>621.5700073242188</c:v>
                </c:pt>
                <c:pt idx="1474">
                  <c:v>621.0800170898438</c:v>
                </c:pt>
                <c:pt idx="1475">
                  <c:v>608.4000244140625</c:v>
                </c:pt>
                <c:pt idx="1476">
                  <c:v>608.8599853515625</c:v>
                </c:pt>
                <c:pt idx="1477">
                  <c:v>603.6599731445312</c:v>
                </c:pt>
                <c:pt idx="1478">
                  <c:v>596.3099975585938</c:v>
                </c:pt>
                <c:pt idx="1479">
                  <c:v>599.8699951171875</c:v>
                </c:pt>
                <c:pt idx="1480">
                  <c:v>585.6699829101562</c:v>
                </c:pt>
                <c:pt idx="1481">
                  <c:v>590.0700073242188</c:v>
                </c:pt>
              </c:numCache>
            </c:numRef>
          </c:val>
        </c:ser>
        <c:ser>
          <c:idx val="1"/>
          <c:order val="1"/>
          <c:tx>
            <c:strRef>
              <c:f>'Datos Historicos'!$C$1</c:f>
              <c:strCache>
                <c:ptCount val="1"/>
                <c:pt idx="0">
                  <c:v>SPY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'Datos Historicos'!$A$2:$A$1483</c:f>
              <c:numCache>
                <c:formatCode>General</c:formatCode>
                <c:ptCount val="148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  <c:pt idx="1335">
                  <c:v>45772</c:v>
                </c:pt>
                <c:pt idx="1336">
                  <c:v>45775</c:v>
                </c:pt>
                <c:pt idx="1337">
                  <c:v>45776</c:v>
                </c:pt>
                <c:pt idx="1338">
                  <c:v>45777</c:v>
                </c:pt>
                <c:pt idx="1339">
                  <c:v>45778</c:v>
                </c:pt>
                <c:pt idx="1340">
                  <c:v>45779</c:v>
                </c:pt>
                <c:pt idx="1341">
                  <c:v>45782</c:v>
                </c:pt>
                <c:pt idx="1342">
                  <c:v>45783</c:v>
                </c:pt>
                <c:pt idx="1343">
                  <c:v>45784</c:v>
                </c:pt>
                <c:pt idx="1344">
                  <c:v>45785</c:v>
                </c:pt>
                <c:pt idx="1345">
                  <c:v>45786</c:v>
                </c:pt>
                <c:pt idx="1346">
                  <c:v>45789</c:v>
                </c:pt>
                <c:pt idx="1347">
                  <c:v>45790</c:v>
                </c:pt>
                <c:pt idx="1348">
                  <c:v>45791</c:v>
                </c:pt>
                <c:pt idx="1349">
                  <c:v>45792</c:v>
                </c:pt>
                <c:pt idx="1350">
                  <c:v>45793</c:v>
                </c:pt>
                <c:pt idx="1351">
                  <c:v>45796</c:v>
                </c:pt>
                <c:pt idx="1352">
                  <c:v>45797</c:v>
                </c:pt>
                <c:pt idx="1353">
                  <c:v>45798</c:v>
                </c:pt>
                <c:pt idx="1354">
                  <c:v>45799</c:v>
                </c:pt>
                <c:pt idx="1355">
                  <c:v>45800</c:v>
                </c:pt>
                <c:pt idx="1356">
                  <c:v>45804</c:v>
                </c:pt>
                <c:pt idx="1357">
                  <c:v>45805</c:v>
                </c:pt>
                <c:pt idx="1358">
                  <c:v>45806</c:v>
                </c:pt>
                <c:pt idx="1359">
                  <c:v>45807</c:v>
                </c:pt>
                <c:pt idx="1360">
                  <c:v>45810</c:v>
                </c:pt>
                <c:pt idx="1361">
                  <c:v>45811</c:v>
                </c:pt>
                <c:pt idx="1362">
                  <c:v>45812</c:v>
                </c:pt>
                <c:pt idx="1363">
                  <c:v>45813</c:v>
                </c:pt>
                <c:pt idx="1364">
                  <c:v>45814</c:v>
                </c:pt>
                <c:pt idx="1365">
                  <c:v>45817</c:v>
                </c:pt>
                <c:pt idx="1366">
                  <c:v>45818</c:v>
                </c:pt>
                <c:pt idx="1367">
                  <c:v>45819</c:v>
                </c:pt>
                <c:pt idx="1368">
                  <c:v>45820</c:v>
                </c:pt>
                <c:pt idx="1369">
                  <c:v>45821</c:v>
                </c:pt>
                <c:pt idx="1370">
                  <c:v>45824</c:v>
                </c:pt>
                <c:pt idx="1371">
                  <c:v>45825</c:v>
                </c:pt>
                <c:pt idx="1372">
                  <c:v>45826</c:v>
                </c:pt>
                <c:pt idx="1373">
                  <c:v>45828</c:v>
                </c:pt>
                <c:pt idx="1374">
                  <c:v>45831</c:v>
                </c:pt>
                <c:pt idx="1375">
                  <c:v>45832</c:v>
                </c:pt>
                <c:pt idx="1376">
                  <c:v>45833</c:v>
                </c:pt>
                <c:pt idx="1377">
                  <c:v>45834</c:v>
                </c:pt>
                <c:pt idx="1378">
                  <c:v>45835</c:v>
                </c:pt>
                <c:pt idx="1379">
                  <c:v>45838</c:v>
                </c:pt>
                <c:pt idx="1380">
                  <c:v>45839</c:v>
                </c:pt>
                <c:pt idx="1381">
                  <c:v>45840</c:v>
                </c:pt>
                <c:pt idx="1382">
                  <c:v>45841</c:v>
                </c:pt>
                <c:pt idx="1383">
                  <c:v>45845</c:v>
                </c:pt>
                <c:pt idx="1384">
                  <c:v>45846</c:v>
                </c:pt>
                <c:pt idx="1385">
                  <c:v>45847</c:v>
                </c:pt>
                <c:pt idx="1386">
                  <c:v>45848</c:v>
                </c:pt>
                <c:pt idx="1387">
                  <c:v>45849</c:v>
                </c:pt>
                <c:pt idx="1388">
                  <c:v>45852</c:v>
                </c:pt>
                <c:pt idx="1389">
                  <c:v>45853</c:v>
                </c:pt>
                <c:pt idx="1390">
                  <c:v>45854</c:v>
                </c:pt>
                <c:pt idx="1391">
                  <c:v>45855</c:v>
                </c:pt>
                <c:pt idx="1392">
                  <c:v>45856</c:v>
                </c:pt>
                <c:pt idx="1393">
                  <c:v>45859</c:v>
                </c:pt>
                <c:pt idx="1394">
                  <c:v>45860</c:v>
                </c:pt>
                <c:pt idx="1395">
                  <c:v>45861</c:v>
                </c:pt>
                <c:pt idx="1396">
                  <c:v>45862</c:v>
                </c:pt>
                <c:pt idx="1397">
                  <c:v>45863</c:v>
                </c:pt>
                <c:pt idx="1398">
                  <c:v>45866</c:v>
                </c:pt>
                <c:pt idx="1399">
                  <c:v>45867</c:v>
                </c:pt>
                <c:pt idx="1400">
                  <c:v>45868</c:v>
                </c:pt>
                <c:pt idx="1401">
                  <c:v>45869</c:v>
                </c:pt>
                <c:pt idx="1402">
                  <c:v>45870</c:v>
                </c:pt>
                <c:pt idx="1403">
                  <c:v>45873</c:v>
                </c:pt>
                <c:pt idx="1404">
                  <c:v>45874</c:v>
                </c:pt>
                <c:pt idx="1405">
                  <c:v>45875</c:v>
                </c:pt>
                <c:pt idx="1406">
                  <c:v>45876</c:v>
                </c:pt>
                <c:pt idx="1407">
                  <c:v>45877</c:v>
                </c:pt>
                <c:pt idx="1408">
                  <c:v>45880</c:v>
                </c:pt>
                <c:pt idx="1409">
                  <c:v>45881</c:v>
                </c:pt>
                <c:pt idx="1410">
                  <c:v>45882</c:v>
                </c:pt>
                <c:pt idx="1411">
                  <c:v>45883</c:v>
                </c:pt>
                <c:pt idx="1412">
                  <c:v>45884</c:v>
                </c:pt>
                <c:pt idx="1413">
                  <c:v>45887</c:v>
                </c:pt>
                <c:pt idx="1414">
                  <c:v>45888</c:v>
                </c:pt>
                <c:pt idx="1415">
                  <c:v>45889</c:v>
                </c:pt>
                <c:pt idx="1416">
                  <c:v>45890</c:v>
                </c:pt>
                <c:pt idx="1417">
                  <c:v>45891</c:v>
                </c:pt>
                <c:pt idx="1418">
                  <c:v>45894</c:v>
                </c:pt>
                <c:pt idx="1419">
                  <c:v>45895</c:v>
                </c:pt>
                <c:pt idx="1420">
                  <c:v>45896</c:v>
                </c:pt>
                <c:pt idx="1421">
                  <c:v>45897</c:v>
                </c:pt>
                <c:pt idx="1422">
                  <c:v>45898</c:v>
                </c:pt>
                <c:pt idx="1423">
                  <c:v>45902</c:v>
                </c:pt>
                <c:pt idx="1424">
                  <c:v>45903</c:v>
                </c:pt>
                <c:pt idx="1425">
                  <c:v>45904</c:v>
                </c:pt>
                <c:pt idx="1426">
                  <c:v>45905</c:v>
                </c:pt>
                <c:pt idx="1427">
                  <c:v>45908</c:v>
                </c:pt>
                <c:pt idx="1428">
                  <c:v>45909</c:v>
                </c:pt>
                <c:pt idx="1429">
                  <c:v>45910</c:v>
                </c:pt>
                <c:pt idx="1430">
                  <c:v>45911</c:v>
                </c:pt>
                <c:pt idx="1431">
                  <c:v>45912</c:v>
                </c:pt>
                <c:pt idx="1432">
                  <c:v>45915</c:v>
                </c:pt>
                <c:pt idx="1433">
                  <c:v>45916</c:v>
                </c:pt>
                <c:pt idx="1434">
                  <c:v>45917</c:v>
                </c:pt>
                <c:pt idx="1435">
                  <c:v>45918</c:v>
                </c:pt>
                <c:pt idx="1436">
                  <c:v>45919</c:v>
                </c:pt>
                <c:pt idx="1437">
                  <c:v>45922</c:v>
                </c:pt>
                <c:pt idx="1438">
                  <c:v>45923</c:v>
                </c:pt>
                <c:pt idx="1439">
                  <c:v>45924</c:v>
                </c:pt>
                <c:pt idx="1440">
                  <c:v>45925</c:v>
                </c:pt>
                <c:pt idx="1441">
                  <c:v>45926</c:v>
                </c:pt>
                <c:pt idx="1442">
                  <c:v>45929</c:v>
                </c:pt>
                <c:pt idx="1443">
                  <c:v>45930</c:v>
                </c:pt>
                <c:pt idx="1444">
                  <c:v>45931</c:v>
                </c:pt>
                <c:pt idx="1445">
                  <c:v>45932</c:v>
                </c:pt>
                <c:pt idx="1446">
                  <c:v>45933</c:v>
                </c:pt>
                <c:pt idx="1447">
                  <c:v>45936</c:v>
                </c:pt>
                <c:pt idx="1448">
                  <c:v>45937</c:v>
                </c:pt>
                <c:pt idx="1449">
                  <c:v>45938</c:v>
                </c:pt>
                <c:pt idx="1450">
                  <c:v>45939</c:v>
                </c:pt>
                <c:pt idx="1451">
                  <c:v>45940</c:v>
                </c:pt>
                <c:pt idx="1452">
                  <c:v>45943</c:v>
                </c:pt>
                <c:pt idx="1453">
                  <c:v>45944</c:v>
                </c:pt>
                <c:pt idx="1454">
                  <c:v>45945</c:v>
                </c:pt>
                <c:pt idx="1455">
                  <c:v>45946</c:v>
                </c:pt>
                <c:pt idx="1456">
                  <c:v>45947</c:v>
                </c:pt>
                <c:pt idx="1457">
                  <c:v>45950</c:v>
                </c:pt>
                <c:pt idx="1458">
                  <c:v>45951</c:v>
                </c:pt>
                <c:pt idx="1459">
                  <c:v>45952</c:v>
                </c:pt>
                <c:pt idx="1460">
                  <c:v>45953</c:v>
                </c:pt>
                <c:pt idx="1461">
                  <c:v>45954</c:v>
                </c:pt>
                <c:pt idx="1462">
                  <c:v>45957</c:v>
                </c:pt>
                <c:pt idx="1463">
                  <c:v>45958</c:v>
                </c:pt>
                <c:pt idx="1464">
                  <c:v>45959</c:v>
                </c:pt>
                <c:pt idx="1465">
                  <c:v>45960</c:v>
                </c:pt>
                <c:pt idx="1466">
                  <c:v>45961</c:v>
                </c:pt>
                <c:pt idx="1467">
                  <c:v>45964</c:v>
                </c:pt>
                <c:pt idx="1468">
                  <c:v>45965</c:v>
                </c:pt>
                <c:pt idx="1469">
                  <c:v>45966</c:v>
                </c:pt>
                <c:pt idx="1470">
                  <c:v>45967</c:v>
                </c:pt>
                <c:pt idx="1471">
                  <c:v>45968</c:v>
                </c:pt>
                <c:pt idx="1472">
                  <c:v>45971</c:v>
                </c:pt>
                <c:pt idx="1473">
                  <c:v>45972</c:v>
                </c:pt>
                <c:pt idx="1474">
                  <c:v>45973</c:v>
                </c:pt>
                <c:pt idx="1475">
                  <c:v>45974</c:v>
                </c:pt>
                <c:pt idx="1476">
                  <c:v>45975</c:v>
                </c:pt>
                <c:pt idx="1477">
                  <c:v>45978</c:v>
                </c:pt>
                <c:pt idx="1478">
                  <c:v>45979</c:v>
                </c:pt>
                <c:pt idx="1479">
                  <c:v>45980</c:v>
                </c:pt>
                <c:pt idx="1480">
                  <c:v>45981</c:v>
                </c:pt>
                <c:pt idx="1481">
                  <c:v>45982</c:v>
                </c:pt>
              </c:numCache>
            </c:numRef>
          </c:cat>
          <c:val>
            <c:numRef>
              <c:f>'Datos Historicos'!$C$2:$C$1483</c:f>
              <c:numCache>
                <c:formatCode>General</c:formatCode>
                <c:ptCount val="1482"/>
                <c:pt idx="0">
                  <c:v>298.5787048339844</c:v>
                </c:pt>
                <c:pt idx="1">
                  <c:v>296.3176879882812</c:v>
                </c:pt>
                <c:pt idx="2">
                  <c:v>297.4482421875</c:v>
                </c:pt>
                <c:pt idx="3">
                  <c:v>296.61181640625</c:v>
                </c:pt>
                <c:pt idx="4">
                  <c:v>298.1926879882812</c:v>
                </c:pt>
                <c:pt idx="5">
                  <c:v>300.2146301269531</c:v>
                </c:pt>
                <c:pt idx="6">
                  <c:v>299.3507080078125</c:v>
                </c:pt>
                <c:pt idx="7">
                  <c:v>301.409423828125</c:v>
                </c:pt>
                <c:pt idx="8">
                  <c:v>300.9498901367188</c:v>
                </c:pt>
                <c:pt idx="9">
                  <c:v>301.6300048828125</c:v>
                </c:pt>
                <c:pt idx="10">
                  <c:v>304.1390991210938</c:v>
                </c:pt>
                <c:pt idx="11">
                  <c:v>305.0857238769531</c:v>
                </c:pt>
                <c:pt idx="12">
                  <c:v>304.4882507324219</c:v>
                </c:pt>
                <c:pt idx="13">
                  <c:v>304.5250244140625</c:v>
                </c:pt>
                <c:pt idx="14">
                  <c:v>304.8743591308594</c:v>
                </c:pt>
                <c:pt idx="15">
                  <c:v>302.1629943847656</c:v>
                </c:pt>
                <c:pt idx="16">
                  <c:v>297.3194885253906</c:v>
                </c:pt>
                <c:pt idx="17">
                  <c:v>300.4351501464844</c:v>
                </c:pt>
                <c:pt idx="18">
                  <c:v>300.1870422363281</c:v>
                </c:pt>
                <c:pt idx="19">
                  <c:v>301.1613159179688</c:v>
                </c:pt>
                <c:pt idx="20">
                  <c:v>295.6928100585938</c:v>
                </c:pt>
                <c:pt idx="21">
                  <c:v>297.8893737792969</c:v>
                </c:pt>
                <c:pt idx="22">
                  <c:v>302.4295349121094</c:v>
                </c:pt>
                <c:pt idx="23">
                  <c:v>305.9219970703125</c:v>
                </c:pt>
                <c:pt idx="24">
                  <c:v>306.9513854980469</c:v>
                </c:pt>
                <c:pt idx="25">
                  <c:v>305.3154296875</c:v>
                </c:pt>
                <c:pt idx="26">
                  <c:v>307.5946960449219</c:v>
                </c:pt>
                <c:pt idx="27">
                  <c:v>308.1278686523438</c:v>
                </c:pt>
                <c:pt idx="28">
                  <c:v>310.113037109375</c:v>
                </c:pt>
                <c:pt idx="29">
                  <c:v>309.7821350097656</c:v>
                </c:pt>
                <c:pt idx="30">
                  <c:v>310.2783813476562</c:v>
                </c:pt>
                <c:pt idx="31">
                  <c:v>309.4788513183594</c:v>
                </c:pt>
                <c:pt idx="32">
                  <c:v>310.9585876464844</c:v>
                </c:pt>
                <c:pt idx="33">
                  <c:v>309.6810913085938</c:v>
                </c:pt>
                <c:pt idx="34">
                  <c:v>306.4918518066406</c:v>
                </c:pt>
                <c:pt idx="35">
                  <c:v>296.3269348144531</c:v>
                </c:pt>
                <c:pt idx="36">
                  <c:v>287.34765625</c:v>
                </c:pt>
                <c:pt idx="37">
                  <c:v>286.2907104492188</c:v>
                </c:pt>
                <c:pt idx="38">
                  <c:v>273.4329223632812</c:v>
                </c:pt>
                <c:pt idx="39">
                  <c:v>272.2840270996094</c:v>
                </c:pt>
                <c:pt idx="40">
                  <c:v>284.07568359375</c:v>
                </c:pt>
                <c:pt idx="41">
                  <c:v>275.9419250488281</c:v>
                </c:pt>
                <c:pt idx="42">
                  <c:v>287.5405883789062</c:v>
                </c:pt>
                <c:pt idx="43">
                  <c:v>277.9822692871094</c:v>
                </c:pt>
                <c:pt idx="44">
                  <c:v>273.3869018554688</c:v>
                </c:pt>
                <c:pt idx="45">
                  <c:v>252.0368957519531</c:v>
                </c:pt>
                <c:pt idx="46">
                  <c:v>265.0784606933594</c:v>
                </c:pt>
                <c:pt idx="47">
                  <c:v>252.1564025878906</c:v>
                </c:pt>
                <c:pt idx="48">
                  <c:v>228.0307769775391</c:v>
                </c:pt>
                <c:pt idx="49">
                  <c:v>247.5242614746094</c:v>
                </c:pt>
                <c:pt idx="50">
                  <c:v>220.4391937255859</c:v>
                </c:pt>
                <c:pt idx="51">
                  <c:v>232.3411865234375</c:v>
                </c:pt>
                <c:pt idx="52">
                  <c:v>220.5771026611328</c:v>
                </c:pt>
                <c:pt idx="53">
                  <c:v>221.0458526611328</c:v>
                </c:pt>
                <c:pt idx="54">
                  <c:v>211.52001953125</c:v>
                </c:pt>
                <c:pt idx="55">
                  <c:v>206.11181640625</c:v>
                </c:pt>
                <c:pt idx="56">
                  <c:v>224.7862243652344</c:v>
                </c:pt>
                <c:pt idx="57">
                  <c:v>228.1513214111328</c:v>
                </c:pt>
                <c:pt idx="58">
                  <c:v>241.4730224609375</c:v>
                </c:pt>
                <c:pt idx="59">
                  <c:v>234.2805786132812</c:v>
                </c:pt>
                <c:pt idx="60">
                  <c:v>241.8890075683594</c:v>
                </c:pt>
                <c:pt idx="61">
                  <c:v>238.2835540771484</c:v>
                </c:pt>
                <c:pt idx="62">
                  <c:v>227.5596466064453</c:v>
                </c:pt>
                <c:pt idx="63">
                  <c:v>232.8107147216797</c:v>
                </c:pt>
                <c:pt idx="64">
                  <c:v>229.4455871582031</c:v>
                </c:pt>
                <c:pt idx="65">
                  <c:v>244.8565673828125</c:v>
                </c:pt>
                <c:pt idx="66">
                  <c:v>245.1062164306641</c:v>
                </c:pt>
                <c:pt idx="67">
                  <c:v>253.3340454101562</c:v>
                </c:pt>
                <c:pt idx="68">
                  <c:v>257.1890563964844</c:v>
                </c:pt>
                <c:pt idx="69">
                  <c:v>254.8409881591797</c:v>
                </c:pt>
                <c:pt idx="70">
                  <c:v>262.35693359375</c:v>
                </c:pt>
                <c:pt idx="71">
                  <c:v>256.7822570800781</c:v>
                </c:pt>
                <c:pt idx="72">
                  <c:v>258.0211486816406</c:v>
                </c:pt>
                <c:pt idx="73">
                  <c:v>264.9916687011719</c:v>
                </c:pt>
                <c:pt idx="74">
                  <c:v>260.3230285644531</c:v>
                </c:pt>
                <c:pt idx="75">
                  <c:v>252.4188385009766</c:v>
                </c:pt>
                <c:pt idx="76">
                  <c:v>258.0211486816406</c:v>
                </c:pt>
                <c:pt idx="77">
                  <c:v>258.0026550292969</c:v>
                </c:pt>
                <c:pt idx="78">
                  <c:v>261.598876953125</c:v>
                </c:pt>
                <c:pt idx="79">
                  <c:v>265.3707275390625</c:v>
                </c:pt>
                <c:pt idx="80">
                  <c:v>264.1503601074219</c:v>
                </c:pt>
                <c:pt idx="81">
                  <c:v>271.0655212402344</c:v>
                </c:pt>
                <c:pt idx="82">
                  <c:v>268.5416870117188</c:v>
                </c:pt>
                <c:pt idx="83">
                  <c:v>261.4324340820312</c:v>
                </c:pt>
                <c:pt idx="84">
                  <c:v>262.1535339355469</c:v>
                </c:pt>
                <c:pt idx="85">
                  <c:v>264.5757141113281</c:v>
                </c:pt>
                <c:pt idx="86">
                  <c:v>262.7821044921875</c:v>
                </c:pt>
                <c:pt idx="87">
                  <c:v>265.9530944824219</c:v>
                </c:pt>
                <c:pt idx="88">
                  <c:v>270.3536682128906</c:v>
                </c:pt>
                <c:pt idx="89">
                  <c:v>270.4090881347656</c:v>
                </c:pt>
                <c:pt idx="90">
                  <c:v>265.0193481445312</c:v>
                </c:pt>
                <c:pt idx="91">
                  <c:v>260.3323059082031</c:v>
                </c:pt>
                <c:pt idx="92">
                  <c:v>263.44775390625</c:v>
                </c:pt>
                <c:pt idx="93">
                  <c:v>264.658935546875</c:v>
                </c:pt>
                <c:pt idx="94">
                  <c:v>272.7202758789062</c:v>
                </c:pt>
                <c:pt idx="95">
                  <c:v>269.9191284179688</c:v>
                </c:pt>
                <c:pt idx="96">
                  <c:v>274.5044860839844</c:v>
                </c:pt>
                <c:pt idx="97">
                  <c:v>272.6094360351562</c:v>
                </c:pt>
                <c:pt idx="98">
                  <c:v>273.1270446777344</c:v>
                </c:pt>
                <c:pt idx="99">
                  <c:v>276.4920959472656</c:v>
                </c:pt>
                <c:pt idx="100">
                  <c:v>280.6060791015625</c:v>
                </c:pt>
                <c:pt idx="101">
                  <c:v>280.08837890625</c:v>
                </c:pt>
                <c:pt idx="102">
                  <c:v>281.3364562988281</c:v>
                </c:pt>
                <c:pt idx="103">
                  <c:v>282.4734191894531</c:v>
                </c:pt>
                <c:pt idx="104">
                  <c:v>284.8124084472656</c:v>
                </c:pt>
                <c:pt idx="105">
                  <c:v>288.6028442382812</c:v>
                </c:pt>
                <c:pt idx="106">
                  <c:v>287.8447570800781</c:v>
                </c:pt>
                <c:pt idx="107">
                  <c:v>295.2220764160156</c:v>
                </c:pt>
                <c:pt idx="108">
                  <c:v>298.7904968261719</c:v>
                </c:pt>
                <c:pt idx="109">
                  <c:v>296.5625610351562</c:v>
                </c:pt>
                <c:pt idx="110">
                  <c:v>294.90771484375</c:v>
                </c:pt>
                <c:pt idx="111">
                  <c:v>277.9065246582031</c:v>
                </c:pt>
                <c:pt idx="112">
                  <c:v>281.2347106933594</c:v>
                </c:pt>
                <c:pt idx="113">
                  <c:v>283.8601989746094</c:v>
                </c:pt>
                <c:pt idx="114">
                  <c:v>289.3238525390625</c:v>
                </c:pt>
                <c:pt idx="115">
                  <c:v>288.1220703125</c:v>
                </c:pt>
                <c:pt idx="116">
                  <c:v>288.2329406738281</c:v>
                </c:pt>
                <c:pt idx="117">
                  <c:v>286.5857543945312</c:v>
                </c:pt>
                <c:pt idx="118">
                  <c:v>288.4243469238281</c:v>
                </c:pt>
                <c:pt idx="119">
                  <c:v>289.7521362304688</c:v>
                </c:pt>
                <c:pt idx="120">
                  <c:v>282.36083984375</c:v>
                </c:pt>
                <c:pt idx="121">
                  <c:v>285.3879699707031</c:v>
                </c:pt>
                <c:pt idx="122">
                  <c:v>278.6096496582031</c:v>
                </c:pt>
                <c:pt idx="123">
                  <c:v>282.7044067382812</c:v>
                </c:pt>
                <c:pt idx="124">
                  <c:v>286.3257141113281</c:v>
                </c:pt>
                <c:pt idx="125">
                  <c:v>288.3314514160156</c:v>
                </c:pt>
                <c:pt idx="126">
                  <c:v>289.9191589355469</c:v>
                </c:pt>
                <c:pt idx="127">
                  <c:v>294.3948364257812</c:v>
                </c:pt>
                <c:pt idx="128">
                  <c:v>291.3584594726562</c:v>
                </c:pt>
                <c:pt idx="129">
                  <c:v>293.5869750976562</c:v>
                </c:pt>
                <c:pt idx="130">
                  <c:v>291.9156799316406</c:v>
                </c:pt>
                <c:pt idx="131">
                  <c:v>294.8962097167969</c:v>
                </c:pt>
                <c:pt idx="132">
                  <c:v>292.3427124023438</c:v>
                </c:pt>
                <c:pt idx="133">
                  <c:v>296.1312561035156</c:v>
                </c:pt>
                <c:pt idx="134">
                  <c:v>298.8518981933594</c:v>
                </c:pt>
                <c:pt idx="135">
                  <c:v>297.8675842285156</c:v>
                </c:pt>
                <c:pt idx="136">
                  <c:v>298.7311096191406</c:v>
                </c:pt>
                <c:pt idx="137">
                  <c:v>301.1453552246094</c:v>
                </c:pt>
                <c:pt idx="138">
                  <c:v>301.7860412597656</c:v>
                </c:pt>
                <c:pt idx="139">
                  <c:v>303.5038452148438</c:v>
                </c:pt>
                <c:pt idx="140">
                  <c:v>299.8824768066406</c:v>
                </c:pt>
                <c:pt idx="141">
                  <c:v>297.9510803222656</c:v>
                </c:pt>
                <c:pt idx="142">
                  <c:v>300.1239624023438</c:v>
                </c:pt>
                <c:pt idx="143">
                  <c:v>298.220458984375</c:v>
                </c:pt>
                <c:pt idx="144">
                  <c:v>301.8881225585938</c:v>
                </c:pt>
                <c:pt idx="145">
                  <c:v>300.81103515625</c:v>
                </c:pt>
                <c:pt idx="146">
                  <c:v>303.1880798339844</c:v>
                </c:pt>
                <c:pt idx="147">
                  <c:v>305.2958679199219</c:v>
                </c:pt>
                <c:pt idx="148">
                  <c:v>306.4752197265625</c:v>
                </c:pt>
                <c:pt idx="149">
                  <c:v>308.3786926269531</c:v>
                </c:pt>
                <c:pt idx="150">
                  <c:v>310.4400024414062</c:v>
                </c:pt>
                <c:pt idx="151">
                  <c:v>310.6629333496094</c:v>
                </c:pt>
                <c:pt idx="152">
                  <c:v>311.5914611816406</c:v>
                </c:pt>
                <c:pt idx="153">
                  <c:v>309.0193786621094</c:v>
                </c:pt>
                <c:pt idx="154">
                  <c:v>313.3277893066406</c:v>
                </c:pt>
                <c:pt idx="155">
                  <c:v>312.7613830566406</c:v>
                </c:pt>
                <c:pt idx="156">
                  <c:v>312.770751953125</c:v>
                </c:pt>
                <c:pt idx="157">
                  <c:v>313.7642517089844</c:v>
                </c:pt>
                <c:pt idx="158">
                  <c:v>314.4421691894531</c:v>
                </c:pt>
                <c:pt idx="159">
                  <c:v>313.1328430175781</c:v>
                </c:pt>
                <c:pt idx="160">
                  <c:v>314.1077880859375</c:v>
                </c:pt>
                <c:pt idx="161">
                  <c:v>315.2220764160156</c:v>
                </c:pt>
                <c:pt idx="162">
                  <c:v>318.4162292480469</c:v>
                </c:pt>
                <c:pt idx="163">
                  <c:v>319.5304870605469</c:v>
                </c:pt>
                <c:pt idx="164">
                  <c:v>322.7339477539062</c:v>
                </c:pt>
                <c:pt idx="165">
                  <c:v>323.4396057128906</c:v>
                </c:pt>
                <c:pt idx="166">
                  <c:v>325.5289001464844</c:v>
                </c:pt>
                <c:pt idx="167">
                  <c:v>324.3496398925781</c:v>
                </c:pt>
                <c:pt idx="168">
                  <c:v>327.4045104980469</c:v>
                </c:pt>
                <c:pt idx="169">
                  <c:v>332.1401672363281</c:v>
                </c:pt>
                <c:pt idx="170">
                  <c:v>320.7096862792969</c:v>
                </c:pt>
                <c:pt idx="171">
                  <c:v>318.0912780761719</c:v>
                </c:pt>
                <c:pt idx="172">
                  <c:v>309.4001159667969</c:v>
                </c:pt>
                <c:pt idx="173">
                  <c:v>315.5098876953125</c:v>
                </c:pt>
                <c:pt idx="174">
                  <c:v>310.0315246582031</c:v>
                </c:pt>
                <c:pt idx="175">
                  <c:v>310.1894226074219</c:v>
                </c:pt>
                <c:pt idx="176">
                  <c:v>314.2749633789062</c:v>
                </c:pt>
                <c:pt idx="177">
                  <c:v>315.8627014160156</c:v>
                </c:pt>
                <c:pt idx="178">
                  <c:v>314.6091918945312</c:v>
                </c:pt>
                <c:pt idx="179">
                  <c:v>311.8421630859375</c:v>
                </c:pt>
                <c:pt idx="180">
                  <c:v>308.2520446777344</c:v>
                </c:pt>
                <c:pt idx="181">
                  <c:v>304.8212585449219</c:v>
                </c:pt>
                <c:pt idx="182">
                  <c:v>307.9257202148438</c:v>
                </c:pt>
                <c:pt idx="183">
                  <c:v>300.7845458984375</c:v>
                </c:pt>
                <c:pt idx="184">
                  <c:v>301.5863952636719</c:v>
                </c:pt>
                <c:pt idx="185">
                  <c:v>306.4620056152344</c:v>
                </c:pt>
                <c:pt idx="186">
                  <c:v>311.5521850585938</c:v>
                </c:pt>
                <c:pt idx="187">
                  <c:v>309.85546875</c:v>
                </c:pt>
                <c:pt idx="188">
                  <c:v>312.2047729492188</c:v>
                </c:pt>
                <c:pt idx="189">
                  <c:v>314.2091979980469</c:v>
                </c:pt>
                <c:pt idx="190">
                  <c:v>311.2259216308594</c:v>
                </c:pt>
                <c:pt idx="191">
                  <c:v>316.7449340820312</c:v>
                </c:pt>
                <c:pt idx="192">
                  <c:v>312.2420959472656</c:v>
                </c:pt>
                <c:pt idx="193">
                  <c:v>317.6771850585938</c:v>
                </c:pt>
                <c:pt idx="194">
                  <c:v>320.4925842285156</c:v>
                </c:pt>
                <c:pt idx="195">
                  <c:v>323.3545837402344</c:v>
                </c:pt>
                <c:pt idx="196">
                  <c:v>328.5566711425781</c:v>
                </c:pt>
                <c:pt idx="197">
                  <c:v>326.4124145507812</c:v>
                </c:pt>
                <c:pt idx="198">
                  <c:v>324.3614807128906</c:v>
                </c:pt>
                <c:pt idx="199">
                  <c:v>323.9606018066406</c:v>
                </c:pt>
                <c:pt idx="200">
                  <c:v>323.7648010253906</c:v>
                </c:pt>
                <c:pt idx="201">
                  <c:v>318.8424987792969</c:v>
                </c:pt>
                <c:pt idx="202">
                  <c:v>320.1197509765625</c:v>
                </c:pt>
                <c:pt idx="203">
                  <c:v>319.5137329101562</c:v>
                </c:pt>
                <c:pt idx="204">
                  <c:v>321.2663879394531</c:v>
                </c:pt>
                <c:pt idx="205">
                  <c:v>322.3572387695312</c:v>
                </c:pt>
                <c:pt idx="206">
                  <c:v>316.4000549316406</c:v>
                </c:pt>
                <c:pt idx="207">
                  <c:v>315.3092346191406</c:v>
                </c:pt>
                <c:pt idx="208">
                  <c:v>304.5322875976562</c:v>
                </c:pt>
                <c:pt idx="209">
                  <c:v>307.62744140625</c:v>
                </c:pt>
                <c:pt idx="210">
                  <c:v>304.4205017089844</c:v>
                </c:pt>
                <c:pt idx="211">
                  <c:v>307.83251953125</c:v>
                </c:pt>
                <c:pt idx="212">
                  <c:v>313.2675476074219</c:v>
                </c:pt>
                <c:pt idx="213">
                  <c:v>320.2688903808594</c:v>
                </c:pt>
                <c:pt idx="214">
                  <c:v>326.5150146484375</c:v>
                </c:pt>
                <c:pt idx="215">
                  <c:v>326.4404296875</c:v>
                </c:pt>
                <c:pt idx="216">
                  <c:v>330.5423889160156</c:v>
                </c:pt>
                <c:pt idx="217">
                  <c:v>330.0575561523438</c:v>
                </c:pt>
                <c:pt idx="218">
                  <c:v>332.5094604492188</c:v>
                </c:pt>
                <c:pt idx="219">
                  <c:v>329.2838134765625</c:v>
                </c:pt>
                <c:pt idx="220">
                  <c:v>333.8425903320312</c:v>
                </c:pt>
                <c:pt idx="221">
                  <c:v>338.009765625</c:v>
                </c:pt>
                <c:pt idx="222">
                  <c:v>336.1918334960938</c:v>
                </c:pt>
                <c:pt idx="223">
                  <c:v>332.1458740234375</c:v>
                </c:pt>
                <c:pt idx="224">
                  <c:v>333.544189453125</c:v>
                </c:pt>
                <c:pt idx="225">
                  <c:v>331.2602233886719</c:v>
                </c:pt>
                <c:pt idx="226">
                  <c:v>333.2459411621094</c:v>
                </c:pt>
                <c:pt idx="227">
                  <c:v>338.6157531738281</c:v>
                </c:pt>
                <c:pt idx="228">
                  <c:v>338.09375</c:v>
                </c:pt>
                <c:pt idx="229">
                  <c:v>339.0352478027344</c:v>
                </c:pt>
                <c:pt idx="230">
                  <c:v>337.5343627929688</c:v>
                </c:pt>
                <c:pt idx="231">
                  <c:v>341.2261352539062</c:v>
                </c:pt>
                <c:pt idx="232">
                  <c:v>341.9439086914062</c:v>
                </c:pt>
                <c:pt idx="233">
                  <c:v>341.8507080078125</c:v>
                </c:pt>
                <c:pt idx="234">
                  <c:v>344.796630859375</c:v>
                </c:pt>
                <c:pt idx="235">
                  <c:v>344.0881652832031</c:v>
                </c:pt>
                <c:pt idx="236">
                  <c:v>345.0950317382812</c:v>
                </c:pt>
                <c:pt idx="237">
                  <c:v>341.9998779296875</c:v>
                </c:pt>
                <c:pt idx="238">
                  <c:v>341.8880004882812</c:v>
                </c:pt>
                <c:pt idx="239">
                  <c:v>341.4870910644531</c:v>
                </c:pt>
                <c:pt idx="240">
                  <c:v>339.9581909179688</c:v>
                </c:pt>
                <c:pt idx="241">
                  <c:v>344.5542907714844</c:v>
                </c:pt>
                <c:pt idx="242">
                  <c:v>345.0950317382812</c:v>
                </c:pt>
                <c:pt idx="243">
                  <c:v>347.0248107910156</c:v>
                </c:pt>
                <c:pt idx="244">
                  <c:v>345.6390991210938</c:v>
                </c:pt>
                <c:pt idx="245">
                  <c:v>344.4032592773438</c:v>
                </c:pt>
                <c:pt idx="246">
                  <c:v>343.8228759765625</c:v>
                </c:pt>
                <c:pt idx="247">
                  <c:v>344.1317749023438</c:v>
                </c:pt>
                <c:pt idx="248">
                  <c:v>345.4706420898438</c:v>
                </c:pt>
                <c:pt idx="249">
                  <c:v>348.4384765625</c:v>
                </c:pt>
                <c:pt idx="250">
                  <c:v>347.773681640625</c:v>
                </c:pt>
                <c:pt idx="251">
                  <c:v>348.2698974609375</c:v>
                </c:pt>
                <c:pt idx="252">
                  <c:v>350.0394592285156</c:v>
                </c:pt>
                <c:pt idx="253">
                  <c:v>345.2740478515625</c:v>
                </c:pt>
                <c:pt idx="254">
                  <c:v>347.6519775390625</c:v>
                </c:pt>
                <c:pt idx="255">
                  <c:v>349.73046875</c:v>
                </c:pt>
                <c:pt idx="256">
                  <c:v>354.9265441894531</c:v>
                </c:pt>
                <c:pt idx="257">
                  <c:v>356.9488525390625</c:v>
                </c:pt>
                <c:pt idx="258">
                  <c:v>354.5427551269531</c:v>
                </c:pt>
                <c:pt idx="259">
                  <c:v>354.6175842285156</c:v>
                </c:pt>
                <c:pt idx="260">
                  <c:v>355.5726013183594</c:v>
                </c:pt>
                <c:pt idx="261">
                  <c:v>354.3273010253906</c:v>
                </c:pt>
                <c:pt idx="262">
                  <c:v>351.7433166503906</c:v>
                </c:pt>
                <c:pt idx="263">
                  <c:v>354.5052795410156</c:v>
                </c:pt>
                <c:pt idx="264">
                  <c:v>359.4111633300781</c:v>
                </c:pt>
                <c:pt idx="265">
                  <c:v>359.73876953125</c:v>
                </c:pt>
                <c:pt idx="266">
                  <c:v>358.4655151367188</c:v>
                </c:pt>
                <c:pt idx="267">
                  <c:v>359.8792419433594</c:v>
                </c:pt>
                <c:pt idx="268">
                  <c:v>359.3174743652344</c:v>
                </c:pt>
                <c:pt idx="269">
                  <c:v>350.5355834960938</c:v>
                </c:pt>
                <c:pt idx="270">
                  <c:v>353.55029296875</c:v>
                </c:pt>
                <c:pt idx="271">
                  <c:v>346.4723510742188</c:v>
                </c:pt>
                <c:pt idx="272">
                  <c:v>352.2395935058594</c:v>
                </c:pt>
                <c:pt idx="273">
                  <c:v>357.2203063964844</c:v>
                </c:pt>
                <c:pt idx="274">
                  <c:v>357.5011291503906</c:v>
                </c:pt>
                <c:pt idx="275">
                  <c:v>361.564453125</c:v>
                </c:pt>
                <c:pt idx="276">
                  <c:v>362.987548828125</c:v>
                </c:pt>
                <c:pt idx="277">
                  <c:v>365.6090087890625</c:v>
                </c:pt>
                <c:pt idx="278">
                  <c:v>365.3656005859375</c:v>
                </c:pt>
                <c:pt idx="279">
                  <c:v>365.2064208984375</c:v>
                </c:pt>
                <c:pt idx="280">
                  <c:v>365.7962646484375</c:v>
                </c:pt>
                <c:pt idx="281">
                  <c:v>367.6031799316406</c:v>
                </c:pt>
                <c:pt idx="282">
                  <c:v>367.2848510742188</c:v>
                </c:pt>
                <c:pt idx="283">
                  <c:v>367.3690795898438</c:v>
                </c:pt>
                <c:pt idx="284">
                  <c:v>365.8056945800781</c:v>
                </c:pt>
                <c:pt idx="285">
                  <c:v>365.1596374511719</c:v>
                </c:pt>
                <c:pt idx="286">
                  <c:v>362.3508911132812</c:v>
                </c:pt>
                <c:pt idx="287">
                  <c:v>362.7908630371094</c:v>
                </c:pt>
                <c:pt idx="288">
                  <c:v>366.7886047363281</c:v>
                </c:pt>
                <c:pt idx="289">
                  <c:v>357.9505615234375</c:v>
                </c:pt>
                <c:pt idx="290">
                  <c:v>356.106201171875</c:v>
                </c:pt>
                <c:pt idx="291">
                  <c:v>364.7383117675781</c:v>
                </c:pt>
                <c:pt idx="292">
                  <c:v>361.8921203613281</c:v>
                </c:pt>
                <c:pt idx="293">
                  <c:v>357.0986328125</c:v>
                </c:pt>
                <c:pt idx="294">
                  <c:v>352.6796264648438</c:v>
                </c:pt>
                <c:pt idx="295">
                  <c:v>359.1676635742188</c:v>
                </c:pt>
                <c:pt idx="296">
                  <c:v>357.3794555664062</c:v>
                </c:pt>
                <c:pt idx="297">
                  <c:v>362.4820556640625</c:v>
                </c:pt>
                <c:pt idx="298">
                  <c:v>364.7383117675781</c:v>
                </c:pt>
                <c:pt idx="299">
                  <c:v>368.4364318847656</c:v>
                </c:pt>
                <c:pt idx="300">
                  <c:v>368.9326477050781</c:v>
                </c:pt>
                <c:pt idx="301">
                  <c:v>371.1328125</c:v>
                </c:pt>
                <c:pt idx="302">
                  <c:v>370.6646728515625</c:v>
                </c:pt>
                <c:pt idx="303">
                  <c:v>371.9285888671875</c:v>
                </c:pt>
                <c:pt idx="304">
                  <c:v>366.5172119140625</c:v>
                </c:pt>
                <c:pt idx="305">
                  <c:v>365.8389587402344</c:v>
                </c:pt>
                <c:pt idx="306">
                  <c:v>368.7602233886719</c:v>
                </c:pt>
                <c:pt idx="307">
                  <c:v>365.8577575683594</c:v>
                </c:pt>
                <c:pt idx="308">
                  <c:v>363.9979858398438</c:v>
                </c:pt>
                <c:pt idx="309">
                  <c:v>366.045654296875</c:v>
                </c:pt>
                <c:pt idx="310">
                  <c:v>371.9444274902344</c:v>
                </c:pt>
                <c:pt idx="311">
                  <c:v>371.7566528320312</c:v>
                </c:pt>
                <c:pt idx="312">
                  <c:v>370.7703247070312</c:v>
                </c:pt>
                <c:pt idx="313">
                  <c:v>372.2731628417969</c:v>
                </c:pt>
                <c:pt idx="314">
                  <c:v>376.2933959960938</c:v>
                </c:pt>
                <c:pt idx="315">
                  <c:v>381.6943359375</c:v>
                </c:pt>
                <c:pt idx="316">
                  <c:v>381.4689025878906</c:v>
                </c:pt>
                <c:pt idx="317">
                  <c:v>381.9103698730469</c:v>
                </c:pt>
                <c:pt idx="318">
                  <c:v>383.7232971191406</c:v>
                </c:pt>
                <c:pt idx="319">
                  <c:v>386.5130310058594</c:v>
                </c:pt>
                <c:pt idx="320">
                  <c:v>386.6538696289062</c:v>
                </c:pt>
                <c:pt idx="321">
                  <c:v>387.7998352050781</c:v>
                </c:pt>
                <c:pt idx="322">
                  <c:v>386.4754638671875</c:v>
                </c:pt>
                <c:pt idx="323">
                  <c:v>390.6271362304688</c:v>
                </c:pt>
                <c:pt idx="324">
                  <c:v>391.9327392578125</c:v>
                </c:pt>
                <c:pt idx="325">
                  <c:v>390.0071716308594</c:v>
                </c:pt>
                <c:pt idx="326">
                  <c:v>387.1517028808594</c:v>
                </c:pt>
                <c:pt idx="327">
                  <c:v>390.8150329589844</c:v>
                </c:pt>
                <c:pt idx="328">
                  <c:v>387.2456665039062</c:v>
                </c:pt>
                <c:pt idx="329">
                  <c:v>391.4442749023438</c:v>
                </c:pt>
                <c:pt idx="330">
                  <c:v>392.2614440917969</c:v>
                </c:pt>
                <c:pt idx="331">
                  <c:v>392.1769714355469</c:v>
                </c:pt>
                <c:pt idx="332">
                  <c:v>392.064208984375</c:v>
                </c:pt>
                <c:pt idx="333">
                  <c:v>394.5628051757812</c:v>
                </c:pt>
                <c:pt idx="334">
                  <c:v>391.9703063964844</c:v>
                </c:pt>
                <c:pt idx="335">
                  <c:v>392.8157043457031</c:v>
                </c:pt>
                <c:pt idx="336">
                  <c:v>390.3922729492188</c:v>
                </c:pt>
                <c:pt idx="337">
                  <c:v>390.514404296875</c:v>
                </c:pt>
                <c:pt idx="338">
                  <c:v>393.6329345703125</c:v>
                </c:pt>
                <c:pt idx="339">
                  <c:v>396.4977416992188</c:v>
                </c:pt>
                <c:pt idx="340">
                  <c:v>392.5714721679688</c:v>
                </c:pt>
                <c:pt idx="341">
                  <c:v>389.06787109375</c:v>
                </c:pt>
                <c:pt idx="342">
                  <c:v>380.8020629882812</c:v>
                </c:pt>
                <c:pt idx="343">
                  <c:v>385.3764343261719</c:v>
                </c:pt>
                <c:pt idx="344">
                  <c:v>391.2940063476562</c:v>
                </c:pt>
                <c:pt idx="345">
                  <c:v>390.29833984375</c:v>
                </c:pt>
                <c:pt idx="346">
                  <c:v>386.9356079101562</c:v>
                </c:pt>
                <c:pt idx="347">
                  <c:v>385.9212646484375</c:v>
                </c:pt>
                <c:pt idx="348">
                  <c:v>390.0729370117188</c:v>
                </c:pt>
                <c:pt idx="349">
                  <c:v>389.7535705566406</c:v>
                </c:pt>
                <c:pt idx="350">
                  <c:v>393.7268371582031</c:v>
                </c:pt>
                <c:pt idx="351">
                  <c:v>392.853271484375</c:v>
                </c:pt>
                <c:pt idx="352">
                  <c:v>393.6329345703125</c:v>
                </c:pt>
                <c:pt idx="353">
                  <c:v>393.8395385742188</c:v>
                </c:pt>
                <c:pt idx="354">
                  <c:v>394.5440368652344</c:v>
                </c:pt>
                <c:pt idx="355">
                  <c:v>394.1964721679688</c:v>
                </c:pt>
                <c:pt idx="356">
                  <c:v>394.8164367675781</c:v>
                </c:pt>
                <c:pt idx="357">
                  <c:v>393.3511047363281</c:v>
                </c:pt>
                <c:pt idx="358">
                  <c:v>396.9486083984375</c:v>
                </c:pt>
                <c:pt idx="359">
                  <c:v>396.5634765625</c:v>
                </c:pt>
                <c:pt idx="360">
                  <c:v>396.6480712890625</c:v>
                </c:pt>
                <c:pt idx="361">
                  <c:v>396.0562438964844</c:v>
                </c:pt>
                <c:pt idx="362">
                  <c:v>397.8973083496094</c:v>
                </c:pt>
                <c:pt idx="363">
                  <c:v>398.5548706054688</c:v>
                </c:pt>
                <c:pt idx="364">
                  <c:v>399.4471740722656</c:v>
                </c:pt>
                <c:pt idx="365">
                  <c:v>398.7145385742188</c:v>
                </c:pt>
                <c:pt idx="366">
                  <c:v>396.4883728027344</c:v>
                </c:pt>
                <c:pt idx="367">
                  <c:v>396.3568115234375</c:v>
                </c:pt>
                <c:pt idx="368">
                  <c:v>391.0097961425781</c:v>
                </c:pt>
                <c:pt idx="369">
                  <c:v>396.6074829101562</c:v>
                </c:pt>
                <c:pt idx="370">
                  <c:v>398.7278747558594</c:v>
                </c:pt>
                <c:pt idx="371">
                  <c:v>398.2472839355469</c:v>
                </c:pt>
                <c:pt idx="372">
                  <c:v>400.6032409667969</c:v>
                </c:pt>
                <c:pt idx="373">
                  <c:v>402.0262145996094</c:v>
                </c:pt>
                <c:pt idx="374">
                  <c:v>402.8365783691406</c:v>
                </c:pt>
                <c:pt idx="375">
                  <c:v>403.0533752441406</c:v>
                </c:pt>
                <c:pt idx="376">
                  <c:v>403.3926086425781</c:v>
                </c:pt>
                <c:pt idx="377">
                  <c:v>405.6260986328125</c:v>
                </c:pt>
                <c:pt idx="378">
                  <c:v>408.7265014648438</c:v>
                </c:pt>
                <c:pt idx="379">
                  <c:v>407.9819641113281</c:v>
                </c:pt>
                <c:pt idx="380">
                  <c:v>409.4238586425781</c:v>
                </c:pt>
                <c:pt idx="381">
                  <c:v>406.0878601074219</c:v>
                </c:pt>
                <c:pt idx="382">
                  <c:v>410.4227600097656</c:v>
                </c:pt>
                <c:pt idx="383">
                  <c:v>411.8927917480469</c:v>
                </c:pt>
                <c:pt idx="384">
                  <c:v>410.4886779785156</c:v>
                </c:pt>
                <c:pt idx="385">
                  <c:v>411.101318359375</c:v>
                </c:pt>
                <c:pt idx="386">
                  <c:v>409.6972045898438</c:v>
                </c:pt>
                <c:pt idx="387">
                  <c:v>406.4836120605469</c:v>
                </c:pt>
                <c:pt idx="388">
                  <c:v>400.480712890625</c:v>
                </c:pt>
                <c:pt idx="389">
                  <c:v>406.2198181152344</c:v>
                </c:pt>
                <c:pt idx="390">
                  <c:v>409.5086059570312</c:v>
                </c:pt>
                <c:pt idx="391">
                  <c:v>410.3662109375</c:v>
                </c:pt>
                <c:pt idx="392">
                  <c:v>414.5880432128906</c:v>
                </c:pt>
                <c:pt idx="393">
                  <c:v>415.6057434082031</c:v>
                </c:pt>
                <c:pt idx="394">
                  <c:v>413.7116088867188</c:v>
                </c:pt>
                <c:pt idx="395">
                  <c:v>413.5419921875</c:v>
                </c:pt>
                <c:pt idx="396">
                  <c:v>415.2570495605469</c:v>
                </c:pt>
                <c:pt idx="397">
                  <c:v>413.2404479980469</c:v>
                </c:pt>
                <c:pt idx="398">
                  <c:v>412.3734436035156</c:v>
                </c:pt>
                <c:pt idx="399">
                  <c:v>415.7283325195312</c:v>
                </c:pt>
                <c:pt idx="400">
                  <c:v>413.683349609375</c:v>
                </c:pt>
                <c:pt idx="401">
                  <c:v>416.30322265625</c:v>
                </c:pt>
                <c:pt idx="402">
                  <c:v>416.9910278320312</c:v>
                </c:pt>
                <c:pt idx="403">
                  <c:v>416.6518249511719</c:v>
                </c:pt>
                <c:pt idx="404">
                  <c:v>417.1701049804688</c:v>
                </c:pt>
                <c:pt idx="405">
                  <c:v>418.206787109375</c:v>
                </c:pt>
                <c:pt idx="406">
                  <c:v>419.4601440429688</c:v>
                </c:pt>
                <c:pt idx="407">
                  <c:v>420.2234191894531</c:v>
                </c:pt>
                <c:pt idx="408">
                  <c:v>421.2129516601562</c:v>
                </c:pt>
                <c:pt idx="409">
                  <c:v>418.4517822265625</c:v>
                </c:pt>
                <c:pt idx="410">
                  <c:v>413.8718566894531</c:v>
                </c:pt>
                <c:pt idx="411">
                  <c:v>414.5127563476562</c:v>
                </c:pt>
                <c:pt idx="412">
                  <c:v>417.8109130859375</c:v>
                </c:pt>
                <c:pt idx="413">
                  <c:v>421.4862060546875</c:v>
                </c:pt>
                <c:pt idx="414">
                  <c:v>422.1552734375</c:v>
                </c:pt>
                <c:pt idx="415">
                  <c:v>423.0410766601562</c:v>
                </c:pt>
                <c:pt idx="416">
                  <c:v>420.5438537597656</c:v>
                </c:pt>
                <c:pt idx="417">
                  <c:v>424.3038940429688</c:v>
                </c:pt>
                <c:pt idx="418">
                  <c:v>426.1698608398438</c:v>
                </c:pt>
                <c:pt idx="419">
                  <c:v>425.5384521484375</c:v>
                </c:pt>
                <c:pt idx="420">
                  <c:v>425.7646484375</c:v>
                </c:pt>
                <c:pt idx="421">
                  <c:v>427.0744934082031</c:v>
                </c:pt>
                <c:pt idx="422">
                  <c:v>426.9708557128906</c:v>
                </c:pt>
                <c:pt idx="423">
                  <c:v>425.4441833496094</c:v>
                </c:pt>
                <c:pt idx="424">
                  <c:v>424.9258422851562</c:v>
                </c:pt>
                <c:pt idx="425">
                  <c:v>423.1070861816406</c:v>
                </c:pt>
                <c:pt idx="426">
                  <c:v>419.7710876464844</c:v>
                </c:pt>
                <c:pt idx="427">
                  <c:v>420.8454284667969</c:v>
                </c:pt>
                <c:pt idx="428">
                  <c:v>418.5742797851562</c:v>
                </c:pt>
                <c:pt idx="429">
                  <c:v>422.0704650878906</c:v>
                </c:pt>
                <c:pt idx="430">
                  <c:v>421.4014587402344</c:v>
                </c:pt>
                <c:pt idx="431">
                  <c:v>417.2965087890625</c:v>
                </c:pt>
                <c:pt idx="432">
                  <c:v>410.3384704589844</c:v>
                </c:pt>
                <c:pt idx="433">
                  <c:v>409.9508666992188</c:v>
                </c:pt>
                <c:pt idx="434">
                  <c:v>413.9498291015625</c:v>
                </c:pt>
                <c:pt idx="435">
                  <c:v>418.9793090820312</c:v>
                </c:pt>
                <c:pt idx="436">
                  <c:v>419.6694946289062</c:v>
                </c:pt>
                <c:pt idx="437">
                  <c:v>418.4688720703125</c:v>
                </c:pt>
                <c:pt idx="438">
                  <c:v>410.0359191894531</c:v>
                </c:pt>
                <c:pt idx="439">
                  <c:v>410.7260131835938</c:v>
                </c:pt>
                <c:pt idx="440">
                  <c:v>405.7059936523438</c:v>
                </c:pt>
                <c:pt idx="441">
                  <c:v>410.5275268554688</c:v>
                </c:pt>
                <c:pt idx="442">
                  <c:v>405.2332763671875</c:v>
                </c:pt>
                <c:pt idx="443">
                  <c:v>409.4497680664062</c:v>
                </c:pt>
                <c:pt idx="444">
                  <c:v>411.1514282226562</c:v>
                </c:pt>
                <c:pt idx="445">
                  <c:v>414.7061462402344</c:v>
                </c:pt>
                <c:pt idx="446">
                  <c:v>413.9498291015625</c:v>
                </c:pt>
                <c:pt idx="447">
                  <c:v>410.9530029296875</c:v>
                </c:pt>
                <c:pt idx="448">
                  <c:v>409.9414367675781</c:v>
                </c:pt>
                <c:pt idx="449">
                  <c:v>411.4161376953125</c:v>
                </c:pt>
                <c:pt idx="450">
                  <c:v>418.3364562988281</c:v>
                </c:pt>
                <c:pt idx="451">
                  <c:v>421.5223999023438</c:v>
                </c:pt>
                <c:pt idx="452">
                  <c:v>422.7703247070312</c:v>
                </c:pt>
                <c:pt idx="453">
                  <c:v>426.0319519042969</c:v>
                </c:pt>
                <c:pt idx="454">
                  <c:v>427.705322265625</c:v>
                </c:pt>
                <c:pt idx="455">
                  <c:v>428.8208312988281</c:v>
                </c:pt>
                <c:pt idx="456">
                  <c:v>428.3765563964844</c:v>
                </c:pt>
                <c:pt idx="457">
                  <c:v>430.6737976074219</c:v>
                </c:pt>
                <c:pt idx="458">
                  <c:v>431.0614624023438</c:v>
                </c:pt>
                <c:pt idx="459">
                  <c:v>429.1517639160156</c:v>
                </c:pt>
                <c:pt idx="460">
                  <c:v>433.2926635742188</c:v>
                </c:pt>
                <c:pt idx="461">
                  <c:v>434.1718139648438</c:v>
                </c:pt>
                <c:pt idx="462">
                  <c:v>434.918701171875</c:v>
                </c:pt>
                <c:pt idx="463">
                  <c:v>436.6770629882812</c:v>
                </c:pt>
                <c:pt idx="464">
                  <c:v>439.3430480957031</c:v>
                </c:pt>
                <c:pt idx="465">
                  <c:v>441.4135131835938</c:v>
                </c:pt>
                <c:pt idx="466">
                  <c:v>442.9450378417969</c:v>
                </c:pt>
                <c:pt idx="467">
                  <c:v>443.3232421875</c:v>
                </c:pt>
                <c:pt idx="468">
                  <c:v>441.8577880859375</c:v>
                </c:pt>
                <c:pt idx="469">
                  <c:v>438.3031311035156</c:v>
                </c:pt>
                <c:pt idx="470">
                  <c:v>438.4449157714844</c:v>
                </c:pt>
                <c:pt idx="471">
                  <c:v>441.7538757324219</c:v>
                </c:pt>
                <c:pt idx="472">
                  <c:v>441.905029296875</c:v>
                </c:pt>
                <c:pt idx="473">
                  <c:v>443.6539611816406</c:v>
                </c:pt>
                <c:pt idx="474">
                  <c:v>442.5763549804688</c:v>
                </c:pt>
                <c:pt idx="475">
                  <c:v>444.0794677734375</c:v>
                </c:pt>
                <c:pt idx="476">
                  <c:v>443.2854309082031</c:v>
                </c:pt>
                <c:pt idx="477">
                  <c:v>442.0374145507812</c:v>
                </c:pt>
                <c:pt idx="478">
                  <c:v>442.6236267089844</c:v>
                </c:pt>
                <c:pt idx="479">
                  <c:v>443.8052978515625</c:v>
                </c:pt>
                <c:pt idx="480">
                  <c:v>433.9070739746094</c:v>
                </c:pt>
                <c:pt idx="481">
                  <c:v>439.2295837402344</c:v>
                </c:pt>
                <c:pt idx="482">
                  <c:v>430.6831970214844</c:v>
                </c:pt>
                <c:pt idx="483">
                  <c:v>425.8995971679688</c:v>
                </c:pt>
                <c:pt idx="484">
                  <c:v>432.4227905273438</c:v>
                </c:pt>
                <c:pt idx="485">
                  <c:v>428.6601257324219</c:v>
                </c:pt>
                <c:pt idx="486">
                  <c:v>433.7369689941406</c:v>
                </c:pt>
                <c:pt idx="487">
                  <c:v>442.7086791992188</c:v>
                </c:pt>
                <c:pt idx="488">
                  <c:v>443.8809814453125</c:v>
                </c:pt>
                <c:pt idx="489">
                  <c:v>440.8841552734375</c:v>
                </c:pt>
                <c:pt idx="490">
                  <c:v>445.0343017578125</c:v>
                </c:pt>
                <c:pt idx="491">
                  <c:v>441.0920715332031</c:v>
                </c:pt>
                <c:pt idx="492">
                  <c:v>438.0573120117188</c:v>
                </c:pt>
                <c:pt idx="493">
                  <c:v>444.9020080566406</c:v>
                </c:pt>
                <c:pt idx="494">
                  <c:v>440.9786071777344</c:v>
                </c:pt>
                <c:pt idx="495">
                  <c:v>436.2853088378906</c:v>
                </c:pt>
                <c:pt idx="496">
                  <c:v>431.6460876464844</c:v>
                </c:pt>
                <c:pt idx="497">
                  <c:v>439.311767578125</c:v>
                </c:pt>
                <c:pt idx="498">
                  <c:v>443.7042541503906</c:v>
                </c:pt>
                <c:pt idx="499">
                  <c:v>446.4650268554688</c:v>
                </c:pt>
                <c:pt idx="500">
                  <c:v>452.7834777832031</c:v>
                </c:pt>
                <c:pt idx="501">
                  <c:v>452.4134826660156</c:v>
                </c:pt>
                <c:pt idx="502">
                  <c:v>452.9921875</c:v>
                </c:pt>
                <c:pt idx="503">
                  <c:v>451.7398681640625</c:v>
                </c:pt>
                <c:pt idx="504">
                  <c:v>450.6014709472656</c:v>
                </c:pt>
                <c:pt idx="505">
                  <c:v>453.2104187011719</c:v>
                </c:pt>
                <c:pt idx="506">
                  <c:v>453.05859375</c:v>
                </c:pt>
                <c:pt idx="507">
                  <c:v>444.3590087890625</c:v>
                </c:pt>
                <c:pt idx="508">
                  <c:v>443.9414672851562</c:v>
                </c:pt>
                <c:pt idx="509">
                  <c:v>442.1863098144531</c:v>
                </c:pt>
                <c:pt idx="510">
                  <c:v>441.6361083984375</c:v>
                </c:pt>
                <c:pt idx="511">
                  <c:v>445.6585998535156</c:v>
                </c:pt>
                <c:pt idx="512">
                  <c:v>446.8634948730469</c:v>
                </c:pt>
                <c:pt idx="513">
                  <c:v>440.7063293457031</c:v>
                </c:pt>
                <c:pt idx="514">
                  <c:v>440.8865661621094</c:v>
                </c:pt>
                <c:pt idx="515">
                  <c:v>433.0786743164062</c:v>
                </c:pt>
                <c:pt idx="516">
                  <c:v>428.5817565917969</c:v>
                </c:pt>
                <c:pt idx="517">
                  <c:v>423.8381958007812</c:v>
                </c:pt>
                <c:pt idx="518">
                  <c:v>415.5179748535156</c:v>
                </c:pt>
                <c:pt idx="519">
                  <c:v>417.2825622558594</c:v>
                </c:pt>
                <c:pt idx="520">
                  <c:v>412.1879577636719</c:v>
                </c:pt>
                <c:pt idx="521">
                  <c:v>411.1538696289062</c:v>
                </c:pt>
                <c:pt idx="522">
                  <c:v>409.1236267089844</c:v>
                </c:pt>
                <c:pt idx="523">
                  <c:v>419.2844543457031</c:v>
                </c:pt>
                <c:pt idx="524">
                  <c:v>426.8361511230469</c:v>
                </c:pt>
                <c:pt idx="525">
                  <c:v>429.72021484375</c:v>
                </c:pt>
                <c:pt idx="526">
                  <c:v>433.8945922851562</c:v>
                </c:pt>
                <c:pt idx="527">
                  <c:v>423.6958923339844</c:v>
                </c:pt>
                <c:pt idx="528">
                  <c:v>425.6882019042969</c:v>
                </c:pt>
                <c:pt idx="529">
                  <c:v>424.3220520019531</c:v>
                </c:pt>
                <c:pt idx="530">
                  <c:v>427.8133544921875</c:v>
                </c:pt>
                <c:pt idx="531">
                  <c:v>434.0748291015625</c:v>
                </c:pt>
                <c:pt idx="532">
                  <c:v>426.2763977050781</c:v>
                </c:pt>
                <c:pt idx="533">
                  <c:v>417.8707275390625</c:v>
                </c:pt>
                <c:pt idx="534">
                  <c:v>416.5046081542969</c:v>
                </c:pt>
                <c:pt idx="535">
                  <c:v>423.2215270996094</c:v>
                </c:pt>
                <c:pt idx="536">
                  <c:v>423.6958923339844</c:v>
                </c:pt>
                <c:pt idx="537">
                  <c:v>414.6451721191406</c:v>
                </c:pt>
                <c:pt idx="538">
                  <c:v>411.9602661132812</c:v>
                </c:pt>
                <c:pt idx="539">
                  <c:v>407.5392761230469</c:v>
                </c:pt>
                <c:pt idx="540">
                  <c:v>400.3100891113281</c:v>
                </c:pt>
                <c:pt idx="541">
                  <c:v>406.3344116210938</c:v>
                </c:pt>
                <c:pt idx="542">
                  <c:v>415.2998046875</c:v>
                </c:pt>
                <c:pt idx="543">
                  <c:v>414.2371826171875</c:v>
                </c:pt>
                <c:pt idx="544">
                  <c:v>407.9282836914062</c:v>
                </c:pt>
                <c:pt idx="545">
                  <c:v>415.4325866699219</c:v>
                </c:pt>
                <c:pt idx="546">
                  <c:v>413.3643798828125</c:v>
                </c:pt>
                <c:pt idx="547">
                  <c:v>410.0059509277344</c:v>
                </c:pt>
                <c:pt idx="548">
                  <c:v>397.9193115234375</c:v>
                </c:pt>
                <c:pt idx="549">
                  <c:v>394.9024353027344</c:v>
                </c:pt>
                <c:pt idx="550">
                  <c:v>405.4900817871094</c:v>
                </c:pt>
                <c:pt idx="551">
                  <c:v>403.6590576171875</c:v>
                </c:pt>
                <c:pt idx="552">
                  <c:v>398.5264587402344</c:v>
                </c:pt>
                <c:pt idx="553">
                  <c:v>395.6139526367188</c:v>
                </c:pt>
                <c:pt idx="554">
                  <c:v>404.3136901855469</c:v>
                </c:pt>
                <c:pt idx="555">
                  <c:v>413.279052734375</c:v>
                </c:pt>
                <c:pt idx="556">
                  <c:v>418.4495239257812</c:v>
                </c:pt>
                <c:pt idx="557">
                  <c:v>423.0326538085938</c:v>
                </c:pt>
                <c:pt idx="558">
                  <c:v>422.9090270996094</c:v>
                </c:pt>
                <c:pt idx="559">
                  <c:v>427.8576049804688</c:v>
                </c:pt>
                <c:pt idx="560">
                  <c:v>422.3475036621094</c:v>
                </c:pt>
                <c:pt idx="561">
                  <c:v>428.714111328125</c:v>
                </c:pt>
                <c:pt idx="562">
                  <c:v>430.8077392578125</c:v>
                </c:pt>
                <c:pt idx="563">
                  <c:v>433.8721923828125</c:v>
                </c:pt>
                <c:pt idx="564">
                  <c:v>439.2394714355469</c:v>
                </c:pt>
                <c:pt idx="565">
                  <c:v>436.5272827148438</c:v>
                </c:pt>
                <c:pt idx="566">
                  <c:v>429.8085632324219</c:v>
                </c:pt>
                <c:pt idx="567">
                  <c:v>431.026611328125</c:v>
                </c:pt>
                <c:pt idx="568">
                  <c:v>434.7190551757812</c:v>
                </c:pt>
                <c:pt idx="569">
                  <c:v>429.2279357910156</c:v>
                </c:pt>
                <c:pt idx="570">
                  <c:v>424.9360046386719</c:v>
                </c:pt>
                <c:pt idx="571">
                  <c:v>427.0772705078125</c:v>
                </c:pt>
                <c:pt idx="572">
                  <c:v>425.935302734375</c:v>
                </c:pt>
                <c:pt idx="573">
                  <c:v>418.6550598144531</c:v>
                </c:pt>
                <c:pt idx="574">
                  <c:v>417.1038818359375</c:v>
                </c:pt>
                <c:pt idx="575">
                  <c:v>421.8812255859375</c:v>
                </c:pt>
                <c:pt idx="576">
                  <c:v>416.6280517578125</c:v>
                </c:pt>
                <c:pt idx="577">
                  <c:v>416.7993469238281</c:v>
                </c:pt>
                <c:pt idx="578">
                  <c:v>423.5275268554688</c:v>
                </c:pt>
                <c:pt idx="579">
                  <c:v>423.2135009765625</c:v>
                </c:pt>
                <c:pt idx="580">
                  <c:v>416.8849792480469</c:v>
                </c:pt>
                <c:pt idx="581">
                  <c:v>405.4459533691406</c:v>
                </c:pt>
                <c:pt idx="582">
                  <c:v>407.7966003417969</c:v>
                </c:pt>
                <c:pt idx="583">
                  <c:v>395.9865112304688</c:v>
                </c:pt>
                <c:pt idx="584">
                  <c:v>397.0999450683594</c:v>
                </c:pt>
                <c:pt idx="585">
                  <c:v>407.13037109375</c:v>
                </c:pt>
                <c:pt idx="586">
                  <c:v>392.0846557617188</c:v>
                </c:pt>
                <c:pt idx="587">
                  <c:v>394.4447631835938</c:v>
                </c:pt>
                <c:pt idx="588">
                  <c:v>396.2529602050781</c:v>
                </c:pt>
                <c:pt idx="589">
                  <c:v>408.3200073242188</c:v>
                </c:pt>
                <c:pt idx="590">
                  <c:v>393.8071594238281</c:v>
                </c:pt>
                <c:pt idx="591">
                  <c:v>391.4565734863281</c:v>
                </c:pt>
                <c:pt idx="592">
                  <c:v>378.9231872558594</c:v>
                </c:pt>
                <c:pt idx="593">
                  <c:v>379.7986755371094</c:v>
                </c:pt>
                <c:pt idx="594">
                  <c:v>373.7651062011719</c:v>
                </c:pt>
                <c:pt idx="595">
                  <c:v>373.375</c:v>
                </c:pt>
                <c:pt idx="596">
                  <c:v>382.3015747070312</c:v>
                </c:pt>
                <c:pt idx="597">
                  <c:v>380.7503967285156</c:v>
                </c:pt>
                <c:pt idx="598">
                  <c:v>388.58251953125</c:v>
                </c:pt>
                <c:pt idx="599">
                  <c:v>372.9181518554688</c:v>
                </c:pt>
                <c:pt idx="600">
                  <c:v>370.6341857910156</c:v>
                </c:pt>
                <c:pt idx="601">
                  <c:v>370.7959594726562</c:v>
                </c:pt>
                <c:pt idx="602">
                  <c:v>377.7336120605469</c:v>
                </c:pt>
                <c:pt idx="603">
                  <c:v>374.85009765625</c:v>
                </c:pt>
                <c:pt idx="604">
                  <c:v>378.1618347167969</c:v>
                </c:pt>
                <c:pt idx="605">
                  <c:v>385.7180480957031</c:v>
                </c:pt>
                <c:pt idx="606">
                  <c:v>395.1870422363281</c:v>
                </c:pt>
                <c:pt idx="607">
                  <c:v>392.9696960449219</c:v>
                </c:pt>
                <c:pt idx="608">
                  <c:v>389.7911987304688</c:v>
                </c:pt>
                <c:pt idx="609">
                  <c:v>397.214111328125</c:v>
                </c:pt>
                <c:pt idx="610">
                  <c:v>390.6952514648438</c:v>
                </c:pt>
                <c:pt idx="611">
                  <c:v>391.8848571777344</c:v>
                </c:pt>
                <c:pt idx="612">
                  <c:v>395.6438598632812</c:v>
                </c:pt>
                <c:pt idx="613">
                  <c:v>391.3423461914062</c:v>
                </c:pt>
                <c:pt idx="614">
                  <c:v>382.0350952148438</c:v>
                </c:pt>
                <c:pt idx="615">
                  <c:v>370.9577941894531</c:v>
                </c:pt>
                <c:pt idx="616">
                  <c:v>356.8731994628906</c:v>
                </c:pt>
                <c:pt idx="617">
                  <c:v>355.7977905273438</c:v>
                </c:pt>
                <c:pt idx="618">
                  <c:v>360.8701782226562</c:v>
                </c:pt>
                <c:pt idx="619">
                  <c:v>348.9268188476562</c:v>
                </c:pt>
                <c:pt idx="620">
                  <c:v>349.6789855957031</c:v>
                </c:pt>
                <c:pt idx="621">
                  <c:v>358.481689453125</c:v>
                </c:pt>
                <c:pt idx="622">
                  <c:v>357.8317260742188</c:v>
                </c:pt>
                <c:pt idx="623">
                  <c:v>361.33935546875</c:v>
                </c:pt>
                <c:pt idx="624">
                  <c:v>372.8277587890625</c:v>
                </c:pt>
                <c:pt idx="625">
                  <c:v>371.4036865234375</c:v>
                </c:pt>
                <c:pt idx="626">
                  <c:v>363.8148803710938</c:v>
                </c:pt>
                <c:pt idx="627">
                  <c:v>363.5185852050781</c:v>
                </c:pt>
                <c:pt idx="628">
                  <c:v>360.5653076171875</c:v>
                </c:pt>
                <c:pt idx="629">
                  <c:v>364.3787841796875</c:v>
                </c:pt>
                <c:pt idx="630">
                  <c:v>365.0669250488281</c:v>
                </c:pt>
                <c:pt idx="631">
                  <c:v>366.2999267578125</c:v>
                </c:pt>
                <c:pt idx="632">
                  <c:v>371.7860107421875</c:v>
                </c:pt>
                <c:pt idx="633">
                  <c:v>371.4801635742188</c:v>
                </c:pt>
                <c:pt idx="634">
                  <c:v>367.2365417480469</c:v>
                </c:pt>
                <c:pt idx="635">
                  <c:v>363.9869079589844</c:v>
                </c:pt>
                <c:pt idx="636">
                  <c:v>362.0753784179688</c:v>
                </c:pt>
                <c:pt idx="637">
                  <c:v>361.196044921875</c:v>
                </c:pt>
                <c:pt idx="638">
                  <c:v>368.0967712402344</c:v>
                </c:pt>
                <c:pt idx="639">
                  <c:v>365.057373046875</c:v>
                </c:pt>
                <c:pt idx="640">
                  <c:v>374.9209289550781</c:v>
                </c:pt>
                <c:pt idx="641">
                  <c:v>377.3103942871094</c:v>
                </c:pt>
                <c:pt idx="642">
                  <c:v>381.1525573730469</c:v>
                </c:pt>
                <c:pt idx="643">
                  <c:v>377.6162414550781</c:v>
                </c:pt>
                <c:pt idx="644">
                  <c:v>378.0750427246094</c:v>
                </c:pt>
                <c:pt idx="645">
                  <c:v>373.6019592285156</c:v>
                </c:pt>
                <c:pt idx="646">
                  <c:v>383.3030700683594</c:v>
                </c:pt>
                <c:pt idx="647">
                  <c:v>388.1106567382812</c:v>
                </c:pt>
                <c:pt idx="648">
                  <c:v>393.7687377929688</c:v>
                </c:pt>
                <c:pt idx="649">
                  <c:v>392.6027221679688</c:v>
                </c:pt>
                <c:pt idx="650">
                  <c:v>390.0126037597656</c:v>
                </c:pt>
                <c:pt idx="651">
                  <c:v>396.1199951171875</c:v>
                </c:pt>
                <c:pt idx="652">
                  <c:v>395.8523864746094</c:v>
                </c:pt>
                <c:pt idx="653">
                  <c:v>395.183349609375</c:v>
                </c:pt>
                <c:pt idx="654">
                  <c:v>394.7245483398438</c:v>
                </c:pt>
                <c:pt idx="655">
                  <c:v>393.1570434570312</c:v>
                </c:pt>
                <c:pt idx="656">
                  <c:v>401.4149780273438</c:v>
                </c:pt>
                <c:pt idx="657">
                  <c:v>401.4149780273438</c:v>
                </c:pt>
                <c:pt idx="658">
                  <c:v>408.2106018066406</c:v>
                </c:pt>
                <c:pt idx="659">
                  <c:v>409.8927001953125</c:v>
                </c:pt>
                <c:pt idx="660">
                  <c:v>410.6954956054688</c:v>
                </c:pt>
                <c:pt idx="661">
                  <c:v>407.7803955078125</c:v>
                </c:pt>
                <c:pt idx="662">
                  <c:v>408.9656066894531</c:v>
                </c:pt>
                <c:pt idx="663">
                  <c:v>403.4699401855469</c:v>
                </c:pt>
                <c:pt idx="664">
                  <c:v>395.0686340332031</c:v>
                </c:pt>
                <c:pt idx="665">
                  <c:v>394.1129150390625</c:v>
                </c:pt>
                <c:pt idx="666">
                  <c:v>395.3744812011719</c:v>
                </c:pt>
                <c:pt idx="667">
                  <c:v>400.9562377929688</c:v>
                </c:pt>
                <c:pt idx="668">
                  <c:v>387.3841552734375</c:v>
                </c:pt>
                <c:pt idx="669">
                  <c:v>384.8226928710938</c:v>
                </c:pt>
                <c:pt idx="670">
                  <c:v>380.5982360839844</c:v>
                </c:pt>
                <c:pt idx="671">
                  <c:v>377.7022094726562</c:v>
                </c:pt>
                <c:pt idx="672">
                  <c:v>378.8874206542969</c:v>
                </c:pt>
                <c:pt idx="673">
                  <c:v>374.8922424316406</c:v>
                </c:pt>
                <c:pt idx="674">
                  <c:v>373.4777221679688</c:v>
                </c:pt>
                <c:pt idx="675">
                  <c:v>380.187255859375</c:v>
                </c:pt>
                <c:pt idx="676">
                  <c:v>382.6723022460938</c:v>
                </c:pt>
                <c:pt idx="677">
                  <c:v>388.6171875</c:v>
                </c:pt>
                <c:pt idx="678">
                  <c:v>392.7938842773438</c:v>
                </c:pt>
                <c:pt idx="679">
                  <c:v>375.7142333984375</c:v>
                </c:pt>
                <c:pt idx="680">
                  <c:v>377.1478881835938</c:v>
                </c:pt>
                <c:pt idx="681">
                  <c:v>372.8660583496094</c:v>
                </c:pt>
                <c:pt idx="682">
                  <c:v>370.021484375</c:v>
                </c:pt>
                <c:pt idx="683">
                  <c:v>372.8909606933594</c:v>
                </c:pt>
                <c:pt idx="684">
                  <c:v>368.6107177734375</c:v>
                </c:pt>
                <c:pt idx="685">
                  <c:v>362.1807556152344</c:v>
                </c:pt>
                <c:pt idx="686">
                  <c:v>359.1384887695312</c:v>
                </c:pt>
                <c:pt idx="687">
                  <c:v>353.1212463378906</c:v>
                </c:pt>
                <c:pt idx="688">
                  <c:v>349.6278991699219</c:v>
                </c:pt>
                <c:pt idx="689">
                  <c:v>348.7353210449219</c:v>
                </c:pt>
                <c:pt idx="690">
                  <c:v>355.5972290039062</c:v>
                </c:pt>
                <c:pt idx="691">
                  <c:v>348.1691589355469</c:v>
                </c:pt>
                <c:pt idx="692">
                  <c:v>342.7852478027344</c:v>
                </c:pt>
                <c:pt idx="693">
                  <c:v>351.8351745605469</c:v>
                </c:pt>
                <c:pt idx="694">
                  <c:v>362.7374267578125</c:v>
                </c:pt>
                <c:pt idx="695">
                  <c:v>361.892822265625</c:v>
                </c:pt>
                <c:pt idx="696">
                  <c:v>358.1596069335938</c:v>
                </c:pt>
                <c:pt idx="697">
                  <c:v>348.1691589355469</c:v>
                </c:pt>
                <c:pt idx="698">
                  <c:v>345.5107116699219</c:v>
                </c:pt>
                <c:pt idx="699">
                  <c:v>343.3226928710938</c:v>
                </c:pt>
                <c:pt idx="700">
                  <c:v>342.1902160644531</c:v>
                </c:pt>
                <c:pt idx="701">
                  <c:v>351.2209777832031</c:v>
                </c:pt>
                <c:pt idx="702">
                  <c:v>343.2171020507812</c:v>
                </c:pt>
                <c:pt idx="703">
                  <c:v>352.0367431640625</c:v>
                </c:pt>
                <c:pt idx="704">
                  <c:v>356.1730041503906</c:v>
                </c:pt>
                <c:pt idx="705">
                  <c:v>353.6489868164062</c:v>
                </c:pt>
                <c:pt idx="706">
                  <c:v>350.6835327148438</c:v>
                </c:pt>
                <c:pt idx="707">
                  <c:v>359.2056274414062</c:v>
                </c:pt>
                <c:pt idx="708">
                  <c:v>363.60107421875</c:v>
                </c:pt>
                <c:pt idx="709">
                  <c:v>369.4073181152344</c:v>
                </c:pt>
                <c:pt idx="710">
                  <c:v>366.6241760253906</c:v>
                </c:pt>
                <c:pt idx="711">
                  <c:v>364.6664123535156</c:v>
                </c:pt>
                <c:pt idx="712">
                  <c:v>373.3419799804688</c:v>
                </c:pt>
                <c:pt idx="713">
                  <c:v>370.6452331542969</c:v>
                </c:pt>
                <c:pt idx="714">
                  <c:v>369.0233764648438</c:v>
                </c:pt>
                <c:pt idx="715">
                  <c:v>359.7623291015625</c:v>
                </c:pt>
                <c:pt idx="716">
                  <c:v>356.0578918457031</c:v>
                </c:pt>
                <c:pt idx="717">
                  <c:v>361.1826477050781</c:v>
                </c:pt>
                <c:pt idx="718">
                  <c:v>364.6376037597656</c:v>
                </c:pt>
                <c:pt idx="719">
                  <c:v>366.6049499511719</c:v>
                </c:pt>
                <c:pt idx="720">
                  <c:v>359.0520935058594</c:v>
                </c:pt>
                <c:pt idx="721">
                  <c:v>378.7835388183594</c:v>
                </c:pt>
                <c:pt idx="722">
                  <c:v>382.4495544433594</c:v>
                </c:pt>
                <c:pt idx="723">
                  <c:v>379.1961669921875</c:v>
                </c:pt>
                <c:pt idx="724">
                  <c:v>382.430419921875</c:v>
                </c:pt>
                <c:pt idx="725">
                  <c:v>379.5129089355469</c:v>
                </c:pt>
                <c:pt idx="726">
                  <c:v>378.3516845703125</c:v>
                </c:pt>
                <c:pt idx="727">
                  <c:v>380.0695190429688</c:v>
                </c:pt>
                <c:pt idx="728">
                  <c:v>378.6875610351562</c:v>
                </c:pt>
                <c:pt idx="729">
                  <c:v>383.7835693359375</c:v>
                </c:pt>
                <c:pt idx="730">
                  <c:v>386.2019958496094</c:v>
                </c:pt>
                <c:pt idx="731">
                  <c:v>386.1156311035156</c:v>
                </c:pt>
                <c:pt idx="732">
                  <c:v>379.9544067382812</c:v>
                </c:pt>
                <c:pt idx="733">
                  <c:v>379.3017578125</c:v>
                </c:pt>
                <c:pt idx="734">
                  <c:v>391.2500610351562</c:v>
                </c:pt>
                <c:pt idx="735">
                  <c:v>390.9620971679688</c:v>
                </c:pt>
                <c:pt idx="736">
                  <c:v>390.5110473632812</c:v>
                </c:pt>
                <c:pt idx="737">
                  <c:v>383.486083984375</c:v>
                </c:pt>
                <c:pt idx="738">
                  <c:v>377.9582214355469</c:v>
                </c:pt>
                <c:pt idx="739">
                  <c:v>377.3152160644531</c:v>
                </c:pt>
                <c:pt idx="740">
                  <c:v>380.2710266113281</c:v>
                </c:pt>
                <c:pt idx="741">
                  <c:v>377.4303894042969</c:v>
                </c:pt>
                <c:pt idx="742">
                  <c:v>382.8718872070312</c:v>
                </c:pt>
                <c:pt idx="743">
                  <c:v>385.7701416015625</c:v>
                </c:pt>
                <c:pt idx="744">
                  <c:v>383.3036804199219</c:v>
                </c:pt>
                <c:pt idx="745">
                  <c:v>373.927490234375</c:v>
                </c:pt>
                <c:pt idx="746">
                  <c:v>369.5128479003906</c:v>
                </c:pt>
                <c:pt idx="747">
                  <c:v>366.3795166015625</c:v>
                </c:pt>
                <c:pt idx="748">
                  <c:v>366.8807983398438</c:v>
                </c:pt>
                <c:pt idx="749">
                  <c:v>372.3666381835938</c:v>
                </c:pt>
                <c:pt idx="750">
                  <c:v>367.0543518066406</c:v>
                </c:pt>
                <c:pt idx="751">
                  <c:v>369.1657409667969</c:v>
                </c:pt>
                <c:pt idx="752">
                  <c:v>367.7099609375</c:v>
                </c:pt>
                <c:pt idx="753">
                  <c:v>363.14013671875</c:v>
                </c:pt>
                <c:pt idx="754">
                  <c:v>369.6767272949219</c:v>
                </c:pt>
                <c:pt idx="755">
                  <c:v>368.7029418945312</c:v>
                </c:pt>
                <c:pt idx="756">
                  <c:v>367.1507568359375</c:v>
                </c:pt>
                <c:pt idx="757">
                  <c:v>369.9851989746094</c:v>
                </c:pt>
                <c:pt idx="758">
                  <c:v>365.7625122070312</c:v>
                </c:pt>
                <c:pt idx="759">
                  <c:v>374.1502075195312</c:v>
                </c:pt>
                <c:pt idx="760">
                  <c:v>373.9380493164062</c:v>
                </c:pt>
                <c:pt idx="761">
                  <c:v>376.5603942871094</c:v>
                </c:pt>
                <c:pt idx="762">
                  <c:v>381.3230895996094</c:v>
                </c:pt>
                <c:pt idx="763">
                  <c:v>382.7113952636719</c:v>
                </c:pt>
                <c:pt idx="764">
                  <c:v>384.1962280273438</c:v>
                </c:pt>
                <c:pt idx="765">
                  <c:v>383.4923400878906</c:v>
                </c:pt>
                <c:pt idx="766">
                  <c:v>377.4378051757812</c:v>
                </c:pt>
                <c:pt idx="767">
                  <c:v>374.6900939941406</c:v>
                </c:pt>
                <c:pt idx="768">
                  <c:v>381.6702575683594</c:v>
                </c:pt>
                <c:pt idx="769">
                  <c:v>386.2496948242188</c:v>
                </c:pt>
                <c:pt idx="770">
                  <c:v>385.8351745605469</c:v>
                </c:pt>
                <c:pt idx="771">
                  <c:v>385.9797668457031</c:v>
                </c:pt>
                <c:pt idx="772">
                  <c:v>390.2218017578125</c:v>
                </c:pt>
                <c:pt idx="773">
                  <c:v>391.1183776855469</c:v>
                </c:pt>
                <c:pt idx="774">
                  <c:v>386.2110900878906</c:v>
                </c:pt>
                <c:pt idx="775">
                  <c:v>391.8897094726562</c:v>
                </c:pt>
                <c:pt idx="776">
                  <c:v>396.0546264648438</c:v>
                </c:pt>
                <c:pt idx="777">
                  <c:v>401.8200073242188</c:v>
                </c:pt>
                <c:pt idx="778">
                  <c:v>397.5490417480469</c:v>
                </c:pt>
                <c:pt idx="779">
                  <c:v>395.1194458007812</c:v>
                </c:pt>
                <c:pt idx="780">
                  <c:v>400.2870788574219</c:v>
                </c:pt>
                <c:pt idx="781">
                  <c:v>395.9100646972656</c:v>
                </c:pt>
                <c:pt idx="782">
                  <c:v>392.4778442382812</c:v>
                </c:pt>
                <c:pt idx="783">
                  <c:v>393.3937377929688</c:v>
                </c:pt>
                <c:pt idx="784">
                  <c:v>398.0117797851562</c:v>
                </c:pt>
                <c:pt idx="785">
                  <c:v>397.8286437988281</c:v>
                </c:pt>
                <c:pt idx="786">
                  <c:v>399.1205444335938</c:v>
                </c:pt>
                <c:pt idx="787">
                  <c:v>393.6251220703125</c:v>
                </c:pt>
                <c:pt idx="788">
                  <c:v>392.6417541503906</c:v>
                </c:pt>
                <c:pt idx="789">
                  <c:v>384.7649230957031</c:v>
                </c:pt>
                <c:pt idx="790">
                  <c:v>384.2347717285156</c:v>
                </c:pt>
                <c:pt idx="791">
                  <c:v>386.2786560058594</c:v>
                </c:pt>
                <c:pt idx="792">
                  <c:v>382.1522521972656</c:v>
                </c:pt>
                <c:pt idx="793">
                  <c:v>383.4538269042969</c:v>
                </c:pt>
                <c:pt idx="794">
                  <c:v>382.0365600585938</c:v>
                </c:pt>
                <c:pt idx="795">
                  <c:v>380.5710754394531</c:v>
                </c:pt>
                <c:pt idx="796">
                  <c:v>383.5309448242188</c:v>
                </c:pt>
                <c:pt idx="797">
                  <c:v>389.6819458007812</c:v>
                </c:pt>
                <c:pt idx="798">
                  <c:v>389.9518737792969</c:v>
                </c:pt>
                <c:pt idx="799">
                  <c:v>383.9743957519531</c:v>
                </c:pt>
                <c:pt idx="800">
                  <c:v>384.60107421875</c:v>
                </c:pt>
                <c:pt idx="801">
                  <c:v>377.5053100585938</c:v>
                </c:pt>
                <c:pt idx="802">
                  <c:v>372.05810546875</c:v>
                </c:pt>
                <c:pt idx="803">
                  <c:v>371.52783203125</c:v>
                </c:pt>
                <c:pt idx="804">
                  <c:v>377.6691589355469</c:v>
                </c:pt>
                <c:pt idx="805">
                  <c:v>375.3071594238281</c:v>
                </c:pt>
                <c:pt idx="806">
                  <c:v>381.8919067382812</c:v>
                </c:pt>
                <c:pt idx="807">
                  <c:v>377.4266357421875</c:v>
                </c:pt>
                <c:pt idx="808">
                  <c:v>381.0558471679688</c:v>
                </c:pt>
                <c:pt idx="809">
                  <c:v>386.0592346191406</c:v>
                </c:pt>
                <c:pt idx="810">
                  <c:v>379.4783020019531</c:v>
                </c:pt>
                <c:pt idx="811">
                  <c:v>380.504150390625</c:v>
                </c:pt>
                <c:pt idx="812">
                  <c:v>383.0010375976562</c:v>
                </c:pt>
                <c:pt idx="813">
                  <c:v>383.7171630859375</c:v>
                </c:pt>
                <c:pt idx="814">
                  <c:v>382.8558959960938</c:v>
                </c:pt>
                <c:pt idx="815">
                  <c:v>388.4206237792969</c:v>
                </c:pt>
                <c:pt idx="816">
                  <c:v>390.6950073242188</c:v>
                </c:pt>
                <c:pt idx="817">
                  <c:v>396.20166015625</c:v>
                </c:pt>
                <c:pt idx="818">
                  <c:v>397.7113952636719</c:v>
                </c:pt>
                <c:pt idx="819">
                  <c:v>395.5047912597656</c:v>
                </c:pt>
                <c:pt idx="820">
                  <c:v>394.4692993164062</c:v>
                </c:pt>
                <c:pt idx="821">
                  <c:v>396.0080261230469</c:v>
                </c:pt>
                <c:pt idx="822">
                  <c:v>396.4144897460938</c:v>
                </c:pt>
                <c:pt idx="823">
                  <c:v>396.5209655761719</c:v>
                </c:pt>
                <c:pt idx="824">
                  <c:v>394.90478515625</c:v>
                </c:pt>
                <c:pt idx="825">
                  <c:v>400.1502075195312</c:v>
                </c:pt>
                <c:pt idx="826">
                  <c:v>399.1727600097656</c:v>
                </c:pt>
                <c:pt idx="827">
                  <c:v>400.6050720214844</c:v>
                </c:pt>
                <c:pt idx="828">
                  <c:v>400.8663635253906</c:v>
                </c:pt>
                <c:pt idx="829">
                  <c:v>400.7986450195312</c:v>
                </c:pt>
                <c:pt idx="830">
                  <c:v>398.6113586425781</c:v>
                </c:pt>
                <c:pt idx="831">
                  <c:v>398.9211120605469</c:v>
                </c:pt>
                <c:pt idx="832">
                  <c:v>399.3372192382812</c:v>
                </c:pt>
                <c:pt idx="833">
                  <c:v>392.998291015625</c:v>
                </c:pt>
                <c:pt idx="834">
                  <c:v>391.3336486816406</c:v>
                </c:pt>
                <c:pt idx="835">
                  <c:v>399.1243286132812</c:v>
                </c:pt>
                <c:pt idx="836">
                  <c:v>402.5309448242188</c:v>
                </c:pt>
                <c:pt idx="837">
                  <c:v>402.1244812011719</c:v>
                </c:pt>
                <c:pt idx="838">
                  <c:v>397.60498046875</c:v>
                </c:pt>
                <c:pt idx="839">
                  <c:v>394.8757629394531</c:v>
                </c:pt>
                <c:pt idx="840">
                  <c:v>392.078857421875</c:v>
                </c:pt>
                <c:pt idx="841">
                  <c:v>399.3372192382812</c:v>
                </c:pt>
                <c:pt idx="842">
                  <c:v>399.4437561035156</c:v>
                </c:pt>
                <c:pt idx="843">
                  <c:v>397.6920471191406</c:v>
                </c:pt>
                <c:pt idx="844">
                  <c:v>399.5501708984375</c:v>
                </c:pt>
                <c:pt idx="845">
                  <c:v>398.8533935546875</c:v>
                </c:pt>
                <c:pt idx="846">
                  <c:v>398.3307800292969</c:v>
                </c:pt>
                <c:pt idx="847">
                  <c:v>399.7050170898438</c:v>
                </c:pt>
                <c:pt idx="848">
                  <c:v>397.0339050292969</c:v>
                </c:pt>
                <c:pt idx="849">
                  <c:v>401.8534545898438</c:v>
                </c:pt>
                <c:pt idx="850">
                  <c:v>405.7246704101562</c:v>
                </c:pt>
                <c:pt idx="851">
                  <c:v>405.13427734375</c:v>
                </c:pt>
                <c:pt idx="852">
                  <c:v>405.2987976074219</c:v>
                </c:pt>
                <c:pt idx="853">
                  <c:v>400.7502136230469</c:v>
                </c:pt>
                <c:pt idx="854">
                  <c:v>397.8468322753906</c:v>
                </c:pt>
                <c:pt idx="855">
                  <c:v>401.2921752929688</c:v>
                </c:pt>
                <c:pt idx="856">
                  <c:v>406.4891662597656</c:v>
                </c:pt>
                <c:pt idx="857">
                  <c:v>406.64404296875</c:v>
                </c:pt>
                <c:pt idx="858">
                  <c:v>404.38916015625</c:v>
                </c:pt>
                <c:pt idx="859">
                  <c:v>408.231201171875</c:v>
                </c:pt>
                <c:pt idx="860">
                  <c:v>414.1347045898438</c:v>
                </c:pt>
                <c:pt idx="861">
                  <c:v>413.3411560058594</c:v>
                </c:pt>
                <c:pt idx="862">
                  <c:v>414.2411499023438</c:v>
                </c:pt>
                <c:pt idx="863">
                  <c:v>412.8088073730469</c:v>
                </c:pt>
                <c:pt idx="864">
                  <c:v>415.3057250976562</c:v>
                </c:pt>
                <c:pt idx="865">
                  <c:v>416.0509338378906</c:v>
                </c:pt>
                <c:pt idx="866">
                  <c:v>419.8252563476562</c:v>
                </c:pt>
                <c:pt idx="867">
                  <c:v>422.5931091308594</c:v>
                </c:pt>
                <c:pt idx="868">
                  <c:v>423.0963745117188</c:v>
                </c:pt>
                <c:pt idx="869">
                  <c:v>428.3417663574219</c:v>
                </c:pt>
                <c:pt idx="870">
                  <c:v>426.8827819824219</c:v>
                </c:pt>
                <c:pt idx="871">
                  <c:v>424.6679992675781</c:v>
                </c:pt>
                <c:pt idx="872">
                  <c:v>422.4921569824219</c:v>
                </c:pt>
                <c:pt idx="873">
                  <c:v>424.0171508789062</c:v>
                </c:pt>
                <c:pt idx="874">
                  <c:v>420.8116455078125</c:v>
                </c:pt>
                <c:pt idx="875">
                  <c:v>419.09228515625</c:v>
                </c:pt>
                <c:pt idx="876">
                  <c:v>423.6869506835938</c:v>
                </c:pt>
                <c:pt idx="877">
                  <c:v>423.900634765625</c:v>
                </c:pt>
                <c:pt idx="878">
                  <c:v>425.5713806152344</c:v>
                </c:pt>
                <c:pt idx="879">
                  <c:v>430.5934448242188</c:v>
                </c:pt>
                <c:pt idx="880">
                  <c:v>431.0888671875</c:v>
                </c:pt>
                <c:pt idx="881">
                  <c:v>430.4476928710938</c:v>
                </c:pt>
                <c:pt idx="882">
                  <c:v>427.0770874023438</c:v>
                </c:pt>
                <c:pt idx="883">
                  <c:v>425.9987487792969</c:v>
                </c:pt>
                <c:pt idx="884">
                  <c:v>427.0770874023438</c:v>
                </c:pt>
                <c:pt idx="885">
                  <c:v>429.7969055175781</c:v>
                </c:pt>
                <c:pt idx="886">
                  <c:v>433.2550659179688</c:v>
                </c:pt>
                <c:pt idx="887">
                  <c:v>436.6936950683594</c:v>
                </c:pt>
                <c:pt idx="888">
                  <c:v>436.4217224121094</c:v>
                </c:pt>
                <c:pt idx="889">
                  <c:v>437.9371032714844</c:v>
                </c:pt>
                <c:pt idx="890">
                  <c:v>441.1911926269531</c:v>
                </c:pt>
                <c:pt idx="891">
                  <c:v>442.1723022460938</c:v>
                </c:pt>
                <c:pt idx="892">
                  <c:v>439.2387390136719</c:v>
                </c:pt>
                <c:pt idx="893">
                  <c:v>439.2387390136719</c:v>
                </c:pt>
                <c:pt idx="894">
                  <c:v>441.2008972167969</c:v>
                </c:pt>
                <c:pt idx="895">
                  <c:v>442.4054260253906</c:v>
                </c:pt>
                <c:pt idx="896">
                  <c:v>442.4734191894531</c:v>
                </c:pt>
                <c:pt idx="897">
                  <c:v>439.5398254394531</c:v>
                </c:pt>
                <c:pt idx="898">
                  <c:v>443.8430786132812</c:v>
                </c:pt>
                <c:pt idx="899">
                  <c:v>444.6881408691406</c:v>
                </c:pt>
                <c:pt idx="900">
                  <c:v>443.4156799316406</c:v>
                </c:pt>
                <c:pt idx="901">
                  <c:v>437.2474060058594</c:v>
                </c:pt>
                <c:pt idx="902">
                  <c:v>435.9942626953125</c:v>
                </c:pt>
                <c:pt idx="903">
                  <c:v>434.0223693847656</c:v>
                </c:pt>
                <c:pt idx="904">
                  <c:v>437.8108215332031</c:v>
                </c:pt>
                <c:pt idx="905">
                  <c:v>435.9068908691406</c:v>
                </c:pt>
                <c:pt idx="906">
                  <c:v>432.9927673339844</c:v>
                </c:pt>
                <c:pt idx="907">
                  <c:v>433.1481628417969</c:v>
                </c:pt>
                <c:pt idx="908">
                  <c:v>432.8955688476562</c:v>
                </c:pt>
                <c:pt idx="909">
                  <c:v>435.2852172851562</c:v>
                </c:pt>
                <c:pt idx="910">
                  <c:v>430.2146301269531</c:v>
                </c:pt>
                <c:pt idx="911">
                  <c:v>427.0576171875</c:v>
                </c:pt>
                <c:pt idx="912">
                  <c:v>423.803466796875</c:v>
                </c:pt>
                <c:pt idx="913">
                  <c:v>424.0074462890625</c:v>
                </c:pt>
                <c:pt idx="914">
                  <c:v>426.7661743164062</c:v>
                </c:pt>
                <c:pt idx="915">
                  <c:v>425.6102294921875</c:v>
                </c:pt>
                <c:pt idx="916">
                  <c:v>430.3505554199219</c:v>
                </c:pt>
                <c:pt idx="917">
                  <c:v>424.3862915039062</c:v>
                </c:pt>
                <c:pt idx="918">
                  <c:v>427.3782348632812</c:v>
                </c:pt>
                <c:pt idx="919">
                  <c:v>430.0883483886719</c:v>
                </c:pt>
                <c:pt idx="920">
                  <c:v>436.3051452636719</c:v>
                </c:pt>
                <c:pt idx="921">
                  <c:v>438.1021728515625</c:v>
                </c:pt>
                <c:pt idx="922">
                  <c:v>437.4610900878906</c:v>
                </c:pt>
                <c:pt idx="923">
                  <c:v>438.2770080566406</c:v>
                </c:pt>
                <c:pt idx="924">
                  <c:v>436.3828735351562</c:v>
                </c:pt>
                <c:pt idx="925">
                  <c:v>433.4493103027344</c:v>
                </c:pt>
                <c:pt idx="926">
                  <c:v>432.1184997558594</c:v>
                </c:pt>
                <c:pt idx="927">
                  <c:v>432.7693786621094</c:v>
                </c:pt>
                <c:pt idx="928">
                  <c:v>435.615478515625</c:v>
                </c:pt>
                <c:pt idx="929">
                  <c:v>433.225830078125</c:v>
                </c:pt>
                <c:pt idx="930">
                  <c:v>433.73095703125</c:v>
                </c:pt>
                <c:pt idx="931">
                  <c:v>437.4707641601562</c:v>
                </c:pt>
                <c:pt idx="932">
                  <c:v>432.2000427246094</c:v>
                </c:pt>
                <c:pt idx="933">
                  <c:v>432.4534606933594</c:v>
                </c:pt>
                <c:pt idx="934">
                  <c:v>431.556640625</c:v>
                </c:pt>
                <c:pt idx="935">
                  <c:v>427.5891723632812</c:v>
                </c:pt>
                <c:pt idx="936">
                  <c:v>420.5218505859375</c:v>
                </c:pt>
                <c:pt idx="937">
                  <c:v>419.5762634277344</c:v>
                </c:pt>
                <c:pt idx="938">
                  <c:v>421.3406677246094</c:v>
                </c:pt>
                <c:pt idx="939">
                  <c:v>415.150634765625</c:v>
                </c:pt>
                <c:pt idx="940">
                  <c:v>415.31640625</c:v>
                </c:pt>
                <c:pt idx="941">
                  <c:v>417.72412109375</c:v>
                </c:pt>
                <c:pt idx="942">
                  <c:v>416.7103271484375</c:v>
                </c:pt>
                <c:pt idx="943">
                  <c:v>416.544677734375</c:v>
                </c:pt>
                <c:pt idx="944">
                  <c:v>410.9687194824219</c:v>
                </c:pt>
                <c:pt idx="945">
                  <c:v>413.96142578125</c:v>
                </c:pt>
                <c:pt idx="946">
                  <c:v>413.8053588867188</c:v>
                </c:pt>
                <c:pt idx="947">
                  <c:v>418.7184448242188</c:v>
                </c:pt>
                <c:pt idx="948">
                  <c:v>421.399169921875</c:v>
                </c:pt>
                <c:pt idx="949">
                  <c:v>423.5924682617188</c:v>
                </c:pt>
                <c:pt idx="950">
                  <c:v>425.3276062011719</c:v>
                </c:pt>
                <c:pt idx="951">
                  <c:v>422.7346496582031</c:v>
                </c:pt>
                <c:pt idx="952">
                  <c:v>420.6290588378906</c:v>
                </c:pt>
                <c:pt idx="953">
                  <c:v>425.0546875</c:v>
                </c:pt>
                <c:pt idx="954">
                  <c:v>425.03515625</c:v>
                </c:pt>
                <c:pt idx="955">
                  <c:v>419.37158203125</c:v>
                </c:pt>
                <c:pt idx="956">
                  <c:v>415.686767578125</c:v>
                </c:pt>
                <c:pt idx="957">
                  <c:v>410.5787963867188</c:v>
                </c:pt>
                <c:pt idx="958">
                  <c:v>409.8671875</c:v>
                </c:pt>
                <c:pt idx="959">
                  <c:v>412.9573669433594</c:v>
                </c:pt>
                <c:pt idx="960">
                  <c:v>407.0304870605469</c:v>
                </c:pt>
                <c:pt idx="961">
                  <c:v>402.156494140625</c:v>
                </c:pt>
                <c:pt idx="962">
                  <c:v>400.3335876464844</c:v>
                </c:pt>
                <c:pt idx="963">
                  <c:v>405.1199035644531</c:v>
                </c:pt>
                <c:pt idx="964">
                  <c:v>407.6641540527344</c:v>
                </c:pt>
                <c:pt idx="965">
                  <c:v>412.0118103027344</c:v>
                </c:pt>
                <c:pt idx="966">
                  <c:v>419.9076843261719</c:v>
                </c:pt>
                <c:pt idx="967">
                  <c:v>423.7386779785156</c:v>
                </c:pt>
                <c:pt idx="968">
                  <c:v>424.7135314941406</c:v>
                </c:pt>
                <c:pt idx="969">
                  <c:v>425.9222106933594</c:v>
                </c:pt>
                <c:pt idx="970">
                  <c:v>426.2342224121094</c:v>
                </c:pt>
                <c:pt idx="971">
                  <c:v>422.9101257324219</c:v>
                </c:pt>
                <c:pt idx="972">
                  <c:v>429.509521484375</c:v>
                </c:pt>
                <c:pt idx="973">
                  <c:v>429.1001586914062</c:v>
                </c:pt>
                <c:pt idx="974">
                  <c:v>437.4249572753906</c:v>
                </c:pt>
                <c:pt idx="975">
                  <c:v>438.3511047363281</c:v>
                </c:pt>
                <c:pt idx="976">
                  <c:v>438.88720703125</c:v>
                </c:pt>
                <c:pt idx="977">
                  <c:v>439.4330749511719</c:v>
                </c:pt>
                <c:pt idx="978">
                  <c:v>442.815673828125</c:v>
                </c:pt>
                <c:pt idx="979">
                  <c:v>441.8505859375</c:v>
                </c:pt>
                <c:pt idx="980">
                  <c:v>443.5564880371094</c:v>
                </c:pt>
                <c:pt idx="981">
                  <c:v>443.8294372558594</c:v>
                </c:pt>
                <c:pt idx="982">
                  <c:v>443.0301208496094</c:v>
                </c:pt>
                <c:pt idx="983">
                  <c:v>443.4687805175781</c:v>
                </c:pt>
                <c:pt idx="984">
                  <c:v>443.1567993164062</c:v>
                </c:pt>
                <c:pt idx="985">
                  <c:v>444.9017639160156</c:v>
                </c:pt>
                <c:pt idx="986">
                  <c:v>447.5337829589844</c:v>
                </c:pt>
                <c:pt idx="987">
                  <c:v>445.1844482421875</c:v>
                </c:pt>
                <c:pt idx="988">
                  <c:v>445.0966796875</c:v>
                </c:pt>
                <c:pt idx="989">
                  <c:v>443.3030700683594</c:v>
                </c:pt>
                <c:pt idx="990">
                  <c:v>446.6856689453125</c:v>
                </c:pt>
                <c:pt idx="991">
                  <c:v>448.6060791015625</c:v>
                </c:pt>
                <c:pt idx="992">
                  <c:v>450.3508911132812</c:v>
                </c:pt>
                <c:pt idx="993">
                  <c:v>452.4078063964844</c:v>
                </c:pt>
                <c:pt idx="994">
                  <c:v>458.6465454101562</c:v>
                </c:pt>
                <c:pt idx="995">
                  <c:v>460.1184692382812</c:v>
                </c:pt>
                <c:pt idx="996">
                  <c:v>459.3609313964844</c:v>
                </c:pt>
                <c:pt idx="997">
                  <c:v>461.9448547363281</c:v>
                </c:pt>
                <c:pt idx="998">
                  <c:v>464.7538757324219</c:v>
                </c:pt>
                <c:pt idx="999">
                  <c:v>458.3136596679688</c:v>
                </c:pt>
                <c:pt idx="1000">
                  <c:v>462.6593322753906</c:v>
                </c:pt>
                <c:pt idx="1001">
                  <c:v>463.5891723632812</c:v>
                </c:pt>
                <c:pt idx="1002">
                  <c:v>465.5466613769531</c:v>
                </c:pt>
                <c:pt idx="1003">
                  <c:v>466.3883972167969</c:v>
                </c:pt>
                <c:pt idx="1004">
                  <c:v>466.5645751953125</c:v>
                </c:pt>
                <c:pt idx="1005">
                  <c:v>465.2138977050781</c:v>
                </c:pt>
                <c:pt idx="1006">
                  <c:v>462.6104125976562</c:v>
                </c:pt>
                <c:pt idx="1007">
                  <c:v>458.8323974609375</c:v>
                </c:pt>
                <c:pt idx="1008">
                  <c:v>457.3544311523438</c:v>
                </c:pt>
                <c:pt idx="1009">
                  <c:v>457.9808349609375</c:v>
                </c:pt>
                <c:pt idx="1010">
                  <c:v>464.5189514160156</c:v>
                </c:pt>
                <c:pt idx="1011">
                  <c:v>463.8143310546875</c:v>
                </c:pt>
                <c:pt idx="1012">
                  <c:v>466.4373474121094</c:v>
                </c:pt>
                <c:pt idx="1013">
                  <c:v>466.2318115234375</c:v>
                </c:pt>
                <c:pt idx="1014">
                  <c:v>466.5547790527344</c:v>
                </c:pt>
                <c:pt idx="1015">
                  <c:v>464.8419494628906</c:v>
                </c:pt>
                <c:pt idx="1016">
                  <c:v>462.258056640625</c:v>
                </c:pt>
                <c:pt idx="1017">
                  <c:v>466.3688049316406</c:v>
                </c:pt>
                <c:pt idx="1018">
                  <c:v>472.1826477050781</c:v>
                </c:pt>
                <c:pt idx="1019">
                  <c:v>473.1810302734375</c:v>
                </c:pt>
                <c:pt idx="1020">
                  <c:v>474.5610656738281</c:v>
                </c:pt>
                <c:pt idx="1021">
                  <c:v>475.0798034667969</c:v>
                </c:pt>
                <c:pt idx="1022">
                  <c:v>477.6637268066406</c:v>
                </c:pt>
                <c:pt idx="1023">
                  <c:v>477.0569152832031</c:v>
                </c:pt>
                <c:pt idx="1024">
                  <c:v>480.8348999023438</c:v>
                </c:pt>
                <c:pt idx="1025">
                  <c:v>480.4629821777344</c:v>
                </c:pt>
                <c:pt idx="1026">
                  <c:v>472.6231689453125</c:v>
                </c:pt>
                <c:pt idx="1027">
                  <c:v>478.8088684082031</c:v>
                </c:pt>
                <c:pt idx="1028">
                  <c:v>483.8495178222656</c:v>
                </c:pt>
                <c:pt idx="1029">
                  <c:v>482.0876770019531</c:v>
                </c:pt>
                <c:pt idx="1030">
                  <c:v>483.4873352050781</c:v>
                </c:pt>
                <c:pt idx="1031">
                  <c:v>487.5198059082031</c:v>
                </c:pt>
                <c:pt idx="1032">
                  <c:v>487.7351684570312</c:v>
                </c:pt>
                <c:pt idx="1033">
                  <c:v>490.553955078125</c:v>
                </c:pt>
                <c:pt idx="1034">
                  <c:v>490.3386535644531</c:v>
                </c:pt>
                <c:pt idx="1035">
                  <c:v>483.5851440429688</c:v>
                </c:pt>
                <c:pt idx="1036">
                  <c:v>487.9798278808594</c:v>
                </c:pt>
                <c:pt idx="1037">
                  <c:v>491.3467712402344</c:v>
                </c:pt>
                <c:pt idx="1038">
                  <c:v>488.8998718261719</c:v>
                </c:pt>
                <c:pt idx="1039">
                  <c:v>486.2082824707031</c:v>
                </c:pt>
                <c:pt idx="1040">
                  <c:v>486.6487426757812</c:v>
                </c:pt>
                <c:pt idx="1041">
                  <c:v>496.7201538085938</c:v>
                </c:pt>
                <c:pt idx="1042">
                  <c:v>497.062744140625</c:v>
                </c:pt>
                <c:pt idx="1043">
                  <c:v>495.2421875</c:v>
                </c:pt>
                <c:pt idx="1044">
                  <c:v>496.1622009277344</c:v>
                </c:pt>
                <c:pt idx="1045">
                  <c:v>495.5065002441406</c:v>
                </c:pt>
                <c:pt idx="1046">
                  <c:v>497.287841796875</c:v>
                </c:pt>
                <c:pt idx="1047">
                  <c:v>501.9564819335938</c:v>
                </c:pt>
                <c:pt idx="1048">
                  <c:v>501.4181823730469</c:v>
                </c:pt>
                <c:pt idx="1049">
                  <c:v>496.4069213867188</c:v>
                </c:pt>
                <c:pt idx="1050">
                  <c:v>498.92236328125</c:v>
                </c:pt>
                <c:pt idx="1051">
                  <c:v>503.8748779296875</c:v>
                </c:pt>
                <c:pt idx="1052">
                  <c:v>500.8504943847656</c:v>
                </c:pt>
                <c:pt idx="1053">
                  <c:v>500.4198608398438</c:v>
                </c:pt>
                <c:pt idx="1054">
                  <c:v>505.8031005859375</c:v>
                </c:pt>
                <c:pt idx="1055">
                  <c:v>505.01025390625</c:v>
                </c:pt>
                <c:pt idx="1056">
                  <c:v>504.0118713378906</c:v>
                </c:pt>
                <c:pt idx="1057">
                  <c:v>500.5510559082031</c:v>
                </c:pt>
                <c:pt idx="1058">
                  <c:v>503.5259094238281</c:v>
                </c:pt>
                <c:pt idx="1059">
                  <c:v>506.3240356445312</c:v>
                </c:pt>
                <c:pt idx="1060">
                  <c:v>511.0072021484375</c:v>
                </c:pt>
                <c:pt idx="1061">
                  <c:v>512.6959228515625</c:v>
                </c:pt>
                <c:pt idx="1062">
                  <c:v>511.723876953125</c:v>
                </c:pt>
                <c:pt idx="1063">
                  <c:v>510.3102416992188</c:v>
                </c:pt>
                <c:pt idx="1064">
                  <c:v>509.3676452636719</c:v>
                </c:pt>
                <c:pt idx="1065">
                  <c:v>513.6483154296875</c:v>
                </c:pt>
                <c:pt idx="1066">
                  <c:v>513.5501098632812</c:v>
                </c:pt>
                <c:pt idx="1067">
                  <c:v>512.6566772460938</c:v>
                </c:pt>
                <c:pt idx="1068">
                  <c:v>509.3971252441406</c:v>
                </c:pt>
                <c:pt idx="1069">
                  <c:v>509.9566345214844</c:v>
                </c:pt>
                <c:pt idx="1070">
                  <c:v>503.7320861816406</c:v>
                </c:pt>
                <c:pt idx="1071">
                  <c:v>508.9945373535156</c:v>
                </c:pt>
                <c:pt idx="1072">
                  <c:v>509.2792663574219</c:v>
                </c:pt>
                <c:pt idx="1073">
                  <c:v>509.8683776855469</c:v>
                </c:pt>
                <c:pt idx="1074">
                  <c:v>504.762939453125</c:v>
                </c:pt>
                <c:pt idx="1075">
                  <c:v>508.5723876953125</c:v>
                </c:pt>
                <c:pt idx="1076">
                  <c:v>501.552490234375</c:v>
                </c:pt>
                <c:pt idx="1077">
                  <c:v>495.2690124511719</c:v>
                </c:pt>
                <c:pt idx="1078">
                  <c:v>494.36572265625</c:v>
                </c:pt>
                <c:pt idx="1079">
                  <c:v>491.4399108886719</c:v>
                </c:pt>
                <c:pt idx="1080">
                  <c:v>490.4287109375</c:v>
                </c:pt>
                <c:pt idx="1081">
                  <c:v>486.1481018066406</c:v>
                </c:pt>
                <c:pt idx="1082">
                  <c:v>490.6250915527344</c:v>
                </c:pt>
                <c:pt idx="1083">
                  <c:v>496.4471130371094</c:v>
                </c:pt>
                <c:pt idx="1084">
                  <c:v>496.2114868164062</c:v>
                </c:pt>
                <c:pt idx="1085">
                  <c:v>494.326416015625</c:v>
                </c:pt>
                <c:pt idx="1086">
                  <c:v>499.0096435546875</c:v>
                </c:pt>
                <c:pt idx="1087">
                  <c:v>500.7768859863281</c:v>
                </c:pt>
                <c:pt idx="1088">
                  <c:v>492.8439636230469</c:v>
                </c:pt>
                <c:pt idx="1089">
                  <c:v>491.2435913085938</c:v>
                </c:pt>
                <c:pt idx="1090">
                  <c:v>495.83837890625</c:v>
                </c:pt>
                <c:pt idx="1091">
                  <c:v>501.9844970703125</c:v>
                </c:pt>
                <c:pt idx="1092">
                  <c:v>507.1683654785156</c:v>
                </c:pt>
                <c:pt idx="1093">
                  <c:v>507.7280883789062</c:v>
                </c:pt>
                <c:pt idx="1094">
                  <c:v>507.777099609375</c:v>
                </c:pt>
                <c:pt idx="1095">
                  <c:v>510.7028198242188</c:v>
                </c:pt>
                <c:pt idx="1096">
                  <c:v>511.3606872558594</c:v>
                </c:pt>
                <c:pt idx="1097">
                  <c:v>511.4294128417969</c:v>
                </c:pt>
                <c:pt idx="1098">
                  <c:v>513.7759399414062</c:v>
                </c:pt>
                <c:pt idx="1099">
                  <c:v>520.137939453125</c:v>
                </c:pt>
                <c:pt idx="1100">
                  <c:v>519.0678100585938</c:v>
                </c:pt>
                <c:pt idx="1101">
                  <c:v>519.81396484375</c:v>
                </c:pt>
                <c:pt idx="1102">
                  <c:v>520.412841796875</c:v>
                </c:pt>
                <c:pt idx="1103">
                  <c:v>521.6891479492188</c:v>
                </c:pt>
                <c:pt idx="1104">
                  <c:v>520.1871337890625</c:v>
                </c:pt>
                <c:pt idx="1105">
                  <c:v>516.3875732421875</c:v>
                </c:pt>
                <c:pt idx="1106">
                  <c:v>519.80419921875</c:v>
                </c:pt>
                <c:pt idx="1107">
                  <c:v>520.16748046875</c:v>
                </c:pt>
                <c:pt idx="1108">
                  <c:v>516.52490234375</c:v>
                </c:pt>
                <c:pt idx="1109">
                  <c:v>513.0984497070312</c:v>
                </c:pt>
                <c:pt idx="1110">
                  <c:v>517.7717895507812</c:v>
                </c:pt>
                <c:pt idx="1111">
                  <c:v>518.1939697265625</c:v>
                </c:pt>
                <c:pt idx="1112">
                  <c:v>518.7733154296875</c:v>
                </c:pt>
                <c:pt idx="1113">
                  <c:v>524.9390258789062</c:v>
                </c:pt>
                <c:pt idx="1114">
                  <c:v>524.9291381835938</c:v>
                </c:pt>
                <c:pt idx="1115">
                  <c:v>524.291015625</c:v>
                </c:pt>
                <c:pt idx="1116">
                  <c:v>525.910888671875</c:v>
                </c:pt>
                <c:pt idx="1117">
                  <c:v>527.1774291992188</c:v>
                </c:pt>
                <c:pt idx="1118">
                  <c:v>531.5072631835938</c:v>
                </c:pt>
                <c:pt idx="1119">
                  <c:v>532.577392578125</c:v>
                </c:pt>
                <c:pt idx="1120">
                  <c:v>532.9014282226562</c:v>
                </c:pt>
                <c:pt idx="1121">
                  <c:v>537.142822265625</c:v>
                </c:pt>
                <c:pt idx="1122">
                  <c:v>538.5074462890625</c:v>
                </c:pt>
                <c:pt idx="1123">
                  <c:v>537.0445556640625</c:v>
                </c:pt>
                <c:pt idx="1124">
                  <c:v>536.3245849609375</c:v>
                </c:pt>
                <c:pt idx="1125">
                  <c:v>534.5811767578125</c:v>
                </c:pt>
                <c:pt idx="1126">
                  <c:v>536.6397094726562</c:v>
                </c:pt>
                <c:pt idx="1127">
                  <c:v>537.3095703125</c:v>
                </c:pt>
                <c:pt idx="1128">
                  <c:v>538.1566162109375</c:v>
                </c:pt>
                <c:pt idx="1129">
                  <c:v>536.0389404296875</c:v>
                </c:pt>
                <c:pt idx="1130">
                  <c:v>537.1421508789062</c:v>
                </c:pt>
                <c:pt idx="1131">
                  <c:v>540.7568969726562</c:v>
                </c:pt>
                <c:pt idx="1132">
                  <c:v>543.1701049804688</c:v>
                </c:pt>
                <c:pt idx="1133">
                  <c:v>546.30224609375</c:v>
                </c:pt>
                <c:pt idx="1134">
                  <c:v>546.9326782226562</c:v>
                </c:pt>
                <c:pt idx="1135">
                  <c:v>547.464599609375</c:v>
                </c:pt>
                <c:pt idx="1136">
                  <c:v>552.8818359375</c:v>
                </c:pt>
                <c:pt idx="1137">
                  <c:v>548.1146240234375</c:v>
                </c:pt>
                <c:pt idx="1138">
                  <c:v>551.5718994140625</c:v>
                </c:pt>
                <c:pt idx="1139">
                  <c:v>553.0888061523438</c:v>
                </c:pt>
                <c:pt idx="1140">
                  <c:v>556.3685913085938</c:v>
                </c:pt>
                <c:pt idx="1141">
                  <c:v>548.5677490234375</c:v>
                </c:pt>
                <c:pt idx="1142">
                  <c:v>544.35205078125</c:v>
                </c:pt>
                <c:pt idx="1143">
                  <c:v>540.7371826171875</c:v>
                </c:pt>
                <c:pt idx="1144">
                  <c:v>546.312255859375</c:v>
                </c:pt>
                <c:pt idx="1145">
                  <c:v>545.4552001953125</c:v>
                </c:pt>
                <c:pt idx="1146">
                  <c:v>533.0938110351562</c:v>
                </c:pt>
                <c:pt idx="1147">
                  <c:v>530.3162231445312</c:v>
                </c:pt>
                <c:pt idx="1148">
                  <c:v>536.255615234375</c:v>
                </c:pt>
                <c:pt idx="1149">
                  <c:v>536.5708618164062</c:v>
                </c:pt>
                <c:pt idx="1150">
                  <c:v>533.8523559570312</c:v>
                </c:pt>
                <c:pt idx="1151">
                  <c:v>542.52978515625</c:v>
                </c:pt>
                <c:pt idx="1152">
                  <c:v>534.8471069335938</c:v>
                </c:pt>
                <c:pt idx="1153">
                  <c:v>524.8890991210938</c:v>
                </c:pt>
                <c:pt idx="1154">
                  <c:v>509.6024169921875</c:v>
                </c:pt>
                <c:pt idx="1155">
                  <c:v>514.3006591796875</c:v>
                </c:pt>
                <c:pt idx="1156">
                  <c:v>510.8631591796875</c:v>
                </c:pt>
                <c:pt idx="1157">
                  <c:v>522.6729736328125</c:v>
                </c:pt>
                <c:pt idx="1158">
                  <c:v>524.977783203125</c:v>
                </c:pt>
                <c:pt idx="1159">
                  <c:v>525.2535400390625</c:v>
                </c:pt>
                <c:pt idx="1160">
                  <c:v>533.8917846679688</c:v>
                </c:pt>
                <c:pt idx="1161">
                  <c:v>535.575927734375</c:v>
                </c:pt>
                <c:pt idx="1162">
                  <c:v>544.755859375</c:v>
                </c:pt>
                <c:pt idx="1163">
                  <c:v>545.9772338867188</c:v>
                </c:pt>
                <c:pt idx="1164">
                  <c:v>551.197509765625</c:v>
                </c:pt>
                <c:pt idx="1165">
                  <c:v>550.30126953125</c:v>
                </c:pt>
                <c:pt idx="1166">
                  <c:v>552.1923217773438</c:v>
                </c:pt>
                <c:pt idx="1167">
                  <c:v>547.8584594726562</c:v>
                </c:pt>
                <c:pt idx="1168">
                  <c:v>553.6796875</c:v>
                </c:pt>
                <c:pt idx="1169">
                  <c:v>552.3598022460938</c:v>
                </c:pt>
                <c:pt idx="1170">
                  <c:v>553.1182250976562</c:v>
                </c:pt>
                <c:pt idx="1171">
                  <c:v>549.9072265625</c:v>
                </c:pt>
                <c:pt idx="1172">
                  <c:v>549.9564819335938</c:v>
                </c:pt>
                <c:pt idx="1173">
                  <c:v>555.2064208984375</c:v>
                </c:pt>
                <c:pt idx="1174">
                  <c:v>543.7808227539062</c:v>
                </c:pt>
                <c:pt idx="1175">
                  <c:v>542.6676635742188</c:v>
                </c:pt>
                <c:pt idx="1176">
                  <c:v>541.3478393554688</c:v>
                </c:pt>
                <c:pt idx="1177">
                  <c:v>532.2369384765625</c:v>
                </c:pt>
                <c:pt idx="1178">
                  <c:v>538.1959838867188</c:v>
                </c:pt>
                <c:pt idx="1179">
                  <c:v>540.5402221679688</c:v>
                </c:pt>
                <c:pt idx="1180">
                  <c:v>546.0855712890625</c:v>
                </c:pt>
                <c:pt idx="1181">
                  <c:v>550.6854248046875</c:v>
                </c:pt>
                <c:pt idx="1182">
                  <c:v>553.5615234375</c:v>
                </c:pt>
                <c:pt idx="1183">
                  <c:v>554.3790893554688</c:v>
                </c:pt>
                <c:pt idx="1184">
                  <c:v>554.6055297851562</c:v>
                </c:pt>
                <c:pt idx="1185">
                  <c:v>552.960693359375</c:v>
                </c:pt>
                <c:pt idx="1186">
                  <c:v>562.3966674804688</c:v>
                </c:pt>
                <c:pt idx="1187">
                  <c:v>561.4244384765625</c:v>
                </c:pt>
                <c:pt idx="1188">
                  <c:v>562.827392578125</c:v>
                </c:pt>
                <c:pt idx="1189">
                  <c:v>564.4378051757812</c:v>
                </c:pt>
                <c:pt idx="1190">
                  <c:v>563.19287109375</c:v>
                </c:pt>
                <c:pt idx="1191">
                  <c:v>565.4258422851562</c:v>
                </c:pt>
                <c:pt idx="1192">
                  <c:v>564.6057739257812</c:v>
                </c:pt>
                <c:pt idx="1193">
                  <c:v>566.8682861328125</c:v>
                </c:pt>
                <c:pt idx="1194">
                  <c:v>561.7900390625</c:v>
                </c:pt>
                <c:pt idx="1195">
                  <c:v>562.0271606445312</c:v>
                </c:pt>
                <c:pt idx="1196">
                  <c:v>560.9996337890625</c:v>
                </c:pt>
                <c:pt idx="1197">
                  <c:v>566.0975952148438</c:v>
                </c:pt>
                <c:pt idx="1198">
                  <c:v>560.9798583984375</c:v>
                </c:pt>
                <c:pt idx="1199">
                  <c:v>566.285400390625</c:v>
                </c:pt>
                <c:pt idx="1200">
                  <c:v>570.207763671875</c:v>
                </c:pt>
                <c:pt idx="1201">
                  <c:v>569.2098388671875</c:v>
                </c:pt>
                <c:pt idx="1202">
                  <c:v>572.618408203125</c:v>
                </c:pt>
                <c:pt idx="1203">
                  <c:v>577.301513671875</c:v>
                </c:pt>
                <c:pt idx="1204">
                  <c:v>572.8159790039062</c:v>
                </c:pt>
                <c:pt idx="1205">
                  <c:v>575.3057250976562</c:v>
                </c:pt>
                <c:pt idx="1206">
                  <c:v>575.3550415039062</c:v>
                </c:pt>
                <c:pt idx="1207">
                  <c:v>577.5681762695312</c:v>
                </c:pt>
                <c:pt idx="1208">
                  <c:v>576.6196899414062</c:v>
                </c:pt>
                <c:pt idx="1209">
                  <c:v>576.3134765625</c:v>
                </c:pt>
                <c:pt idx="1210">
                  <c:v>571.0474853515625</c:v>
                </c:pt>
                <c:pt idx="1211">
                  <c:v>572.282470703125</c:v>
                </c:pt>
                <c:pt idx="1212">
                  <c:v>572.0848388671875</c:v>
                </c:pt>
                <c:pt idx="1213">
                  <c:v>573.8533935546875</c:v>
                </c:pt>
                <c:pt idx="1214">
                  <c:v>574.7821044921875</c:v>
                </c:pt>
                <c:pt idx="1215">
                  <c:v>573.043212890625</c:v>
                </c:pt>
                <c:pt idx="1216">
                  <c:v>561.809814453125</c:v>
                </c:pt>
                <c:pt idx="1217">
                  <c:v>564.1808471679688</c:v>
                </c:pt>
                <c:pt idx="1218">
                  <c:v>562.9657592773438</c:v>
                </c:pt>
                <c:pt idx="1219">
                  <c:v>569.7730102539062</c:v>
                </c:pt>
                <c:pt idx="1220">
                  <c:v>583.940673828125</c:v>
                </c:pt>
                <c:pt idx="1221">
                  <c:v>588.455810546875</c:v>
                </c:pt>
                <c:pt idx="1222">
                  <c:v>591.0048217773438</c:v>
                </c:pt>
                <c:pt idx="1223">
                  <c:v>591.5679931640625</c:v>
                </c:pt>
                <c:pt idx="1224">
                  <c:v>589.7303466796875</c:v>
                </c:pt>
                <c:pt idx="1225">
                  <c:v>590.0169067382812</c:v>
                </c:pt>
                <c:pt idx="1226">
                  <c:v>586.2229614257812</c:v>
                </c:pt>
                <c:pt idx="1227">
                  <c:v>578.71435546875</c:v>
                </c:pt>
                <c:pt idx="1228">
                  <c:v>581.08544921875</c:v>
                </c:pt>
                <c:pt idx="1229">
                  <c:v>583.2096557617188</c:v>
                </c:pt>
                <c:pt idx="1230">
                  <c:v>583.4072265625</c:v>
                </c:pt>
                <c:pt idx="1231">
                  <c:v>586.5391235351562</c:v>
                </c:pt>
                <c:pt idx="1232">
                  <c:v>588.3569946289062</c:v>
                </c:pt>
                <c:pt idx="1233">
                  <c:v>590.352783203125</c:v>
                </c:pt>
                <c:pt idx="1234">
                  <c:v>593.435302734375</c:v>
                </c:pt>
                <c:pt idx="1235">
                  <c:v>591.63720703125</c:v>
                </c:pt>
                <c:pt idx="1236">
                  <c:v>595.3125</c:v>
                </c:pt>
                <c:pt idx="1237">
                  <c:v>596.3795166015625</c:v>
                </c:pt>
                <c:pt idx="1238">
                  <c:v>596.6561279296875</c:v>
                </c:pt>
                <c:pt idx="1239">
                  <c:v>600.3610229492188</c:v>
                </c:pt>
                <c:pt idx="1240">
                  <c:v>599.3731079101562</c:v>
                </c:pt>
                <c:pt idx="1241">
                  <c:v>600.5093383789062</c:v>
                </c:pt>
                <c:pt idx="1242">
                  <c:v>597.4168701171875</c:v>
                </c:pt>
                <c:pt idx="1243">
                  <c:v>595.5594482421875</c:v>
                </c:pt>
                <c:pt idx="1244">
                  <c:v>600.1635131835938</c:v>
                </c:pt>
                <c:pt idx="1245">
                  <c:v>597.071044921875</c:v>
                </c:pt>
                <c:pt idx="1246">
                  <c:v>596.9525756835938</c:v>
                </c:pt>
                <c:pt idx="1247">
                  <c:v>599.5015869140625</c:v>
                </c:pt>
                <c:pt idx="1248">
                  <c:v>597.0315551757812</c:v>
                </c:pt>
                <c:pt idx="1249">
                  <c:v>579.2379760742188</c:v>
                </c:pt>
                <c:pt idx="1250">
                  <c:v>579.06005859375</c:v>
                </c:pt>
                <c:pt idx="1251">
                  <c:v>586.01513671875</c:v>
                </c:pt>
                <c:pt idx="1252">
                  <c:v>589.5244140625</c:v>
                </c:pt>
                <c:pt idx="1253">
                  <c:v>596.0769653320312</c:v>
                </c:pt>
                <c:pt idx="1254">
                  <c:v>596.11669921875</c:v>
                </c:pt>
                <c:pt idx="1255">
                  <c:v>589.8416137695312</c:v>
                </c:pt>
                <c:pt idx="1256">
                  <c:v>583.110595703125</c:v>
                </c:pt>
                <c:pt idx="1257">
                  <c:v>580.9891357421875</c:v>
                </c:pt>
                <c:pt idx="1258">
                  <c:v>579.5617065429688</c:v>
                </c:pt>
                <c:pt idx="1259">
                  <c:v>586.8082275390625</c:v>
                </c:pt>
                <c:pt idx="1260">
                  <c:v>590.1885375976562</c:v>
                </c:pt>
                <c:pt idx="1261">
                  <c:v>583.5169677734375</c:v>
                </c:pt>
                <c:pt idx="1262">
                  <c:v>584.3695068359375</c:v>
                </c:pt>
                <c:pt idx="1263">
                  <c:v>575.4476928710938</c:v>
                </c:pt>
                <c:pt idx="1264">
                  <c:v>576.3399047851562</c:v>
                </c:pt>
                <c:pt idx="1265">
                  <c:v>577.1329345703125</c:v>
                </c:pt>
                <c:pt idx="1266">
                  <c:v>587.6309814453125</c:v>
                </c:pt>
                <c:pt idx="1267">
                  <c:v>586.5008544921875</c:v>
                </c:pt>
                <c:pt idx="1268">
                  <c:v>592.3892822265625</c:v>
                </c:pt>
                <c:pt idx="1269">
                  <c:v>597.811767578125</c:v>
                </c:pt>
                <c:pt idx="1270">
                  <c:v>601.17236328125</c:v>
                </c:pt>
                <c:pt idx="1271">
                  <c:v>604.45361328125</c:v>
                </c:pt>
                <c:pt idx="1272">
                  <c:v>602.68896484375</c:v>
                </c:pt>
                <c:pt idx="1273">
                  <c:v>594.1636962890625</c:v>
                </c:pt>
                <c:pt idx="1274">
                  <c:v>599.26904296875</c:v>
                </c:pt>
                <c:pt idx="1275">
                  <c:v>596.58251953125</c:v>
                </c:pt>
                <c:pt idx="1276">
                  <c:v>599.784423828125</c:v>
                </c:pt>
                <c:pt idx="1277">
                  <c:v>596.5924682617188</c:v>
                </c:pt>
                <c:pt idx="1278">
                  <c:v>592.57763671875</c:v>
                </c:pt>
                <c:pt idx="1279">
                  <c:v>596.5528564453125</c:v>
                </c:pt>
                <c:pt idx="1280">
                  <c:v>598.9715576171875</c:v>
                </c:pt>
                <c:pt idx="1281">
                  <c:v>601.0534057617188</c:v>
                </c:pt>
                <c:pt idx="1282">
                  <c:v>595.5515747070312</c:v>
                </c:pt>
                <c:pt idx="1283">
                  <c:v>599.5961303710938</c:v>
                </c:pt>
                <c:pt idx="1284">
                  <c:v>600.0521240234375</c:v>
                </c:pt>
                <c:pt idx="1285">
                  <c:v>598.1190795898438</c:v>
                </c:pt>
                <c:pt idx="1286">
                  <c:v>604.4337768554688</c:v>
                </c:pt>
                <c:pt idx="1287">
                  <c:v>604.4039916992188</c:v>
                </c:pt>
                <c:pt idx="1288">
                  <c:v>606.1784057617188</c:v>
                </c:pt>
                <c:pt idx="1289">
                  <c:v>607.60595703125</c:v>
                </c:pt>
                <c:pt idx="1290">
                  <c:v>605.078125</c:v>
                </c:pt>
                <c:pt idx="1291">
                  <c:v>594.728759765625</c:v>
                </c:pt>
                <c:pt idx="1292">
                  <c:v>592.0225219726562</c:v>
                </c:pt>
                <c:pt idx="1293">
                  <c:v>589.0783081054688</c:v>
                </c:pt>
                <c:pt idx="1294">
                  <c:v>589.3756713867188</c:v>
                </c:pt>
                <c:pt idx="1295">
                  <c:v>579.9680786132812</c:v>
                </c:pt>
                <c:pt idx="1296">
                  <c:v>589.018798828125</c:v>
                </c:pt>
                <c:pt idx="1297">
                  <c:v>578.69921875</c:v>
                </c:pt>
                <c:pt idx="1298">
                  <c:v>571.8491821289062</c:v>
                </c:pt>
                <c:pt idx="1299">
                  <c:v>577.995361328125</c:v>
                </c:pt>
                <c:pt idx="1300">
                  <c:v>567.7352905273438</c:v>
                </c:pt>
                <c:pt idx="1301">
                  <c:v>570.9173583984375</c:v>
                </c:pt>
                <c:pt idx="1302">
                  <c:v>555.710693359375</c:v>
                </c:pt>
                <c:pt idx="1303">
                  <c:v>551.091064453125</c:v>
                </c:pt>
                <c:pt idx="1304">
                  <c:v>554.0155029296875</c:v>
                </c:pt>
                <c:pt idx="1305">
                  <c:v>546.6302490234375</c:v>
                </c:pt>
                <c:pt idx="1306">
                  <c:v>557.9213256835938</c:v>
                </c:pt>
                <c:pt idx="1307">
                  <c:v>562.2235717773438</c:v>
                </c:pt>
                <c:pt idx="1308">
                  <c:v>556.1468505859375</c:v>
                </c:pt>
                <c:pt idx="1309">
                  <c:v>562.2037353515625</c:v>
                </c:pt>
                <c:pt idx="1310">
                  <c:v>560.5780029296875</c:v>
                </c:pt>
                <c:pt idx="1311">
                  <c:v>560.762939453125</c:v>
                </c:pt>
                <c:pt idx="1312">
                  <c:v>570.8053588867188</c:v>
                </c:pt>
                <c:pt idx="1313">
                  <c:v>572.177490234375</c:v>
                </c:pt>
                <c:pt idx="1314">
                  <c:v>565.3466796875</c:v>
                </c:pt>
                <c:pt idx="1315">
                  <c:v>563.8452758789062</c:v>
                </c:pt>
                <c:pt idx="1316">
                  <c:v>552.4904174804688</c:v>
                </c:pt>
                <c:pt idx="1317">
                  <c:v>556.1991577148438</c:v>
                </c:pt>
                <c:pt idx="1318">
                  <c:v>557.7700805664062</c:v>
                </c:pt>
                <c:pt idx="1319">
                  <c:v>561.2998657226562</c:v>
                </c:pt>
                <c:pt idx="1320">
                  <c:v>533.6386108398438</c:v>
                </c:pt>
                <c:pt idx="1321">
                  <c:v>502.3977966308594</c:v>
                </c:pt>
                <c:pt idx="1322">
                  <c:v>501.5029296875</c:v>
                </c:pt>
                <c:pt idx="1323">
                  <c:v>493.6480102539062</c:v>
                </c:pt>
                <c:pt idx="1324">
                  <c:v>545.4906005859375</c:v>
                </c:pt>
                <c:pt idx="1325">
                  <c:v>521.5877685546875</c:v>
                </c:pt>
                <c:pt idx="1326">
                  <c:v>530.8943481445312</c:v>
                </c:pt>
                <c:pt idx="1327">
                  <c:v>536.0447387695312</c:v>
                </c:pt>
                <c:pt idx="1328">
                  <c:v>534.5433349609375</c:v>
                </c:pt>
                <c:pt idx="1329">
                  <c:v>522.6615600585938</c:v>
                </c:pt>
                <c:pt idx="1330">
                  <c:v>523.4072265625</c:v>
                </c:pt>
                <c:pt idx="1331">
                  <c:v>510.94873046875</c:v>
                </c:pt>
                <c:pt idx="1332">
                  <c:v>524.2424926757812</c:v>
                </c:pt>
                <c:pt idx="1333">
                  <c:v>532.3658447265625</c:v>
                </c:pt>
                <c:pt idx="1334">
                  <c:v>543.5715942382812</c:v>
                </c:pt>
                <c:pt idx="1335">
                  <c:v>547.4990234375</c:v>
                </c:pt>
                <c:pt idx="1336">
                  <c:v>547.7078247070312</c:v>
                </c:pt>
                <c:pt idx="1337">
                  <c:v>551.1580200195312</c:v>
                </c:pt>
                <c:pt idx="1338">
                  <c:v>551.3768310546875</c:v>
                </c:pt>
                <c:pt idx="1339">
                  <c:v>555.2843627929688</c:v>
                </c:pt>
                <c:pt idx="1340">
                  <c:v>563.527099609375</c:v>
                </c:pt>
                <c:pt idx="1341">
                  <c:v>560.295654296875</c:v>
                </c:pt>
                <c:pt idx="1342">
                  <c:v>555.6124877929688</c:v>
                </c:pt>
                <c:pt idx="1343">
                  <c:v>557.9490966796875</c:v>
                </c:pt>
                <c:pt idx="1344">
                  <c:v>561.8367919921875</c:v>
                </c:pt>
                <c:pt idx="1345">
                  <c:v>561.1209716796875</c:v>
                </c:pt>
                <c:pt idx="1346">
                  <c:v>579.66455078125</c:v>
                </c:pt>
                <c:pt idx="1347">
                  <c:v>583.4925537109375</c:v>
                </c:pt>
                <c:pt idx="1348">
                  <c:v>584.23828125</c:v>
                </c:pt>
                <c:pt idx="1349">
                  <c:v>587.0919189453125</c:v>
                </c:pt>
                <c:pt idx="1350">
                  <c:v>590.8106079101562</c:v>
                </c:pt>
                <c:pt idx="1351">
                  <c:v>591.4568481445312</c:v>
                </c:pt>
                <c:pt idx="1352">
                  <c:v>589.46826171875</c:v>
                </c:pt>
                <c:pt idx="1353">
                  <c:v>579.5352783203125</c:v>
                </c:pt>
                <c:pt idx="1354">
                  <c:v>579.7639770507812</c:v>
                </c:pt>
                <c:pt idx="1355">
                  <c:v>575.806640625</c:v>
                </c:pt>
                <c:pt idx="1356">
                  <c:v>587.7780151367188</c:v>
                </c:pt>
                <c:pt idx="1357">
                  <c:v>584.37744140625</c:v>
                </c:pt>
                <c:pt idx="1358">
                  <c:v>586.6842651367188</c:v>
                </c:pt>
                <c:pt idx="1359">
                  <c:v>586.0280151367188</c:v>
                </c:pt>
                <c:pt idx="1360">
                  <c:v>589.3291015625</c:v>
                </c:pt>
                <c:pt idx="1361">
                  <c:v>592.6898193359375</c:v>
                </c:pt>
                <c:pt idx="1362">
                  <c:v>592.5307006835938</c:v>
                </c:pt>
                <c:pt idx="1363">
                  <c:v>589.6671142578125</c:v>
                </c:pt>
                <c:pt idx="1364">
                  <c:v>595.722412109375</c:v>
                </c:pt>
                <c:pt idx="1365">
                  <c:v>596.2593383789062</c:v>
                </c:pt>
                <c:pt idx="1366">
                  <c:v>599.6399536132812</c:v>
                </c:pt>
                <c:pt idx="1367">
                  <c:v>597.9297485351562</c:v>
                </c:pt>
                <c:pt idx="1368">
                  <c:v>600.3060913085938</c:v>
                </c:pt>
                <c:pt idx="1369">
                  <c:v>593.5946044921875</c:v>
                </c:pt>
                <c:pt idx="1370">
                  <c:v>599.2421875</c:v>
                </c:pt>
                <c:pt idx="1371">
                  <c:v>594.12158203125</c:v>
                </c:pt>
                <c:pt idx="1372">
                  <c:v>594.0321044921875</c:v>
                </c:pt>
                <c:pt idx="1373">
                  <c:v>592.636962890625</c:v>
                </c:pt>
                <c:pt idx="1374">
                  <c:v>598.49072265625</c:v>
                </c:pt>
                <c:pt idx="1375">
                  <c:v>605.1024169921875</c:v>
                </c:pt>
                <c:pt idx="1376">
                  <c:v>605.4414672851562</c:v>
                </c:pt>
                <c:pt idx="1377">
                  <c:v>610.1783447265625</c:v>
                </c:pt>
                <c:pt idx="1378">
                  <c:v>613.2098999023438</c:v>
                </c:pt>
                <c:pt idx="1379">
                  <c:v>616.1417846679688</c:v>
                </c:pt>
                <c:pt idx="1380">
                  <c:v>615.9423828125</c:v>
                </c:pt>
                <c:pt idx="1381">
                  <c:v>618.734619140625</c:v>
                </c:pt>
                <c:pt idx="1382">
                  <c:v>623.611083984375</c:v>
                </c:pt>
                <c:pt idx="1383">
                  <c:v>618.9639892578125</c:v>
                </c:pt>
                <c:pt idx="1384">
                  <c:v>618.6249389648438</c:v>
                </c:pt>
                <c:pt idx="1385">
                  <c:v>622.3345947265625</c:v>
                </c:pt>
                <c:pt idx="1386">
                  <c:v>624.0897827148438</c:v>
                </c:pt>
                <c:pt idx="1387">
                  <c:v>621.8958129882812</c:v>
                </c:pt>
                <c:pt idx="1388">
                  <c:v>623.08251953125</c:v>
                </c:pt>
                <c:pt idx="1389">
                  <c:v>620.419921875</c:v>
                </c:pt>
                <c:pt idx="1390">
                  <c:v>622.494140625</c:v>
                </c:pt>
                <c:pt idx="1391">
                  <c:v>626.3035888671875</c:v>
                </c:pt>
                <c:pt idx="1392">
                  <c:v>625.8449096679688</c:v>
                </c:pt>
                <c:pt idx="1393">
                  <c:v>627.0316162109375</c:v>
                </c:pt>
                <c:pt idx="1394">
                  <c:v>627.121337890625</c:v>
                </c:pt>
                <c:pt idx="1395">
                  <c:v>632.4566040039062</c:v>
                </c:pt>
                <c:pt idx="1396">
                  <c:v>632.6659545898438</c:v>
                </c:pt>
                <c:pt idx="1397">
                  <c:v>635.3385620117188</c:v>
                </c:pt>
                <c:pt idx="1398">
                  <c:v>635.1790161132812</c:v>
                </c:pt>
                <c:pt idx="1399">
                  <c:v>633.503662109375</c:v>
                </c:pt>
                <c:pt idx="1400">
                  <c:v>632.7058715820312</c:v>
                </c:pt>
                <c:pt idx="1401">
                  <c:v>630.3324584960938</c:v>
                </c:pt>
                <c:pt idx="1402">
                  <c:v>620.0010375976562</c:v>
                </c:pt>
                <c:pt idx="1403">
                  <c:v>629.4249267578125</c:v>
                </c:pt>
                <c:pt idx="1404">
                  <c:v>626.2337646484375</c:v>
                </c:pt>
                <c:pt idx="1405">
                  <c:v>631.030517578125</c:v>
                </c:pt>
                <c:pt idx="1406">
                  <c:v>630.501953125</c:v>
                </c:pt>
                <c:pt idx="1407">
                  <c:v>635.4183349609375</c:v>
                </c:pt>
                <c:pt idx="1408">
                  <c:v>634.1618041992188</c:v>
                </c:pt>
                <c:pt idx="1409">
                  <c:v>640.9131469726562</c:v>
                </c:pt>
                <c:pt idx="1410">
                  <c:v>643.1070556640625</c:v>
                </c:pt>
                <c:pt idx="1411">
                  <c:v>643.1668701171875</c:v>
                </c:pt>
                <c:pt idx="1412">
                  <c:v>641.6610717773438</c:v>
                </c:pt>
                <c:pt idx="1413">
                  <c:v>641.5214233398438</c:v>
                </c:pt>
                <c:pt idx="1414">
                  <c:v>638.0410766601562</c:v>
                </c:pt>
                <c:pt idx="1415">
                  <c:v>636.3457641601562</c:v>
                </c:pt>
                <c:pt idx="1416">
                  <c:v>633.7928466796875</c:v>
                </c:pt>
                <c:pt idx="1417">
                  <c:v>643.52587890625</c:v>
                </c:pt>
                <c:pt idx="1418">
                  <c:v>640.6936645507812</c:v>
                </c:pt>
                <c:pt idx="1419">
                  <c:v>643.3762817382812</c:v>
                </c:pt>
                <c:pt idx="1420">
                  <c:v>644.8422241210938</c:v>
                </c:pt>
                <c:pt idx="1421">
                  <c:v>647.1258544921875</c:v>
                </c:pt>
                <c:pt idx="1422">
                  <c:v>643.2666015625</c:v>
                </c:pt>
                <c:pt idx="1423">
                  <c:v>638.4998168945312</c:v>
                </c:pt>
                <c:pt idx="1424">
                  <c:v>641.960205078125</c:v>
                </c:pt>
                <c:pt idx="1425">
                  <c:v>647.3253173828125</c:v>
                </c:pt>
                <c:pt idx="1426">
                  <c:v>645.4505004882812</c:v>
                </c:pt>
                <c:pt idx="1427">
                  <c:v>647.0361328125</c:v>
                </c:pt>
                <c:pt idx="1428">
                  <c:v>648.531982421875</c:v>
                </c:pt>
                <c:pt idx="1429">
                  <c:v>650.4067993164062</c:v>
                </c:pt>
                <c:pt idx="1430">
                  <c:v>655.8118286132812</c:v>
                </c:pt>
                <c:pt idx="1431">
                  <c:v>655.5924072265625</c:v>
                </c:pt>
                <c:pt idx="1432">
                  <c:v>659.0827026367188</c:v>
                </c:pt>
                <c:pt idx="1433">
                  <c:v>658.1752319335938</c:v>
                </c:pt>
                <c:pt idx="1434">
                  <c:v>657.3575439453125</c:v>
                </c:pt>
                <c:pt idx="1435">
                  <c:v>660.4290161132812</c:v>
                </c:pt>
                <c:pt idx="1436">
                  <c:v>663.7000122070312</c:v>
                </c:pt>
                <c:pt idx="1437">
                  <c:v>666.8400268554688</c:v>
                </c:pt>
                <c:pt idx="1438">
                  <c:v>663.2100219726562</c:v>
                </c:pt>
                <c:pt idx="1439">
                  <c:v>661.0999755859375</c:v>
                </c:pt>
                <c:pt idx="1440">
                  <c:v>658.0499877929688</c:v>
                </c:pt>
                <c:pt idx="1441">
                  <c:v>661.8200073242188</c:v>
                </c:pt>
                <c:pt idx="1442">
                  <c:v>663.6799926757812</c:v>
                </c:pt>
                <c:pt idx="1443">
                  <c:v>666.1799926757812</c:v>
                </c:pt>
                <c:pt idx="1444">
                  <c:v>668.4500122070312</c:v>
                </c:pt>
                <c:pt idx="1445">
                  <c:v>669.219970703125</c:v>
                </c:pt>
                <c:pt idx="1446">
                  <c:v>669.2100219726562</c:v>
                </c:pt>
                <c:pt idx="1447">
                  <c:v>671.6099853515625</c:v>
                </c:pt>
                <c:pt idx="1448">
                  <c:v>669.1199951171875</c:v>
                </c:pt>
                <c:pt idx="1449">
                  <c:v>673.1099853515625</c:v>
                </c:pt>
                <c:pt idx="1450">
                  <c:v>671.1599731445312</c:v>
                </c:pt>
                <c:pt idx="1451">
                  <c:v>653.02001953125</c:v>
                </c:pt>
                <c:pt idx="1452">
                  <c:v>663.0399780273438</c:v>
                </c:pt>
                <c:pt idx="1453">
                  <c:v>662.22998046875</c:v>
                </c:pt>
                <c:pt idx="1454">
                  <c:v>665.1699829101562</c:v>
                </c:pt>
                <c:pt idx="1455">
                  <c:v>660.6400146484375</c:v>
                </c:pt>
                <c:pt idx="1456">
                  <c:v>664.3900146484375</c:v>
                </c:pt>
                <c:pt idx="1457">
                  <c:v>671.2999877929688</c:v>
                </c:pt>
                <c:pt idx="1458">
                  <c:v>671.2899780273438</c:v>
                </c:pt>
                <c:pt idx="1459">
                  <c:v>667.7999877929688</c:v>
                </c:pt>
                <c:pt idx="1460">
                  <c:v>671.760009765625</c:v>
                </c:pt>
                <c:pt idx="1461">
                  <c:v>677.25</c:v>
                </c:pt>
                <c:pt idx="1462">
                  <c:v>685.239990234375</c:v>
                </c:pt>
                <c:pt idx="1463">
                  <c:v>687.0599975585938</c:v>
                </c:pt>
                <c:pt idx="1464">
                  <c:v>687.3900146484375</c:v>
                </c:pt>
                <c:pt idx="1465">
                  <c:v>679.8300170898438</c:v>
                </c:pt>
                <c:pt idx="1466">
                  <c:v>682.0599975585938</c:v>
                </c:pt>
                <c:pt idx="1467">
                  <c:v>683.3400268554688</c:v>
                </c:pt>
                <c:pt idx="1468">
                  <c:v>675.239990234375</c:v>
                </c:pt>
                <c:pt idx="1469">
                  <c:v>677.5800170898438</c:v>
                </c:pt>
                <c:pt idx="1470">
                  <c:v>670.3099975585938</c:v>
                </c:pt>
                <c:pt idx="1471">
                  <c:v>670.969970703125</c:v>
                </c:pt>
                <c:pt idx="1472">
                  <c:v>681.4400024414062</c:v>
                </c:pt>
                <c:pt idx="1473">
                  <c:v>683</c:v>
                </c:pt>
                <c:pt idx="1474">
                  <c:v>683.3800048828125</c:v>
                </c:pt>
                <c:pt idx="1475">
                  <c:v>672.0399780273438</c:v>
                </c:pt>
                <c:pt idx="1476">
                  <c:v>671.9299926757812</c:v>
                </c:pt>
                <c:pt idx="1477">
                  <c:v>665.6699829101562</c:v>
                </c:pt>
                <c:pt idx="1478">
                  <c:v>660.0800170898438</c:v>
                </c:pt>
                <c:pt idx="1479">
                  <c:v>662.6300048828125</c:v>
                </c:pt>
                <c:pt idx="1480">
                  <c:v>652.530029296875</c:v>
                </c:pt>
                <c:pt idx="1481">
                  <c:v>659.030029296875</c:v>
                </c:pt>
              </c:numCache>
            </c:numRef>
          </c:val>
        </c:ser>
        <c:ser>
          <c:idx val="2"/>
          <c:order val="2"/>
          <c:tx>
            <c:strRef>
              <c:f>'Datos Historicos'!$D$1</c:f>
              <c:strCache>
                <c:ptCount val="1"/>
                <c:pt idx="0">
                  <c:v>TLT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'Datos Historicos'!$A$2:$A$1483</c:f>
              <c:numCache>
                <c:formatCode>General</c:formatCode>
                <c:ptCount val="148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  <c:pt idx="1335">
                  <c:v>45772</c:v>
                </c:pt>
                <c:pt idx="1336">
                  <c:v>45775</c:v>
                </c:pt>
                <c:pt idx="1337">
                  <c:v>45776</c:v>
                </c:pt>
                <c:pt idx="1338">
                  <c:v>45777</c:v>
                </c:pt>
                <c:pt idx="1339">
                  <c:v>45778</c:v>
                </c:pt>
                <c:pt idx="1340">
                  <c:v>45779</c:v>
                </c:pt>
                <c:pt idx="1341">
                  <c:v>45782</c:v>
                </c:pt>
                <c:pt idx="1342">
                  <c:v>45783</c:v>
                </c:pt>
                <c:pt idx="1343">
                  <c:v>45784</c:v>
                </c:pt>
                <c:pt idx="1344">
                  <c:v>45785</c:v>
                </c:pt>
                <c:pt idx="1345">
                  <c:v>45786</c:v>
                </c:pt>
                <c:pt idx="1346">
                  <c:v>45789</c:v>
                </c:pt>
                <c:pt idx="1347">
                  <c:v>45790</c:v>
                </c:pt>
                <c:pt idx="1348">
                  <c:v>45791</c:v>
                </c:pt>
                <c:pt idx="1349">
                  <c:v>45792</c:v>
                </c:pt>
                <c:pt idx="1350">
                  <c:v>45793</c:v>
                </c:pt>
                <c:pt idx="1351">
                  <c:v>45796</c:v>
                </c:pt>
                <c:pt idx="1352">
                  <c:v>45797</c:v>
                </c:pt>
                <c:pt idx="1353">
                  <c:v>45798</c:v>
                </c:pt>
                <c:pt idx="1354">
                  <c:v>45799</c:v>
                </c:pt>
                <c:pt idx="1355">
                  <c:v>45800</c:v>
                </c:pt>
                <c:pt idx="1356">
                  <c:v>45804</c:v>
                </c:pt>
                <c:pt idx="1357">
                  <c:v>45805</c:v>
                </c:pt>
                <c:pt idx="1358">
                  <c:v>45806</c:v>
                </c:pt>
                <c:pt idx="1359">
                  <c:v>45807</c:v>
                </c:pt>
                <c:pt idx="1360">
                  <c:v>45810</c:v>
                </c:pt>
                <c:pt idx="1361">
                  <c:v>45811</c:v>
                </c:pt>
                <c:pt idx="1362">
                  <c:v>45812</c:v>
                </c:pt>
                <c:pt idx="1363">
                  <c:v>45813</c:v>
                </c:pt>
                <c:pt idx="1364">
                  <c:v>45814</c:v>
                </c:pt>
                <c:pt idx="1365">
                  <c:v>45817</c:v>
                </c:pt>
                <c:pt idx="1366">
                  <c:v>45818</c:v>
                </c:pt>
                <c:pt idx="1367">
                  <c:v>45819</c:v>
                </c:pt>
                <c:pt idx="1368">
                  <c:v>45820</c:v>
                </c:pt>
                <c:pt idx="1369">
                  <c:v>45821</c:v>
                </c:pt>
                <c:pt idx="1370">
                  <c:v>45824</c:v>
                </c:pt>
                <c:pt idx="1371">
                  <c:v>45825</c:v>
                </c:pt>
                <c:pt idx="1372">
                  <c:v>45826</c:v>
                </c:pt>
                <c:pt idx="1373">
                  <c:v>45828</c:v>
                </c:pt>
                <c:pt idx="1374">
                  <c:v>45831</c:v>
                </c:pt>
                <c:pt idx="1375">
                  <c:v>45832</c:v>
                </c:pt>
                <c:pt idx="1376">
                  <c:v>45833</c:v>
                </c:pt>
                <c:pt idx="1377">
                  <c:v>45834</c:v>
                </c:pt>
                <c:pt idx="1378">
                  <c:v>45835</c:v>
                </c:pt>
                <c:pt idx="1379">
                  <c:v>45838</c:v>
                </c:pt>
                <c:pt idx="1380">
                  <c:v>45839</c:v>
                </c:pt>
                <c:pt idx="1381">
                  <c:v>45840</c:v>
                </c:pt>
                <c:pt idx="1382">
                  <c:v>45841</c:v>
                </c:pt>
                <c:pt idx="1383">
                  <c:v>45845</c:v>
                </c:pt>
                <c:pt idx="1384">
                  <c:v>45846</c:v>
                </c:pt>
                <c:pt idx="1385">
                  <c:v>45847</c:v>
                </c:pt>
                <c:pt idx="1386">
                  <c:v>45848</c:v>
                </c:pt>
                <c:pt idx="1387">
                  <c:v>45849</c:v>
                </c:pt>
                <c:pt idx="1388">
                  <c:v>45852</c:v>
                </c:pt>
                <c:pt idx="1389">
                  <c:v>45853</c:v>
                </c:pt>
                <c:pt idx="1390">
                  <c:v>45854</c:v>
                </c:pt>
                <c:pt idx="1391">
                  <c:v>45855</c:v>
                </c:pt>
                <c:pt idx="1392">
                  <c:v>45856</c:v>
                </c:pt>
                <c:pt idx="1393">
                  <c:v>45859</c:v>
                </c:pt>
                <c:pt idx="1394">
                  <c:v>45860</c:v>
                </c:pt>
                <c:pt idx="1395">
                  <c:v>45861</c:v>
                </c:pt>
                <c:pt idx="1396">
                  <c:v>45862</c:v>
                </c:pt>
                <c:pt idx="1397">
                  <c:v>45863</c:v>
                </c:pt>
                <c:pt idx="1398">
                  <c:v>45866</c:v>
                </c:pt>
                <c:pt idx="1399">
                  <c:v>45867</c:v>
                </c:pt>
                <c:pt idx="1400">
                  <c:v>45868</c:v>
                </c:pt>
                <c:pt idx="1401">
                  <c:v>45869</c:v>
                </c:pt>
                <c:pt idx="1402">
                  <c:v>45870</c:v>
                </c:pt>
                <c:pt idx="1403">
                  <c:v>45873</c:v>
                </c:pt>
                <c:pt idx="1404">
                  <c:v>45874</c:v>
                </c:pt>
                <c:pt idx="1405">
                  <c:v>45875</c:v>
                </c:pt>
                <c:pt idx="1406">
                  <c:v>45876</c:v>
                </c:pt>
                <c:pt idx="1407">
                  <c:v>45877</c:v>
                </c:pt>
                <c:pt idx="1408">
                  <c:v>45880</c:v>
                </c:pt>
                <c:pt idx="1409">
                  <c:v>45881</c:v>
                </c:pt>
                <c:pt idx="1410">
                  <c:v>45882</c:v>
                </c:pt>
                <c:pt idx="1411">
                  <c:v>45883</c:v>
                </c:pt>
                <c:pt idx="1412">
                  <c:v>45884</c:v>
                </c:pt>
                <c:pt idx="1413">
                  <c:v>45887</c:v>
                </c:pt>
                <c:pt idx="1414">
                  <c:v>45888</c:v>
                </c:pt>
                <c:pt idx="1415">
                  <c:v>45889</c:v>
                </c:pt>
                <c:pt idx="1416">
                  <c:v>45890</c:v>
                </c:pt>
                <c:pt idx="1417">
                  <c:v>45891</c:v>
                </c:pt>
                <c:pt idx="1418">
                  <c:v>45894</c:v>
                </c:pt>
                <c:pt idx="1419">
                  <c:v>45895</c:v>
                </c:pt>
                <c:pt idx="1420">
                  <c:v>45896</c:v>
                </c:pt>
                <c:pt idx="1421">
                  <c:v>45897</c:v>
                </c:pt>
                <c:pt idx="1422">
                  <c:v>45898</c:v>
                </c:pt>
                <c:pt idx="1423">
                  <c:v>45902</c:v>
                </c:pt>
                <c:pt idx="1424">
                  <c:v>45903</c:v>
                </c:pt>
                <c:pt idx="1425">
                  <c:v>45904</c:v>
                </c:pt>
                <c:pt idx="1426">
                  <c:v>45905</c:v>
                </c:pt>
                <c:pt idx="1427">
                  <c:v>45908</c:v>
                </c:pt>
                <c:pt idx="1428">
                  <c:v>45909</c:v>
                </c:pt>
                <c:pt idx="1429">
                  <c:v>45910</c:v>
                </c:pt>
                <c:pt idx="1430">
                  <c:v>45911</c:v>
                </c:pt>
                <c:pt idx="1431">
                  <c:v>45912</c:v>
                </c:pt>
                <c:pt idx="1432">
                  <c:v>45915</c:v>
                </c:pt>
                <c:pt idx="1433">
                  <c:v>45916</c:v>
                </c:pt>
                <c:pt idx="1434">
                  <c:v>45917</c:v>
                </c:pt>
                <c:pt idx="1435">
                  <c:v>45918</c:v>
                </c:pt>
                <c:pt idx="1436">
                  <c:v>45919</c:v>
                </c:pt>
                <c:pt idx="1437">
                  <c:v>45922</c:v>
                </c:pt>
                <c:pt idx="1438">
                  <c:v>45923</c:v>
                </c:pt>
                <c:pt idx="1439">
                  <c:v>45924</c:v>
                </c:pt>
                <c:pt idx="1440">
                  <c:v>45925</c:v>
                </c:pt>
                <c:pt idx="1441">
                  <c:v>45926</c:v>
                </c:pt>
                <c:pt idx="1442">
                  <c:v>45929</c:v>
                </c:pt>
                <c:pt idx="1443">
                  <c:v>45930</c:v>
                </c:pt>
                <c:pt idx="1444">
                  <c:v>45931</c:v>
                </c:pt>
                <c:pt idx="1445">
                  <c:v>45932</c:v>
                </c:pt>
                <c:pt idx="1446">
                  <c:v>45933</c:v>
                </c:pt>
                <c:pt idx="1447">
                  <c:v>45936</c:v>
                </c:pt>
                <c:pt idx="1448">
                  <c:v>45937</c:v>
                </c:pt>
                <c:pt idx="1449">
                  <c:v>45938</c:v>
                </c:pt>
                <c:pt idx="1450">
                  <c:v>45939</c:v>
                </c:pt>
                <c:pt idx="1451">
                  <c:v>45940</c:v>
                </c:pt>
                <c:pt idx="1452">
                  <c:v>45943</c:v>
                </c:pt>
                <c:pt idx="1453">
                  <c:v>45944</c:v>
                </c:pt>
                <c:pt idx="1454">
                  <c:v>45945</c:v>
                </c:pt>
                <c:pt idx="1455">
                  <c:v>45946</c:v>
                </c:pt>
                <c:pt idx="1456">
                  <c:v>45947</c:v>
                </c:pt>
                <c:pt idx="1457">
                  <c:v>45950</c:v>
                </c:pt>
                <c:pt idx="1458">
                  <c:v>45951</c:v>
                </c:pt>
                <c:pt idx="1459">
                  <c:v>45952</c:v>
                </c:pt>
                <c:pt idx="1460">
                  <c:v>45953</c:v>
                </c:pt>
                <c:pt idx="1461">
                  <c:v>45954</c:v>
                </c:pt>
                <c:pt idx="1462">
                  <c:v>45957</c:v>
                </c:pt>
                <c:pt idx="1463">
                  <c:v>45958</c:v>
                </c:pt>
                <c:pt idx="1464">
                  <c:v>45959</c:v>
                </c:pt>
                <c:pt idx="1465">
                  <c:v>45960</c:v>
                </c:pt>
                <c:pt idx="1466">
                  <c:v>45961</c:v>
                </c:pt>
                <c:pt idx="1467">
                  <c:v>45964</c:v>
                </c:pt>
                <c:pt idx="1468">
                  <c:v>45965</c:v>
                </c:pt>
                <c:pt idx="1469">
                  <c:v>45966</c:v>
                </c:pt>
                <c:pt idx="1470">
                  <c:v>45967</c:v>
                </c:pt>
                <c:pt idx="1471">
                  <c:v>45968</c:v>
                </c:pt>
                <c:pt idx="1472">
                  <c:v>45971</c:v>
                </c:pt>
                <c:pt idx="1473">
                  <c:v>45972</c:v>
                </c:pt>
                <c:pt idx="1474">
                  <c:v>45973</c:v>
                </c:pt>
                <c:pt idx="1475">
                  <c:v>45974</c:v>
                </c:pt>
                <c:pt idx="1476">
                  <c:v>45975</c:v>
                </c:pt>
                <c:pt idx="1477">
                  <c:v>45978</c:v>
                </c:pt>
                <c:pt idx="1478">
                  <c:v>45979</c:v>
                </c:pt>
                <c:pt idx="1479">
                  <c:v>45980</c:v>
                </c:pt>
                <c:pt idx="1480">
                  <c:v>45981</c:v>
                </c:pt>
                <c:pt idx="1481">
                  <c:v>45982</c:v>
                </c:pt>
              </c:numCache>
            </c:numRef>
          </c:cat>
          <c:val>
            <c:numRef>
              <c:f>'Datos Historicos'!$D$2:$D$1483</c:f>
              <c:numCache>
                <c:formatCode>General</c:formatCode>
                <c:ptCount val="1482"/>
                <c:pt idx="0">
                  <c:v>116.3068466186523</c:v>
                </c:pt>
                <c:pt idx="1">
                  <c:v>118.0981063842773</c:v>
                </c:pt>
                <c:pt idx="2">
                  <c:v>117.4274291992188</c:v>
                </c:pt>
                <c:pt idx="3">
                  <c:v>116.8501129150391</c:v>
                </c:pt>
                <c:pt idx="4">
                  <c:v>116.0776596069336</c:v>
                </c:pt>
                <c:pt idx="5">
                  <c:v>116.4851531982422</c:v>
                </c:pt>
                <c:pt idx="6">
                  <c:v>117.5207748413086</c:v>
                </c:pt>
                <c:pt idx="7">
                  <c:v>117.1642456054688</c:v>
                </c:pt>
                <c:pt idx="8">
                  <c:v>117.766975402832</c:v>
                </c:pt>
                <c:pt idx="9">
                  <c:v>118.5478820800781</c:v>
                </c:pt>
                <c:pt idx="10">
                  <c:v>118.174430847168</c:v>
                </c:pt>
                <c:pt idx="11">
                  <c:v>117.1642456054688</c:v>
                </c:pt>
                <c:pt idx="12">
                  <c:v>118.395133972168</c:v>
                </c:pt>
                <c:pt idx="13">
                  <c:v>118.8110809326172</c:v>
                </c:pt>
                <c:pt idx="14">
                  <c:v>119.6429977416992</c:v>
                </c:pt>
                <c:pt idx="15">
                  <c:v>120.610725402832</c:v>
                </c:pt>
                <c:pt idx="16">
                  <c:v>122.4867935180664</c:v>
                </c:pt>
                <c:pt idx="17">
                  <c:v>121.5275344848633</c:v>
                </c:pt>
                <c:pt idx="18">
                  <c:v>122.7159881591797</c:v>
                </c:pt>
                <c:pt idx="19">
                  <c:v>122.7329864501953</c:v>
                </c:pt>
                <c:pt idx="20">
                  <c:v>123.8535232543945</c:v>
                </c:pt>
                <c:pt idx="21">
                  <c:v>123.7531280517578</c:v>
                </c:pt>
                <c:pt idx="22">
                  <c:v>122.0865631103516</c:v>
                </c:pt>
                <c:pt idx="23">
                  <c:v>120.7516021728516</c:v>
                </c:pt>
                <c:pt idx="24">
                  <c:v>121.2958145141602</c:v>
                </c:pt>
                <c:pt idx="25">
                  <c:v>122.8093566894531</c:v>
                </c:pt>
                <c:pt idx="26">
                  <c:v>123.1494598388672</c:v>
                </c:pt>
                <c:pt idx="27">
                  <c:v>122.5287780761719</c:v>
                </c:pt>
                <c:pt idx="28">
                  <c:v>121.9080276489258</c:v>
                </c:pt>
                <c:pt idx="29">
                  <c:v>122.3756561279297</c:v>
                </c:pt>
                <c:pt idx="30">
                  <c:v>122.9113540649414</c:v>
                </c:pt>
                <c:pt idx="31">
                  <c:v>123.7531280517578</c:v>
                </c:pt>
                <c:pt idx="32">
                  <c:v>123.7447128295898</c:v>
                </c:pt>
                <c:pt idx="33">
                  <c:v>124.7140121459961</c:v>
                </c:pt>
                <c:pt idx="34">
                  <c:v>125.8789291381836</c:v>
                </c:pt>
                <c:pt idx="35">
                  <c:v>127.7581253051758</c:v>
                </c:pt>
                <c:pt idx="36">
                  <c:v>128.4383239746094</c:v>
                </c:pt>
                <c:pt idx="37">
                  <c:v>127.7581253051758</c:v>
                </c:pt>
                <c:pt idx="38">
                  <c:v>129.1440734863281</c:v>
                </c:pt>
                <c:pt idx="39">
                  <c:v>132.0606384277344</c:v>
                </c:pt>
                <c:pt idx="40">
                  <c:v>131.0890045166016</c:v>
                </c:pt>
                <c:pt idx="41">
                  <c:v>133.1242523193359</c:v>
                </c:pt>
                <c:pt idx="42">
                  <c:v>131.7106170654297</c:v>
                </c:pt>
                <c:pt idx="43">
                  <c:v>134.9891510009766</c:v>
                </c:pt>
                <c:pt idx="44">
                  <c:v>142.0145416259766</c:v>
                </c:pt>
                <c:pt idx="45">
                  <c:v>145.8635711669922</c:v>
                </c:pt>
                <c:pt idx="46">
                  <c:v>138.3869171142578</c:v>
                </c:pt>
                <c:pt idx="47">
                  <c:v>133.2945251464844</c:v>
                </c:pt>
                <c:pt idx="48">
                  <c:v>134.1205749511719</c:v>
                </c:pt>
                <c:pt idx="49">
                  <c:v>131.0890045166016</c:v>
                </c:pt>
                <c:pt idx="50">
                  <c:v>139.5790710449219</c:v>
                </c:pt>
                <c:pt idx="51">
                  <c:v>130.2715606689453</c:v>
                </c:pt>
                <c:pt idx="52">
                  <c:v>122.9225463867188</c:v>
                </c:pt>
                <c:pt idx="53">
                  <c:v>126.2692031860352</c:v>
                </c:pt>
                <c:pt idx="54">
                  <c:v>135.7640533447266</c:v>
                </c:pt>
                <c:pt idx="55">
                  <c:v>141.3587646484375</c:v>
                </c:pt>
                <c:pt idx="56">
                  <c:v>138.7274932861328</c:v>
                </c:pt>
                <c:pt idx="57">
                  <c:v>138.4124450683594</c:v>
                </c:pt>
                <c:pt idx="58">
                  <c:v>139.0936279296875</c:v>
                </c:pt>
                <c:pt idx="59">
                  <c:v>142.8064575195312</c:v>
                </c:pt>
                <c:pt idx="60">
                  <c:v>141.6313018798828</c:v>
                </c:pt>
                <c:pt idx="61">
                  <c:v>140.4817352294922</c:v>
                </c:pt>
                <c:pt idx="62">
                  <c:v>142.4499816894531</c:v>
                </c:pt>
                <c:pt idx="63">
                  <c:v>143.3539428710938</c:v>
                </c:pt>
                <c:pt idx="64">
                  <c:v>143.6950531005859</c:v>
                </c:pt>
                <c:pt idx="65">
                  <c:v>143.3197937011719</c:v>
                </c:pt>
                <c:pt idx="66">
                  <c:v>141.8188629150391</c:v>
                </c:pt>
                <c:pt idx="67">
                  <c:v>140.7870025634766</c:v>
                </c:pt>
                <c:pt idx="68">
                  <c:v>141.0428619384766</c:v>
                </c:pt>
                <c:pt idx="69">
                  <c:v>139.7551116943359</c:v>
                </c:pt>
                <c:pt idx="70">
                  <c:v>139.7209777832031</c:v>
                </c:pt>
                <c:pt idx="71">
                  <c:v>143.4220886230469</c:v>
                </c:pt>
                <c:pt idx="72">
                  <c:v>145.0509338378906</c:v>
                </c:pt>
                <c:pt idx="73">
                  <c:v>143.1065673828125</c:v>
                </c:pt>
                <c:pt idx="74">
                  <c:v>144.2578735351562</c:v>
                </c:pt>
                <c:pt idx="75">
                  <c:v>146.0743103027344</c:v>
                </c:pt>
                <c:pt idx="76">
                  <c:v>144.5818786621094</c:v>
                </c:pt>
                <c:pt idx="77">
                  <c:v>145.3494873046875</c:v>
                </c:pt>
                <c:pt idx="78">
                  <c:v>145.6905517578125</c:v>
                </c:pt>
                <c:pt idx="79">
                  <c:v>142.9786529541016</c:v>
                </c:pt>
                <c:pt idx="80">
                  <c:v>144.6246185302734</c:v>
                </c:pt>
                <c:pt idx="81">
                  <c:v>143.8741302490234</c:v>
                </c:pt>
                <c:pt idx="82">
                  <c:v>142.1941375732422</c:v>
                </c:pt>
                <c:pt idx="83">
                  <c:v>143.4117584228516</c:v>
                </c:pt>
                <c:pt idx="84">
                  <c:v>142.7371520996094</c:v>
                </c:pt>
                <c:pt idx="85">
                  <c:v>141.8235778808594</c:v>
                </c:pt>
                <c:pt idx="86">
                  <c:v>139.5350646972656</c:v>
                </c:pt>
                <c:pt idx="87">
                  <c:v>141.8662261962891</c:v>
                </c:pt>
                <c:pt idx="88">
                  <c:v>140.021728515625</c:v>
                </c:pt>
                <c:pt idx="89">
                  <c:v>138.9288787841797</c:v>
                </c:pt>
                <c:pt idx="90">
                  <c:v>140.3548126220703</c:v>
                </c:pt>
                <c:pt idx="91">
                  <c:v>141.3367919921875</c:v>
                </c:pt>
                <c:pt idx="92">
                  <c:v>142.7201080322266</c:v>
                </c:pt>
                <c:pt idx="93">
                  <c:v>142.3529510498047</c:v>
                </c:pt>
                <c:pt idx="94">
                  <c:v>139.2277069091797</c:v>
                </c:pt>
                <c:pt idx="95">
                  <c:v>139.7485809326172</c:v>
                </c:pt>
                <c:pt idx="96">
                  <c:v>140.1669464111328</c:v>
                </c:pt>
                <c:pt idx="97">
                  <c:v>140.5170745849609</c:v>
                </c:pt>
                <c:pt idx="98">
                  <c:v>141.3624420166016</c:v>
                </c:pt>
                <c:pt idx="99">
                  <c:v>139.4667663574219</c:v>
                </c:pt>
                <c:pt idx="100">
                  <c:v>139.2106628417969</c:v>
                </c:pt>
                <c:pt idx="101">
                  <c:v>138.6982269287109</c:v>
                </c:pt>
                <c:pt idx="102">
                  <c:v>139.6887817382812</c:v>
                </c:pt>
                <c:pt idx="103">
                  <c:v>138.7483062744141</c:v>
                </c:pt>
                <c:pt idx="104">
                  <c:v>138.2438812255859</c:v>
                </c:pt>
                <c:pt idx="105">
                  <c:v>136.4055633544922</c:v>
                </c:pt>
                <c:pt idx="106">
                  <c:v>134.4305877685547</c:v>
                </c:pt>
                <c:pt idx="107">
                  <c:v>133.4729461669922</c:v>
                </c:pt>
                <c:pt idx="108">
                  <c:v>133.9860229492188</c:v>
                </c:pt>
                <c:pt idx="109">
                  <c:v>135.5078735351562</c:v>
                </c:pt>
                <c:pt idx="110">
                  <c:v>137.5170745849609</c:v>
                </c:pt>
                <c:pt idx="111">
                  <c:v>140.1162719726562</c:v>
                </c:pt>
                <c:pt idx="112">
                  <c:v>138.7654113769531</c:v>
                </c:pt>
                <c:pt idx="113">
                  <c:v>138.8423919677734</c:v>
                </c:pt>
                <c:pt idx="114">
                  <c:v>136.7133483886719</c:v>
                </c:pt>
                <c:pt idx="115">
                  <c:v>137.2776947021484</c:v>
                </c:pt>
                <c:pt idx="116">
                  <c:v>138.7312316894531</c:v>
                </c:pt>
                <c:pt idx="117">
                  <c:v>138.8423919677734</c:v>
                </c:pt>
                <c:pt idx="118">
                  <c:v>138.8594818115234</c:v>
                </c:pt>
                <c:pt idx="119">
                  <c:v>137.9103393554688</c:v>
                </c:pt>
                <c:pt idx="120">
                  <c:v>139.3895263671875</c:v>
                </c:pt>
                <c:pt idx="121">
                  <c:v>139.7913970947266</c:v>
                </c:pt>
                <c:pt idx="122">
                  <c:v>141.2876129150391</c:v>
                </c:pt>
                <c:pt idx="123">
                  <c:v>140.843017578125</c:v>
                </c:pt>
                <c:pt idx="124">
                  <c:v>140.1590728759766</c:v>
                </c:pt>
                <c:pt idx="125">
                  <c:v>139.8868255615234</c:v>
                </c:pt>
                <c:pt idx="126">
                  <c:v>140.0323944091797</c:v>
                </c:pt>
                <c:pt idx="127">
                  <c:v>139.4588012695312</c:v>
                </c:pt>
                <c:pt idx="128">
                  <c:v>141.4190979003906</c:v>
                </c:pt>
                <c:pt idx="129">
                  <c:v>140.8540802001953</c:v>
                </c:pt>
                <c:pt idx="130">
                  <c:v>143.0968170166016</c:v>
                </c:pt>
                <c:pt idx="131">
                  <c:v>142.3777770996094</c:v>
                </c:pt>
                <c:pt idx="132">
                  <c:v>142.8485412597656</c:v>
                </c:pt>
                <c:pt idx="133">
                  <c:v>143.0540466308594</c:v>
                </c:pt>
                <c:pt idx="134">
                  <c:v>142.3863677978516</c:v>
                </c:pt>
                <c:pt idx="135">
                  <c:v>143.0625915527344</c:v>
                </c:pt>
                <c:pt idx="136">
                  <c:v>142.7630004882812</c:v>
                </c:pt>
                <c:pt idx="137">
                  <c:v>143.1139373779297</c:v>
                </c:pt>
                <c:pt idx="138">
                  <c:v>143.1995697021484</c:v>
                </c:pt>
                <c:pt idx="139">
                  <c:v>143.6275329589844</c:v>
                </c:pt>
                <c:pt idx="140">
                  <c:v>145.3053283691406</c:v>
                </c:pt>
                <c:pt idx="141">
                  <c:v>145.2966918945312</c:v>
                </c:pt>
                <c:pt idx="142">
                  <c:v>144.7574310302734</c:v>
                </c:pt>
                <c:pt idx="143">
                  <c:v>145.7589721679688</c:v>
                </c:pt>
                <c:pt idx="144">
                  <c:v>145.5107269287109</c:v>
                </c:pt>
                <c:pt idx="145">
                  <c:v>146.4694366455078</c:v>
                </c:pt>
                <c:pt idx="146">
                  <c:v>146.3752899169922</c:v>
                </c:pt>
                <c:pt idx="147">
                  <c:v>145.6383209228516</c:v>
                </c:pt>
                <c:pt idx="148">
                  <c:v>147.0265502929688</c:v>
                </c:pt>
                <c:pt idx="149">
                  <c:v>145.7411346435547</c:v>
                </c:pt>
                <c:pt idx="150">
                  <c:v>146.5552673339844</c:v>
                </c:pt>
                <c:pt idx="151">
                  <c:v>145.5783233642578</c:v>
                </c:pt>
                <c:pt idx="152">
                  <c:v>144.9270629882812</c:v>
                </c:pt>
                <c:pt idx="153">
                  <c:v>143.2045440673828</c:v>
                </c:pt>
                <c:pt idx="154">
                  <c:v>141.9019927978516</c:v>
                </c:pt>
                <c:pt idx="155">
                  <c:v>140.3852233886719</c:v>
                </c:pt>
                <c:pt idx="156">
                  <c:v>139.8367309570312</c:v>
                </c:pt>
                <c:pt idx="157">
                  <c:v>140.1881561279297</c:v>
                </c:pt>
                <c:pt idx="158">
                  <c:v>141.1907806396484</c:v>
                </c:pt>
                <c:pt idx="159">
                  <c:v>140.3080596923828</c:v>
                </c:pt>
                <c:pt idx="160">
                  <c:v>141.5763702392578</c:v>
                </c:pt>
                <c:pt idx="161">
                  <c:v>142.4247131347656</c:v>
                </c:pt>
                <c:pt idx="162">
                  <c:v>142.1933288574219</c:v>
                </c:pt>
                <c:pt idx="163">
                  <c:v>141.1050262451172</c:v>
                </c:pt>
                <c:pt idx="164">
                  <c:v>140.565185546875</c:v>
                </c:pt>
                <c:pt idx="165">
                  <c:v>138.1742401123047</c:v>
                </c:pt>
                <c:pt idx="166">
                  <c:v>138.0714721679688</c:v>
                </c:pt>
                <c:pt idx="167">
                  <c:v>138.9884185791016</c:v>
                </c:pt>
                <c:pt idx="168">
                  <c:v>140.5780944824219</c:v>
                </c:pt>
                <c:pt idx="169">
                  <c:v>141.9164886474609</c:v>
                </c:pt>
                <c:pt idx="170">
                  <c:v>142.3197174072266</c:v>
                </c:pt>
                <c:pt idx="171">
                  <c:v>139.6172637939453</c:v>
                </c:pt>
                <c:pt idx="172">
                  <c:v>140.4751739501953</c:v>
                </c:pt>
                <c:pt idx="173">
                  <c:v>140.09765625</c:v>
                </c:pt>
                <c:pt idx="174">
                  <c:v>140.8097229003906</c:v>
                </c:pt>
                <c:pt idx="175">
                  <c:v>141.1099853515625</c:v>
                </c:pt>
                <c:pt idx="176">
                  <c:v>141.1014556884766</c:v>
                </c:pt>
                <c:pt idx="177">
                  <c:v>140.7583312988281</c:v>
                </c:pt>
                <c:pt idx="178">
                  <c:v>140.3379669189453</c:v>
                </c:pt>
                <c:pt idx="179">
                  <c:v>140.7669067382812</c:v>
                </c:pt>
                <c:pt idx="180">
                  <c:v>140.3292999267578</c:v>
                </c:pt>
                <c:pt idx="181">
                  <c:v>141.0413818359375</c:v>
                </c:pt>
                <c:pt idx="182">
                  <c:v>140.9298706054688</c:v>
                </c:pt>
                <c:pt idx="183">
                  <c:v>141.1185607910156</c:v>
                </c:pt>
                <c:pt idx="184">
                  <c:v>141.6591186523438</c:v>
                </c:pt>
                <c:pt idx="185">
                  <c:v>141.6591186523438</c:v>
                </c:pt>
                <c:pt idx="186">
                  <c:v>141.2558288574219</c:v>
                </c:pt>
                <c:pt idx="187">
                  <c:v>141.4188385009766</c:v>
                </c:pt>
                <c:pt idx="188">
                  <c:v>140.0633544921875</c:v>
                </c:pt>
                <c:pt idx="189">
                  <c:v>140.2943725585938</c:v>
                </c:pt>
                <c:pt idx="190">
                  <c:v>139.7705383300781</c:v>
                </c:pt>
                <c:pt idx="191">
                  <c:v>137.0395050048828</c:v>
                </c:pt>
                <c:pt idx="192">
                  <c:v>137.7780303955078</c:v>
                </c:pt>
                <c:pt idx="193">
                  <c:v>136.7732696533203</c:v>
                </c:pt>
                <c:pt idx="194">
                  <c:v>137.5118255615234</c:v>
                </c:pt>
                <c:pt idx="195">
                  <c:v>137.4860534667969</c:v>
                </c:pt>
                <c:pt idx="196">
                  <c:v>137.9240875244141</c:v>
                </c:pt>
                <c:pt idx="197">
                  <c:v>138.9117431640625</c:v>
                </c:pt>
                <c:pt idx="198">
                  <c:v>139.2294311523438</c:v>
                </c:pt>
                <c:pt idx="199">
                  <c:v>138.9889984130859</c:v>
                </c:pt>
                <c:pt idx="200">
                  <c:v>138.6025238037109</c:v>
                </c:pt>
                <c:pt idx="201">
                  <c:v>138.0786285400391</c:v>
                </c:pt>
                <c:pt idx="202">
                  <c:v>136.7647705078125</c:v>
                </c:pt>
                <c:pt idx="203">
                  <c:v>136.2923431396484</c:v>
                </c:pt>
                <c:pt idx="204">
                  <c:v>134.8753509521484</c:v>
                </c:pt>
                <c:pt idx="205">
                  <c:v>135.6997222900391</c:v>
                </c:pt>
                <c:pt idx="206">
                  <c:v>136.9622039794922</c:v>
                </c:pt>
                <c:pt idx="207">
                  <c:v>137.8811645507812</c:v>
                </c:pt>
                <c:pt idx="208">
                  <c:v>138.0099182128906</c:v>
                </c:pt>
                <c:pt idx="209">
                  <c:v>136.6702117919922</c:v>
                </c:pt>
                <c:pt idx="210">
                  <c:v>135.3219146728516</c:v>
                </c:pt>
                <c:pt idx="211">
                  <c:v>136.3354949951172</c:v>
                </c:pt>
                <c:pt idx="212">
                  <c:v>135.5445556640625</c:v>
                </c:pt>
                <c:pt idx="213">
                  <c:v>138.4847564697266</c:v>
                </c:pt>
                <c:pt idx="214">
                  <c:v>138.7255554199219</c:v>
                </c:pt>
                <c:pt idx="215">
                  <c:v>137.0491027832031</c:v>
                </c:pt>
                <c:pt idx="216">
                  <c:v>134.1689453125</c:v>
                </c:pt>
                <c:pt idx="217">
                  <c:v>133.395263671875</c:v>
                </c:pt>
                <c:pt idx="218">
                  <c:v>133.876708984375</c:v>
                </c:pt>
                <c:pt idx="219">
                  <c:v>136.1549530029297</c:v>
                </c:pt>
                <c:pt idx="220">
                  <c:v>135.9743957519531</c:v>
                </c:pt>
                <c:pt idx="221">
                  <c:v>135.6477355957031</c:v>
                </c:pt>
                <c:pt idx="222">
                  <c:v>136.5332489013672</c:v>
                </c:pt>
                <c:pt idx="223">
                  <c:v>136.9287109375</c:v>
                </c:pt>
                <c:pt idx="224">
                  <c:v>137.6337127685547</c:v>
                </c:pt>
                <c:pt idx="225">
                  <c:v>138.8545074462891</c:v>
                </c:pt>
                <c:pt idx="226">
                  <c:v>138.2183685302734</c:v>
                </c:pt>
                <c:pt idx="227">
                  <c:v>136.8426971435547</c:v>
                </c:pt>
                <c:pt idx="228">
                  <c:v>136.4215393066406</c:v>
                </c:pt>
                <c:pt idx="229">
                  <c:v>137.7454376220703</c:v>
                </c:pt>
                <c:pt idx="230">
                  <c:v>137.5734710693359</c:v>
                </c:pt>
                <c:pt idx="231">
                  <c:v>135.5450744628906</c:v>
                </c:pt>
                <c:pt idx="232">
                  <c:v>134.4693298339844</c:v>
                </c:pt>
                <c:pt idx="233">
                  <c:v>135.5536956787109</c:v>
                </c:pt>
                <c:pt idx="234">
                  <c:v>133.5656585693359</c:v>
                </c:pt>
                <c:pt idx="235">
                  <c:v>134.7705535888672</c:v>
                </c:pt>
                <c:pt idx="236">
                  <c:v>135.4074249267578</c:v>
                </c:pt>
                <c:pt idx="237">
                  <c:v>134.9598999023438</c:v>
                </c:pt>
                <c:pt idx="238">
                  <c:v>136.1560974121094</c:v>
                </c:pt>
                <c:pt idx="239">
                  <c:v>136.6380004882812</c:v>
                </c:pt>
                <c:pt idx="240">
                  <c:v>136.2593688964844</c:v>
                </c:pt>
                <c:pt idx="241">
                  <c:v>135.8032684326172</c:v>
                </c:pt>
                <c:pt idx="242">
                  <c:v>135.4417877197266</c:v>
                </c:pt>
                <c:pt idx="243">
                  <c:v>135.0834197998047</c:v>
                </c:pt>
                <c:pt idx="244">
                  <c:v>134.6784820556641</c:v>
                </c:pt>
                <c:pt idx="245">
                  <c:v>135.2126159667969</c:v>
                </c:pt>
                <c:pt idx="246">
                  <c:v>135.9105072021484</c:v>
                </c:pt>
                <c:pt idx="247">
                  <c:v>134.9713745117188</c:v>
                </c:pt>
                <c:pt idx="248">
                  <c:v>135.5055236816406</c:v>
                </c:pt>
                <c:pt idx="249">
                  <c:v>135.5658416748047</c:v>
                </c:pt>
                <c:pt idx="250">
                  <c:v>135.3936004638672</c:v>
                </c:pt>
                <c:pt idx="251">
                  <c:v>135.6864776611328</c:v>
                </c:pt>
                <c:pt idx="252">
                  <c:v>135.8845825195312</c:v>
                </c:pt>
                <c:pt idx="253">
                  <c:v>135.7209320068359</c:v>
                </c:pt>
                <c:pt idx="254">
                  <c:v>134.7129974365234</c:v>
                </c:pt>
                <c:pt idx="255">
                  <c:v>131.9475555419922</c:v>
                </c:pt>
                <c:pt idx="256">
                  <c:v>130.7845611572266</c:v>
                </c:pt>
                <c:pt idx="257">
                  <c:v>130.3624572753906</c:v>
                </c:pt>
                <c:pt idx="258">
                  <c:v>130.1470031738281</c:v>
                </c:pt>
                <c:pt idx="259">
                  <c:v>130.0436248779297</c:v>
                </c:pt>
                <c:pt idx="260">
                  <c:v>131.5081634521484</c:v>
                </c:pt>
                <c:pt idx="261">
                  <c:v>130.2762298583984</c:v>
                </c:pt>
                <c:pt idx="262">
                  <c:v>130.7932281494141</c:v>
                </c:pt>
                <c:pt idx="263">
                  <c:v>131.2152862548828</c:v>
                </c:pt>
                <c:pt idx="264">
                  <c:v>131.3444366455078</c:v>
                </c:pt>
                <c:pt idx="265">
                  <c:v>130.4226989746094</c:v>
                </c:pt>
                <c:pt idx="266">
                  <c:v>130.8447875976562</c:v>
                </c:pt>
                <c:pt idx="267">
                  <c:v>132.3869018554688</c:v>
                </c:pt>
                <c:pt idx="268">
                  <c:v>132.1371307373047</c:v>
                </c:pt>
                <c:pt idx="269">
                  <c:v>132.47314453125</c:v>
                </c:pt>
                <c:pt idx="270">
                  <c:v>131.7408294677734</c:v>
                </c:pt>
                <c:pt idx="271">
                  <c:v>130.9481811523438</c:v>
                </c:pt>
                <c:pt idx="272">
                  <c:v>131.1000366210938</c:v>
                </c:pt>
                <c:pt idx="273">
                  <c:v>130.2547302246094</c:v>
                </c:pt>
                <c:pt idx="274">
                  <c:v>129.0990142822266</c:v>
                </c:pt>
                <c:pt idx="275">
                  <c:v>128.7540435791016</c:v>
                </c:pt>
                <c:pt idx="276">
                  <c:v>127.675895690918</c:v>
                </c:pt>
                <c:pt idx="277">
                  <c:v>128.2364959716797</c:v>
                </c:pt>
                <c:pt idx="278">
                  <c:v>128.3314208984375</c:v>
                </c:pt>
                <c:pt idx="279">
                  <c:v>129.1852264404297</c:v>
                </c:pt>
                <c:pt idx="280">
                  <c:v>128.47802734375</c:v>
                </c:pt>
                <c:pt idx="281">
                  <c:v>126.8823852539062</c:v>
                </c:pt>
                <c:pt idx="282">
                  <c:v>124.9504089355469</c:v>
                </c:pt>
                <c:pt idx="283">
                  <c:v>125.743896484375</c:v>
                </c:pt>
                <c:pt idx="284">
                  <c:v>125.2350082397461</c:v>
                </c:pt>
                <c:pt idx="285">
                  <c:v>123.5703659057617</c:v>
                </c:pt>
                <c:pt idx="286">
                  <c:v>122.630256652832</c:v>
                </c:pt>
                <c:pt idx="287">
                  <c:v>122.2766189575195</c:v>
                </c:pt>
                <c:pt idx="288">
                  <c:v>121.4744567871094</c:v>
                </c:pt>
                <c:pt idx="289">
                  <c:v>119.4907684326172</c:v>
                </c:pt>
                <c:pt idx="290">
                  <c:v>123.441032409668</c:v>
                </c:pt>
                <c:pt idx="291">
                  <c:v>121.8106994628906</c:v>
                </c:pt>
                <c:pt idx="292">
                  <c:v>121.8192825317383</c:v>
                </c:pt>
                <c:pt idx="293">
                  <c:v>120.4980850219727</c:v>
                </c:pt>
                <c:pt idx="294">
                  <c:v>119.7208938598633</c:v>
                </c:pt>
                <c:pt idx="295">
                  <c:v>119.9540481567383</c:v>
                </c:pt>
                <c:pt idx="296">
                  <c:v>119.0214309692383</c:v>
                </c:pt>
                <c:pt idx="297">
                  <c:v>120.670768737793</c:v>
                </c:pt>
                <c:pt idx="298">
                  <c:v>120.9125366210938</c:v>
                </c:pt>
                <c:pt idx="299">
                  <c:v>120.0404205322266</c:v>
                </c:pt>
                <c:pt idx="300">
                  <c:v>117.4929656982422</c:v>
                </c:pt>
                <c:pt idx="301">
                  <c:v>118.1838226318359</c:v>
                </c:pt>
                <c:pt idx="302">
                  <c:v>117.7088470458984</c:v>
                </c:pt>
                <c:pt idx="303">
                  <c:v>116.8280410766602</c:v>
                </c:pt>
                <c:pt idx="304">
                  <c:v>115.6449966430664</c:v>
                </c:pt>
                <c:pt idx="305">
                  <c:v>116.3617477416992</c:v>
                </c:pt>
                <c:pt idx="306">
                  <c:v>117.6656646728516</c:v>
                </c:pt>
                <c:pt idx="307">
                  <c:v>118.7278213500977</c:v>
                </c:pt>
                <c:pt idx="308">
                  <c:v>119.3668060302734</c:v>
                </c:pt>
                <c:pt idx="309">
                  <c:v>118.4255828857422</c:v>
                </c:pt>
                <c:pt idx="310">
                  <c:v>118.011116027832</c:v>
                </c:pt>
                <c:pt idx="311">
                  <c:v>117.009391784668</c:v>
                </c:pt>
                <c:pt idx="312">
                  <c:v>117.6224899291992</c:v>
                </c:pt>
                <c:pt idx="313">
                  <c:v>116.966194152832</c:v>
                </c:pt>
                <c:pt idx="314">
                  <c:v>118.9074935913086</c:v>
                </c:pt>
                <c:pt idx="315">
                  <c:v>118.3886947631836</c:v>
                </c:pt>
                <c:pt idx="316">
                  <c:v>119.1928787231445</c:v>
                </c:pt>
                <c:pt idx="317">
                  <c:v>118.3627090454102</c:v>
                </c:pt>
                <c:pt idx="318">
                  <c:v>119.3398666381836</c:v>
                </c:pt>
                <c:pt idx="319">
                  <c:v>118.9074935913086</c:v>
                </c:pt>
                <c:pt idx="320">
                  <c:v>118.8556365966797</c:v>
                </c:pt>
                <c:pt idx="321">
                  <c:v>119.7462997436523</c:v>
                </c:pt>
                <c:pt idx="322">
                  <c:v>119.365837097168</c:v>
                </c:pt>
                <c:pt idx="323">
                  <c:v>121.3633041381836</c:v>
                </c:pt>
                <c:pt idx="324">
                  <c:v>120.4207763671875</c:v>
                </c:pt>
                <c:pt idx="325">
                  <c:v>120.0748901367188</c:v>
                </c:pt>
                <c:pt idx="326">
                  <c:v>120.628303527832</c:v>
                </c:pt>
                <c:pt idx="327">
                  <c:v>120.8703994750977</c:v>
                </c:pt>
                <c:pt idx="328">
                  <c:v>121.3978729248047</c:v>
                </c:pt>
                <c:pt idx="329">
                  <c:v>121.1125335693359</c:v>
                </c:pt>
                <c:pt idx="330">
                  <c:v>120.9395751953125</c:v>
                </c:pt>
                <c:pt idx="331">
                  <c:v>119.884635925293</c:v>
                </c:pt>
                <c:pt idx="332">
                  <c:v>119.9624938964844</c:v>
                </c:pt>
                <c:pt idx="333">
                  <c:v>119.6079025268555</c:v>
                </c:pt>
                <c:pt idx="334">
                  <c:v>119.884635925293</c:v>
                </c:pt>
                <c:pt idx="335">
                  <c:v>119.9565353393555</c:v>
                </c:pt>
                <c:pt idx="336">
                  <c:v>120.7705841064453</c:v>
                </c:pt>
                <c:pt idx="337">
                  <c:v>120.9696884155273</c:v>
                </c:pt>
                <c:pt idx="338">
                  <c:v>121.1689529418945</c:v>
                </c:pt>
                <c:pt idx="339">
                  <c:v>120.5713577270508</c:v>
                </c:pt>
                <c:pt idx="340">
                  <c:v>119.3503341674805</c:v>
                </c:pt>
                <c:pt idx="341">
                  <c:v>118.6748580932617</c:v>
                </c:pt>
                <c:pt idx="342">
                  <c:v>117.4277877807617</c:v>
                </c:pt>
                <c:pt idx="343">
                  <c:v>117.6096878051758</c:v>
                </c:pt>
                <c:pt idx="344">
                  <c:v>118.7094802856445</c:v>
                </c:pt>
                <c:pt idx="345">
                  <c:v>118.4583053588867</c:v>
                </c:pt>
                <c:pt idx="346">
                  <c:v>118.1552581787109</c:v>
                </c:pt>
                <c:pt idx="347">
                  <c:v>117.8694839477539</c:v>
                </c:pt>
                <c:pt idx="348">
                  <c:v>118.8394165039062</c:v>
                </c:pt>
                <c:pt idx="349">
                  <c:v>119.2204284667969</c:v>
                </c:pt>
                <c:pt idx="350">
                  <c:v>119.6620788574219</c:v>
                </c:pt>
                <c:pt idx="351">
                  <c:v>120.7705841064453</c:v>
                </c:pt>
                <c:pt idx="352">
                  <c:v>120.5626831054688</c:v>
                </c:pt>
                <c:pt idx="353">
                  <c:v>120.0777816772461</c:v>
                </c:pt>
                <c:pt idx="354">
                  <c:v>119.8872299194336</c:v>
                </c:pt>
                <c:pt idx="355">
                  <c:v>119.8603744506836</c:v>
                </c:pt>
                <c:pt idx="356">
                  <c:v>120.1378936767578</c:v>
                </c:pt>
                <c:pt idx="357">
                  <c:v>119.686897277832</c:v>
                </c:pt>
                <c:pt idx="358">
                  <c:v>121.3259658813477</c:v>
                </c:pt>
                <c:pt idx="359">
                  <c:v>120.9530639648438</c:v>
                </c:pt>
                <c:pt idx="360">
                  <c:v>121.8029479980469</c:v>
                </c:pt>
                <c:pt idx="361">
                  <c:v>122.8783111572266</c:v>
                </c:pt>
                <c:pt idx="362">
                  <c:v>123.6154632568359</c:v>
                </c:pt>
                <c:pt idx="363">
                  <c:v>123.4159927368164</c:v>
                </c:pt>
                <c:pt idx="364">
                  <c:v>122.4706878662109</c:v>
                </c:pt>
                <c:pt idx="365">
                  <c:v>122.3232879638672</c:v>
                </c:pt>
                <c:pt idx="366">
                  <c:v>122.2192153930664</c:v>
                </c:pt>
                <c:pt idx="367">
                  <c:v>124.0491180419922</c:v>
                </c:pt>
                <c:pt idx="368">
                  <c:v>126.3819122314453</c:v>
                </c:pt>
                <c:pt idx="369">
                  <c:v>124.2659225463867</c:v>
                </c:pt>
                <c:pt idx="370">
                  <c:v>124.5694122314453</c:v>
                </c:pt>
                <c:pt idx="371">
                  <c:v>124.2485275268555</c:v>
                </c:pt>
                <c:pt idx="372">
                  <c:v>124.4479827880859</c:v>
                </c:pt>
                <c:pt idx="373">
                  <c:v>123.1558532714844</c:v>
                </c:pt>
                <c:pt idx="374">
                  <c:v>124.4220581054688</c:v>
                </c:pt>
                <c:pt idx="375">
                  <c:v>124.6301116943359</c:v>
                </c:pt>
                <c:pt idx="376">
                  <c:v>125.185173034668</c:v>
                </c:pt>
                <c:pt idx="377">
                  <c:v>125.1921691894531</c:v>
                </c:pt>
                <c:pt idx="378">
                  <c:v>125.9475860595703</c:v>
                </c:pt>
                <c:pt idx="379">
                  <c:v>127.4237670898438</c:v>
                </c:pt>
                <c:pt idx="380">
                  <c:v>128.5526733398438</c:v>
                </c:pt>
                <c:pt idx="381">
                  <c:v>129.0562896728516</c:v>
                </c:pt>
                <c:pt idx="382">
                  <c:v>127.2414703369141</c:v>
                </c:pt>
                <c:pt idx="383">
                  <c:v>127.0764389038086</c:v>
                </c:pt>
                <c:pt idx="384">
                  <c:v>126.1039199829102</c:v>
                </c:pt>
                <c:pt idx="385">
                  <c:v>127.5366897583008</c:v>
                </c:pt>
                <c:pt idx="386">
                  <c:v>128.9434661865234</c:v>
                </c:pt>
                <c:pt idx="387">
                  <c:v>128.7002868652344</c:v>
                </c:pt>
                <c:pt idx="388">
                  <c:v>131.5225067138672</c:v>
                </c:pt>
                <c:pt idx="389">
                  <c:v>130.2546997070312</c:v>
                </c:pt>
                <c:pt idx="390">
                  <c:v>128.6047973632812</c:v>
                </c:pt>
                <c:pt idx="391">
                  <c:v>129.8204040527344</c:v>
                </c:pt>
                <c:pt idx="392">
                  <c:v>128.9521179199219</c:v>
                </c:pt>
                <c:pt idx="393">
                  <c:v>128.5700225830078</c:v>
                </c:pt>
                <c:pt idx="394">
                  <c:v>129.9420471191406</c:v>
                </c:pt>
                <c:pt idx="395">
                  <c:v>129.9507141113281</c:v>
                </c:pt>
                <c:pt idx="396">
                  <c:v>129.2300109863281</c:v>
                </c:pt>
                <c:pt idx="397">
                  <c:v>129.8378448486328</c:v>
                </c:pt>
                <c:pt idx="398">
                  <c:v>130.9959106445312</c:v>
                </c:pt>
                <c:pt idx="399">
                  <c:v>131.0654754638672</c:v>
                </c:pt>
                <c:pt idx="400">
                  <c:v>131.3350524902344</c:v>
                </c:pt>
                <c:pt idx="401">
                  <c:v>130.6655731201172</c:v>
                </c:pt>
                <c:pt idx="402">
                  <c:v>128.4833068847656</c:v>
                </c:pt>
                <c:pt idx="403">
                  <c:v>128.0225067138672</c:v>
                </c:pt>
                <c:pt idx="404">
                  <c:v>127.431282043457</c:v>
                </c:pt>
                <c:pt idx="405">
                  <c:v>127.3530807495117</c:v>
                </c:pt>
                <c:pt idx="406">
                  <c:v>127.1443862915039</c:v>
                </c:pt>
                <c:pt idx="407">
                  <c:v>129.1527404785156</c:v>
                </c:pt>
                <c:pt idx="408">
                  <c:v>129.4656982421875</c:v>
                </c:pt>
                <c:pt idx="409">
                  <c:v>129.4135284423828</c:v>
                </c:pt>
                <c:pt idx="410">
                  <c:v>129.8482666015625</c:v>
                </c:pt>
                <c:pt idx="411">
                  <c:v>130.8046264648438</c:v>
                </c:pt>
                <c:pt idx="412">
                  <c:v>130.8915863037109</c:v>
                </c:pt>
                <c:pt idx="413">
                  <c:v>130.8046264648438</c:v>
                </c:pt>
                <c:pt idx="414">
                  <c:v>129.7873382568359</c:v>
                </c:pt>
                <c:pt idx="415">
                  <c:v>128.7093353271484</c:v>
                </c:pt>
                <c:pt idx="416">
                  <c:v>129.0657958984375</c:v>
                </c:pt>
                <c:pt idx="417">
                  <c:v>129.9439697265625</c:v>
                </c:pt>
                <c:pt idx="418">
                  <c:v>130.2829437255859</c:v>
                </c:pt>
                <c:pt idx="419">
                  <c:v>129.3961639404297</c:v>
                </c:pt>
                <c:pt idx="420">
                  <c:v>129.6129150390625</c:v>
                </c:pt>
                <c:pt idx="421">
                  <c:v>130.1788024902344</c:v>
                </c:pt>
                <c:pt idx="422">
                  <c:v>128.9949035644531</c:v>
                </c:pt>
                <c:pt idx="423">
                  <c:v>127.9067001342773</c:v>
                </c:pt>
                <c:pt idx="424">
                  <c:v>128.7772064208984</c:v>
                </c:pt>
                <c:pt idx="425">
                  <c:v>130.3354949951172</c:v>
                </c:pt>
                <c:pt idx="426">
                  <c:v>129.1864471435547</c:v>
                </c:pt>
                <c:pt idx="427">
                  <c:v>129.9698486328125</c:v>
                </c:pt>
                <c:pt idx="428">
                  <c:v>131.5455780029297</c:v>
                </c:pt>
                <c:pt idx="429">
                  <c:v>131.0841369628906</c:v>
                </c:pt>
                <c:pt idx="430">
                  <c:v>130.4835052490234</c:v>
                </c:pt>
                <c:pt idx="431">
                  <c:v>129.856689453125</c:v>
                </c:pt>
                <c:pt idx="432">
                  <c:v>131.4672088623047</c:v>
                </c:pt>
                <c:pt idx="433">
                  <c:v>131.35400390625</c:v>
                </c:pt>
                <c:pt idx="434">
                  <c:v>132.1375122070312</c:v>
                </c:pt>
                <c:pt idx="435">
                  <c:v>129.151611328125</c:v>
                </c:pt>
                <c:pt idx="436">
                  <c:v>127.8892669677734</c:v>
                </c:pt>
                <c:pt idx="437">
                  <c:v>127.4192428588867</c:v>
                </c:pt>
                <c:pt idx="438">
                  <c:v>125.434455871582</c:v>
                </c:pt>
                <c:pt idx="439">
                  <c:v>125.6520462036133</c:v>
                </c:pt>
                <c:pt idx="440">
                  <c:v>125.6346130371094</c:v>
                </c:pt>
                <c:pt idx="441">
                  <c:v>126.6919097900391</c:v>
                </c:pt>
                <c:pt idx="442">
                  <c:v>126.3694305419922</c:v>
                </c:pt>
                <c:pt idx="443">
                  <c:v>125.1491622924805</c:v>
                </c:pt>
                <c:pt idx="444">
                  <c:v>125.8551559448242</c:v>
                </c:pt>
                <c:pt idx="445">
                  <c:v>124.5389938354492</c:v>
                </c:pt>
                <c:pt idx="446">
                  <c:v>123.667366027832</c:v>
                </c:pt>
                <c:pt idx="447">
                  <c:v>123.3535461425781</c:v>
                </c:pt>
                <c:pt idx="448">
                  <c:v>125.4629211425781</c:v>
                </c:pt>
                <c:pt idx="449">
                  <c:v>126.6832275390625</c:v>
                </c:pt>
                <c:pt idx="450">
                  <c:v>127.1538314819336</c:v>
                </c:pt>
                <c:pt idx="451">
                  <c:v>126.4130172729492</c:v>
                </c:pt>
                <c:pt idx="452">
                  <c:v>127.0056915283203</c:v>
                </c:pt>
                <c:pt idx="453">
                  <c:v>125.2537612915039</c:v>
                </c:pt>
                <c:pt idx="454">
                  <c:v>124.4082641601562</c:v>
                </c:pt>
                <c:pt idx="455">
                  <c:v>124.2600784301758</c:v>
                </c:pt>
                <c:pt idx="456">
                  <c:v>125.6285018920898</c:v>
                </c:pt>
                <c:pt idx="457">
                  <c:v>125.4367828369141</c:v>
                </c:pt>
                <c:pt idx="458">
                  <c:v>126.4739990234375</c:v>
                </c:pt>
                <c:pt idx="459">
                  <c:v>128.7751617431641</c:v>
                </c:pt>
                <c:pt idx="460">
                  <c:v>128.3393096923828</c:v>
                </c:pt>
                <c:pt idx="461">
                  <c:v>128.7315063476562</c:v>
                </c:pt>
                <c:pt idx="462">
                  <c:v>127.8046798706055</c:v>
                </c:pt>
                <c:pt idx="463">
                  <c:v>128.3719177246094</c:v>
                </c:pt>
                <c:pt idx="464">
                  <c:v>127.0454254150391</c:v>
                </c:pt>
                <c:pt idx="465">
                  <c:v>128.3806915283203</c:v>
                </c:pt>
                <c:pt idx="466">
                  <c:v>130.3007202148438</c:v>
                </c:pt>
                <c:pt idx="467">
                  <c:v>130.0563507080078</c:v>
                </c:pt>
                <c:pt idx="468">
                  <c:v>131.7494812011719</c:v>
                </c:pt>
                <c:pt idx="469">
                  <c:v>129.3407287597656</c:v>
                </c:pt>
                <c:pt idx="470">
                  <c:v>129.1487274169922</c:v>
                </c:pt>
                <c:pt idx="471">
                  <c:v>128.5814666748047</c:v>
                </c:pt>
                <c:pt idx="472">
                  <c:v>126.9668807983398</c:v>
                </c:pt>
                <c:pt idx="473">
                  <c:v>126.6439208984375</c:v>
                </c:pt>
                <c:pt idx="474">
                  <c:v>127.647575378418</c:v>
                </c:pt>
                <c:pt idx="475">
                  <c:v>128.1276092529297</c:v>
                </c:pt>
                <c:pt idx="476">
                  <c:v>129.4804077148438</c:v>
                </c:pt>
                <c:pt idx="477">
                  <c:v>127.9617919921875</c:v>
                </c:pt>
                <c:pt idx="478">
                  <c:v>126.1116027832031</c:v>
                </c:pt>
                <c:pt idx="479">
                  <c:v>128.1363525390625</c:v>
                </c:pt>
                <c:pt idx="480">
                  <c:v>131.3742980957031</c:v>
                </c:pt>
                <c:pt idx="481">
                  <c:v>130.3181762695312</c:v>
                </c:pt>
                <c:pt idx="482">
                  <c:v>132.2993316650391</c:v>
                </c:pt>
                <c:pt idx="483">
                  <c:v>133.115478515625</c:v>
                </c:pt>
                <c:pt idx="484">
                  <c:v>133.2814483642578</c:v>
                </c:pt>
                <c:pt idx="485">
                  <c:v>134.8718109130859</c:v>
                </c:pt>
                <c:pt idx="486">
                  <c:v>133.0193328857422</c:v>
                </c:pt>
                <c:pt idx="487">
                  <c:v>131.944580078125</c:v>
                </c:pt>
                <c:pt idx="488">
                  <c:v>129.6638946533203</c:v>
                </c:pt>
                <c:pt idx="489">
                  <c:v>130.3892059326172</c:v>
                </c:pt>
                <c:pt idx="490">
                  <c:v>130.0746002197266</c:v>
                </c:pt>
                <c:pt idx="491">
                  <c:v>131.9970245361328</c:v>
                </c:pt>
                <c:pt idx="492">
                  <c:v>131.6824493408203</c:v>
                </c:pt>
                <c:pt idx="493">
                  <c:v>130.4154510498047</c:v>
                </c:pt>
                <c:pt idx="494">
                  <c:v>130.4661560058594</c:v>
                </c:pt>
                <c:pt idx="495">
                  <c:v>131.9445648193359</c:v>
                </c:pt>
                <c:pt idx="496">
                  <c:v>130.9560089111328</c:v>
                </c:pt>
                <c:pt idx="497">
                  <c:v>130.4574279785156</c:v>
                </c:pt>
                <c:pt idx="498">
                  <c:v>131.0610046386719</c:v>
                </c:pt>
                <c:pt idx="499">
                  <c:v>129.9237518310547</c:v>
                </c:pt>
                <c:pt idx="500">
                  <c:v>130.2386474609375</c:v>
                </c:pt>
                <c:pt idx="501">
                  <c:v>129.7226104736328</c:v>
                </c:pt>
                <c:pt idx="502">
                  <c:v>128.3054046630859</c:v>
                </c:pt>
                <c:pt idx="503">
                  <c:v>129.3813934326172</c:v>
                </c:pt>
                <c:pt idx="504">
                  <c:v>129.6351165771484</c:v>
                </c:pt>
                <c:pt idx="505">
                  <c:v>126.2321701049805</c:v>
                </c:pt>
                <c:pt idx="506">
                  <c:v>125.7072830200195</c:v>
                </c:pt>
                <c:pt idx="507">
                  <c:v>125.0249786376953</c:v>
                </c:pt>
                <c:pt idx="508">
                  <c:v>125.3486480712891</c:v>
                </c:pt>
                <c:pt idx="509">
                  <c:v>124.4476089477539</c:v>
                </c:pt>
                <c:pt idx="510">
                  <c:v>124.7537384033203</c:v>
                </c:pt>
                <c:pt idx="511">
                  <c:v>125.5848083496094</c:v>
                </c:pt>
                <c:pt idx="512">
                  <c:v>125.1036987304688</c:v>
                </c:pt>
                <c:pt idx="513">
                  <c:v>126.214729309082</c:v>
                </c:pt>
                <c:pt idx="514">
                  <c:v>124.3076095581055</c:v>
                </c:pt>
                <c:pt idx="515">
                  <c:v>122.5580596923828</c:v>
                </c:pt>
                <c:pt idx="516">
                  <c:v>123.4066009521484</c:v>
                </c:pt>
                <c:pt idx="517">
                  <c:v>124.1676788330078</c:v>
                </c:pt>
                <c:pt idx="518">
                  <c:v>125.6460723876953</c:v>
                </c:pt>
                <c:pt idx="519">
                  <c:v>124.6138000488281</c:v>
                </c:pt>
                <c:pt idx="520">
                  <c:v>124.41259765625</c:v>
                </c:pt>
                <c:pt idx="521">
                  <c:v>122.9080200195312</c:v>
                </c:pt>
                <c:pt idx="522">
                  <c:v>125.1649322509766</c:v>
                </c:pt>
                <c:pt idx="523">
                  <c:v>125.2087020874023</c:v>
                </c:pt>
                <c:pt idx="524">
                  <c:v>124.5613327026367</c:v>
                </c:pt>
                <c:pt idx="525">
                  <c:v>124.1478424072266</c:v>
                </c:pt>
                <c:pt idx="526">
                  <c:v>124.5683288574219</c:v>
                </c:pt>
                <c:pt idx="527">
                  <c:v>123.595947265625</c:v>
                </c:pt>
                <c:pt idx="528">
                  <c:v>121.7738494873047</c:v>
                </c:pt>
                <c:pt idx="529">
                  <c:v>121.8527145385742</c:v>
                </c:pt>
                <c:pt idx="530">
                  <c:v>121.0379867553711</c:v>
                </c:pt>
                <c:pt idx="531">
                  <c:v>121.2657699584961</c:v>
                </c:pt>
                <c:pt idx="532">
                  <c:v>119.3385314941406</c:v>
                </c:pt>
                <c:pt idx="533">
                  <c:v>121.1081008911133</c:v>
                </c:pt>
                <c:pt idx="534">
                  <c:v>119.6013336181641</c:v>
                </c:pt>
                <c:pt idx="535">
                  <c:v>118.243537902832</c:v>
                </c:pt>
                <c:pt idx="536">
                  <c:v>118.9443283081055</c:v>
                </c:pt>
                <c:pt idx="537">
                  <c:v>119.8290939331055</c:v>
                </c:pt>
                <c:pt idx="538">
                  <c:v>121.0905609130859</c:v>
                </c:pt>
                <c:pt idx="539">
                  <c:v>121.4059448242188</c:v>
                </c:pt>
                <c:pt idx="540">
                  <c:v>119.7328033447266</c:v>
                </c:pt>
                <c:pt idx="541">
                  <c:v>119.8116302490234</c:v>
                </c:pt>
                <c:pt idx="542">
                  <c:v>119.8991775512695</c:v>
                </c:pt>
                <c:pt idx="543">
                  <c:v>122.5272216796875</c:v>
                </c:pt>
                <c:pt idx="544">
                  <c:v>123.9438552856445</c:v>
                </c:pt>
                <c:pt idx="545">
                  <c:v>119.707145690918</c:v>
                </c:pt>
                <c:pt idx="546">
                  <c:v>120.9263763427734</c:v>
                </c:pt>
                <c:pt idx="547">
                  <c:v>123.0140762329102</c:v>
                </c:pt>
                <c:pt idx="548">
                  <c:v>122.0755004882812</c:v>
                </c:pt>
                <c:pt idx="549">
                  <c:v>120.8474426269531</c:v>
                </c:pt>
                <c:pt idx="550">
                  <c:v>119.6632919311523</c:v>
                </c:pt>
                <c:pt idx="551">
                  <c:v>117.9439544677734</c:v>
                </c:pt>
                <c:pt idx="552">
                  <c:v>118.338752746582</c:v>
                </c:pt>
                <c:pt idx="553">
                  <c:v>115.5756607055664</c:v>
                </c:pt>
                <c:pt idx="554">
                  <c:v>115.3738861083984</c:v>
                </c:pt>
                <c:pt idx="555">
                  <c:v>116.5054702758789</c:v>
                </c:pt>
                <c:pt idx="556">
                  <c:v>115.6370620727539</c:v>
                </c:pt>
                <c:pt idx="557">
                  <c:v>117.0492935180664</c:v>
                </c:pt>
                <c:pt idx="558">
                  <c:v>114.3388595581055</c:v>
                </c:pt>
                <c:pt idx="559">
                  <c:v>112.8739700317383</c:v>
                </c:pt>
                <c:pt idx="560">
                  <c:v>115.3475799560547</c:v>
                </c:pt>
                <c:pt idx="561">
                  <c:v>114.4440841674805</c:v>
                </c:pt>
                <c:pt idx="562">
                  <c:v>112.8564224243164</c:v>
                </c:pt>
                <c:pt idx="563">
                  <c:v>113.8213272094727</c:v>
                </c:pt>
                <c:pt idx="564">
                  <c:v>114.6809539794922</c:v>
                </c:pt>
                <c:pt idx="565">
                  <c:v>115.5756607055664</c:v>
                </c:pt>
                <c:pt idx="566">
                  <c:v>115.8563537597656</c:v>
                </c:pt>
                <c:pt idx="567">
                  <c:v>116.2973785400391</c:v>
                </c:pt>
                <c:pt idx="568">
                  <c:v>115.4891662597656</c:v>
                </c:pt>
                <c:pt idx="569">
                  <c:v>112.8799667358398</c:v>
                </c:pt>
                <c:pt idx="570">
                  <c:v>111.9663391113281</c:v>
                </c:pt>
                <c:pt idx="571">
                  <c:v>111.1229553222656</c:v>
                </c:pt>
                <c:pt idx="572">
                  <c:v>109.9193725585938</c:v>
                </c:pt>
                <c:pt idx="573">
                  <c:v>108.1799468994141</c:v>
                </c:pt>
                <c:pt idx="574">
                  <c:v>108.0305786132812</c:v>
                </c:pt>
                <c:pt idx="575">
                  <c:v>108.2501983642578</c:v>
                </c:pt>
                <c:pt idx="576">
                  <c:v>106.0802764892578</c:v>
                </c:pt>
                <c:pt idx="577">
                  <c:v>105.5531692504883</c:v>
                </c:pt>
                <c:pt idx="578">
                  <c:v>104.7625122070312</c:v>
                </c:pt>
                <c:pt idx="579">
                  <c:v>106.8709487915039</c:v>
                </c:pt>
                <c:pt idx="580">
                  <c:v>106.0802764892578</c:v>
                </c:pt>
                <c:pt idx="581">
                  <c:v>105.4126205444336</c:v>
                </c:pt>
                <c:pt idx="582">
                  <c:v>106.4668121337891</c:v>
                </c:pt>
                <c:pt idx="583">
                  <c:v>107.5385971069336</c:v>
                </c:pt>
                <c:pt idx="584">
                  <c:v>106.1593322753906</c:v>
                </c:pt>
                <c:pt idx="585">
                  <c:v>106.3174667358398</c:v>
                </c:pt>
                <c:pt idx="586">
                  <c:v>104.9382095336914</c:v>
                </c:pt>
                <c:pt idx="587">
                  <c:v>103.119255065918</c:v>
                </c:pt>
                <c:pt idx="588">
                  <c:v>103.8144302368164</c:v>
                </c:pt>
                <c:pt idx="589">
                  <c:v>104.3864364624023</c:v>
                </c:pt>
                <c:pt idx="590">
                  <c:v>101.5264511108398</c:v>
                </c:pt>
                <c:pt idx="591">
                  <c:v>100.0304412841797</c:v>
                </c:pt>
                <c:pt idx="592">
                  <c:v>100.9104232788086</c:v>
                </c:pt>
                <c:pt idx="593">
                  <c:v>101.8256454467773</c:v>
                </c:pt>
                <c:pt idx="594">
                  <c:v>103.7880401611328</c:v>
                </c:pt>
                <c:pt idx="595">
                  <c:v>103.5944671630859</c:v>
                </c:pt>
                <c:pt idx="596">
                  <c:v>102.0632476806641</c:v>
                </c:pt>
                <c:pt idx="597">
                  <c:v>101.9576110839844</c:v>
                </c:pt>
                <c:pt idx="598">
                  <c:v>100.7256164550781</c:v>
                </c:pt>
                <c:pt idx="599">
                  <c:v>102.8728561401367</c:v>
                </c:pt>
                <c:pt idx="600">
                  <c:v>103.119255065918</c:v>
                </c:pt>
                <c:pt idx="601">
                  <c:v>104.2896575927734</c:v>
                </c:pt>
                <c:pt idx="602">
                  <c:v>102.5736618041992</c:v>
                </c:pt>
                <c:pt idx="603">
                  <c:v>104.5976409912109</c:v>
                </c:pt>
                <c:pt idx="604">
                  <c:v>105.0112380981445</c:v>
                </c:pt>
                <c:pt idx="605">
                  <c:v>104.5360336303711</c:v>
                </c:pt>
                <c:pt idx="606">
                  <c:v>104.7912445068359</c:v>
                </c:pt>
                <c:pt idx="607">
                  <c:v>102.5736618041992</c:v>
                </c:pt>
                <c:pt idx="608">
                  <c:v>102.4563827514648</c:v>
                </c:pt>
                <c:pt idx="609">
                  <c:v>102.5092697143555</c:v>
                </c:pt>
                <c:pt idx="610">
                  <c:v>102.2888793945312</c:v>
                </c:pt>
                <c:pt idx="611">
                  <c:v>100.4023056030273</c:v>
                </c:pt>
                <c:pt idx="612">
                  <c:v>101.4866714477539</c:v>
                </c:pt>
                <c:pt idx="613">
                  <c:v>100.5874557495117</c:v>
                </c:pt>
                <c:pt idx="614">
                  <c:v>100.922477722168</c:v>
                </c:pt>
                <c:pt idx="615">
                  <c:v>100.2965469360352</c:v>
                </c:pt>
                <c:pt idx="616">
                  <c:v>97.14931488037109</c:v>
                </c:pt>
                <c:pt idx="617">
                  <c:v>95.9239501953125</c:v>
                </c:pt>
                <c:pt idx="618">
                  <c:v>97.71350860595703</c:v>
                </c:pt>
                <c:pt idx="619">
                  <c:v>98.48929595947266</c:v>
                </c:pt>
                <c:pt idx="620">
                  <c:v>98.806640625</c:v>
                </c:pt>
                <c:pt idx="621">
                  <c:v>97.13169097900391</c:v>
                </c:pt>
                <c:pt idx="622">
                  <c:v>99.80286407470703</c:v>
                </c:pt>
                <c:pt idx="623">
                  <c:v>100.6227264404297</c:v>
                </c:pt>
                <c:pt idx="624">
                  <c:v>99.22982025146484</c:v>
                </c:pt>
                <c:pt idx="625">
                  <c:v>98.38352203369141</c:v>
                </c:pt>
                <c:pt idx="626">
                  <c:v>98.84193420410156</c:v>
                </c:pt>
                <c:pt idx="627">
                  <c:v>100.3846969604492</c:v>
                </c:pt>
                <c:pt idx="628">
                  <c:v>101.2662506103516</c:v>
                </c:pt>
                <c:pt idx="629">
                  <c:v>102.3059463500977</c:v>
                </c:pt>
                <c:pt idx="630">
                  <c:v>103.1097640991211</c:v>
                </c:pt>
                <c:pt idx="631">
                  <c:v>101.3784255981445</c:v>
                </c:pt>
                <c:pt idx="632">
                  <c:v>100.4862899780273</c:v>
                </c:pt>
                <c:pt idx="633">
                  <c:v>99.37332916259766</c:v>
                </c:pt>
                <c:pt idx="634">
                  <c:v>101.0869674682617</c:v>
                </c:pt>
                <c:pt idx="635">
                  <c:v>101.6876220703125</c:v>
                </c:pt>
                <c:pt idx="636">
                  <c:v>102.8535842895508</c:v>
                </c:pt>
                <c:pt idx="637">
                  <c:v>102.0144348144531</c:v>
                </c:pt>
                <c:pt idx="638">
                  <c:v>102.5886001586914</c:v>
                </c:pt>
                <c:pt idx="639">
                  <c:v>101.519775390625</c:v>
                </c:pt>
                <c:pt idx="640">
                  <c:v>100.9721145629883</c:v>
                </c:pt>
                <c:pt idx="641">
                  <c:v>101.2371063232422</c:v>
                </c:pt>
                <c:pt idx="642">
                  <c:v>102.986083984375</c:v>
                </c:pt>
                <c:pt idx="643">
                  <c:v>104.7173614501953</c:v>
                </c:pt>
                <c:pt idx="644">
                  <c:v>103.6927490234375</c:v>
                </c:pt>
                <c:pt idx="645">
                  <c:v>103.7722320556641</c:v>
                </c:pt>
                <c:pt idx="646">
                  <c:v>103.1892395019531</c:v>
                </c:pt>
                <c:pt idx="647">
                  <c:v>104.0107421875</c:v>
                </c:pt>
                <c:pt idx="648">
                  <c:v>103.7280731201172</c:v>
                </c:pt>
                <c:pt idx="649">
                  <c:v>106.226188659668</c:v>
                </c:pt>
                <c:pt idx="650">
                  <c:v>103.9785079956055</c:v>
                </c:pt>
                <c:pt idx="651">
                  <c:v>105.615608215332</c:v>
                </c:pt>
                <c:pt idx="652">
                  <c:v>105.5802154541016</c:v>
                </c:pt>
                <c:pt idx="653">
                  <c:v>103.0670547485352</c:v>
                </c:pt>
                <c:pt idx="654">
                  <c:v>104.7306823730469</c:v>
                </c:pt>
                <c:pt idx="655">
                  <c:v>104.3236389160156</c:v>
                </c:pt>
                <c:pt idx="656">
                  <c:v>103.642219543457</c:v>
                </c:pt>
                <c:pt idx="657">
                  <c:v>101.2263717651367</c:v>
                </c:pt>
                <c:pt idx="658">
                  <c:v>102.2528991699219</c:v>
                </c:pt>
                <c:pt idx="659">
                  <c:v>102.1643981933594</c:v>
                </c:pt>
                <c:pt idx="660">
                  <c:v>102.5891494750977</c:v>
                </c:pt>
                <c:pt idx="661">
                  <c:v>101.518424987793</c:v>
                </c:pt>
                <c:pt idx="662">
                  <c:v>101.6688461303711</c:v>
                </c:pt>
                <c:pt idx="663">
                  <c:v>100.0317306518555</c:v>
                </c:pt>
                <c:pt idx="664">
                  <c:v>99.69548797607422</c:v>
                </c:pt>
                <c:pt idx="665">
                  <c:v>99.14683532714844</c:v>
                </c:pt>
                <c:pt idx="666">
                  <c:v>98.42119598388672</c:v>
                </c:pt>
                <c:pt idx="667">
                  <c:v>99.79277038574219</c:v>
                </c:pt>
                <c:pt idx="668">
                  <c:v>100.5449905395508</c:v>
                </c:pt>
                <c:pt idx="669">
                  <c:v>99.71318054199219</c:v>
                </c:pt>
                <c:pt idx="670">
                  <c:v>99.96094512939453</c:v>
                </c:pt>
                <c:pt idx="671">
                  <c:v>99.00524139404297</c:v>
                </c:pt>
                <c:pt idx="672">
                  <c:v>97.19261932373047</c:v>
                </c:pt>
                <c:pt idx="673">
                  <c:v>97.74244689941406</c:v>
                </c:pt>
                <c:pt idx="674">
                  <c:v>95.32147216796875</c:v>
                </c:pt>
                <c:pt idx="675">
                  <c:v>96.82903289794922</c:v>
                </c:pt>
                <c:pt idx="676">
                  <c:v>95.83583831787109</c:v>
                </c:pt>
                <c:pt idx="677">
                  <c:v>96.04865264892578</c:v>
                </c:pt>
                <c:pt idx="678">
                  <c:v>95.25942230224609</c:v>
                </c:pt>
                <c:pt idx="679">
                  <c:v>95.48112487792969</c:v>
                </c:pt>
                <c:pt idx="680">
                  <c:v>95.80922698974609</c:v>
                </c:pt>
                <c:pt idx="681">
                  <c:v>95.74715423583984</c:v>
                </c:pt>
                <c:pt idx="682">
                  <c:v>94.94905090332031</c:v>
                </c:pt>
                <c:pt idx="683">
                  <c:v>95.17074584960938</c:v>
                </c:pt>
                <c:pt idx="684">
                  <c:v>94.22185516357422</c:v>
                </c:pt>
                <c:pt idx="685">
                  <c:v>95.80036926269531</c:v>
                </c:pt>
                <c:pt idx="686">
                  <c:v>93.35279846191406</c:v>
                </c:pt>
                <c:pt idx="687">
                  <c:v>93.73414611816406</c:v>
                </c:pt>
                <c:pt idx="688">
                  <c:v>91.94277954101562</c:v>
                </c:pt>
                <c:pt idx="689">
                  <c:v>89.5218505859375</c:v>
                </c:pt>
                <c:pt idx="690">
                  <c:v>92.51923370361328</c:v>
                </c:pt>
                <c:pt idx="691">
                  <c:v>92.04035949707031</c:v>
                </c:pt>
                <c:pt idx="692">
                  <c:v>90.85203552246094</c:v>
                </c:pt>
                <c:pt idx="693">
                  <c:v>92.29563140869141</c:v>
                </c:pt>
                <c:pt idx="694">
                  <c:v>92.037841796875</c:v>
                </c:pt>
                <c:pt idx="695">
                  <c:v>91.15782165527344</c:v>
                </c:pt>
                <c:pt idx="696">
                  <c:v>90.65114593505859</c:v>
                </c:pt>
                <c:pt idx="697">
                  <c:v>89.77114105224609</c:v>
                </c:pt>
                <c:pt idx="698">
                  <c:v>88.37554931640625</c:v>
                </c:pt>
                <c:pt idx="699">
                  <c:v>88.76666259765625</c:v>
                </c:pt>
                <c:pt idx="700">
                  <c:v>89.20222473144531</c:v>
                </c:pt>
                <c:pt idx="701">
                  <c:v>88.34886169433594</c:v>
                </c:pt>
                <c:pt idx="702">
                  <c:v>87.61996459960938</c:v>
                </c:pt>
                <c:pt idx="703">
                  <c:v>87.19328308105469</c:v>
                </c:pt>
                <c:pt idx="704">
                  <c:v>87.39773559570312</c:v>
                </c:pt>
                <c:pt idx="705">
                  <c:v>85.80658721923828</c:v>
                </c:pt>
                <c:pt idx="706">
                  <c:v>84.33988952636719</c:v>
                </c:pt>
                <c:pt idx="707">
                  <c:v>82.81984710693359</c:v>
                </c:pt>
                <c:pt idx="708">
                  <c:v>82.1353759765625</c:v>
                </c:pt>
                <c:pt idx="709">
                  <c:v>84.52654266357422</c:v>
                </c:pt>
                <c:pt idx="710">
                  <c:v>85.744384765625</c:v>
                </c:pt>
                <c:pt idx="711">
                  <c:v>86.64217376708984</c:v>
                </c:pt>
                <c:pt idx="712">
                  <c:v>86.04659271240234</c:v>
                </c:pt>
                <c:pt idx="713">
                  <c:v>85.43323516845703</c:v>
                </c:pt>
                <c:pt idx="714">
                  <c:v>86.23167419433594</c:v>
                </c:pt>
                <c:pt idx="715">
                  <c:v>85.85739898681641</c:v>
                </c:pt>
                <c:pt idx="716">
                  <c:v>85.39405059814453</c:v>
                </c:pt>
                <c:pt idx="717">
                  <c:v>83.95937347412109</c:v>
                </c:pt>
                <c:pt idx="718">
                  <c:v>83.12171173095703</c:v>
                </c:pt>
                <c:pt idx="719">
                  <c:v>84.03068542480469</c:v>
                </c:pt>
                <c:pt idx="720">
                  <c:v>84.30689239501953</c:v>
                </c:pt>
                <c:pt idx="721">
                  <c:v>87.55049896240234</c:v>
                </c:pt>
                <c:pt idx="722">
                  <c:v>87.22970581054688</c:v>
                </c:pt>
                <c:pt idx="723">
                  <c:v>87.01581573486328</c:v>
                </c:pt>
                <c:pt idx="724">
                  <c:v>88.42378997802734</c:v>
                </c:pt>
                <c:pt idx="725">
                  <c:v>90.35746765136719</c:v>
                </c:pt>
                <c:pt idx="726">
                  <c:v>89.40399932861328</c:v>
                </c:pt>
                <c:pt idx="727">
                  <c:v>88.78911590576172</c:v>
                </c:pt>
                <c:pt idx="728">
                  <c:v>89.16338348388672</c:v>
                </c:pt>
                <c:pt idx="729">
                  <c:v>90.42876434326172</c:v>
                </c:pt>
                <c:pt idx="730">
                  <c:v>92.00598907470703</c:v>
                </c:pt>
                <c:pt idx="731">
                  <c:v>91.69410705566406</c:v>
                </c:pt>
                <c:pt idx="732">
                  <c:v>91.9525146484375</c:v>
                </c:pt>
                <c:pt idx="733">
                  <c:v>90.87429809570312</c:v>
                </c:pt>
                <c:pt idx="734">
                  <c:v>91.54263305664062</c:v>
                </c:pt>
                <c:pt idx="735">
                  <c:v>94.46701049804688</c:v>
                </c:pt>
                <c:pt idx="736">
                  <c:v>95.65501403808594</c:v>
                </c:pt>
                <c:pt idx="737">
                  <c:v>94.31517791748047</c:v>
                </c:pt>
                <c:pt idx="738">
                  <c:v>95.52996063232422</c:v>
                </c:pt>
                <c:pt idx="739">
                  <c:v>97.78089904785156</c:v>
                </c:pt>
                <c:pt idx="740">
                  <c:v>97.51290893554688</c:v>
                </c:pt>
                <c:pt idx="741">
                  <c:v>94.97615051269531</c:v>
                </c:pt>
                <c:pt idx="742">
                  <c:v>95.27986145019531</c:v>
                </c:pt>
                <c:pt idx="743">
                  <c:v>96.19985961914062</c:v>
                </c:pt>
                <c:pt idx="744">
                  <c:v>96.61074066162109</c:v>
                </c:pt>
                <c:pt idx="745">
                  <c:v>96.98771667480469</c:v>
                </c:pt>
                <c:pt idx="746">
                  <c:v>95.904296875</c:v>
                </c:pt>
                <c:pt idx="747">
                  <c:v>94.29264068603516</c:v>
                </c:pt>
                <c:pt idx="748">
                  <c:v>92.61824798583984</c:v>
                </c:pt>
                <c:pt idx="749">
                  <c:v>92.85105133056641</c:v>
                </c:pt>
                <c:pt idx="750">
                  <c:v>92.83316802978516</c:v>
                </c:pt>
                <c:pt idx="751">
                  <c:v>91.47216033935547</c:v>
                </c:pt>
                <c:pt idx="752">
                  <c:v>89.66349029541016</c:v>
                </c:pt>
                <c:pt idx="753">
                  <c:v>89.13521575927734</c:v>
                </c:pt>
                <c:pt idx="754">
                  <c:v>90.14700317382812</c:v>
                </c:pt>
                <c:pt idx="755">
                  <c:v>89.14417266845703</c:v>
                </c:pt>
                <c:pt idx="756">
                  <c:v>90.84539031982422</c:v>
                </c:pt>
                <c:pt idx="757">
                  <c:v>92.08995056152344</c:v>
                </c:pt>
                <c:pt idx="758">
                  <c:v>92.4749755859375</c:v>
                </c:pt>
                <c:pt idx="759">
                  <c:v>94.17621612548828</c:v>
                </c:pt>
                <c:pt idx="760">
                  <c:v>94.67764282226562</c:v>
                </c:pt>
                <c:pt idx="761">
                  <c:v>93.11071014404297</c:v>
                </c:pt>
                <c:pt idx="762">
                  <c:v>94.62391662597656</c:v>
                </c:pt>
                <c:pt idx="763">
                  <c:v>96.48628234863281</c:v>
                </c:pt>
                <c:pt idx="764">
                  <c:v>95.58199310302734</c:v>
                </c:pt>
                <c:pt idx="765">
                  <c:v>94.96417236328125</c:v>
                </c:pt>
                <c:pt idx="766">
                  <c:v>97.26526641845703</c:v>
                </c:pt>
                <c:pt idx="767">
                  <c:v>96.65642547607422</c:v>
                </c:pt>
                <c:pt idx="768">
                  <c:v>95.08950805664062</c:v>
                </c:pt>
                <c:pt idx="769">
                  <c:v>94.64182281494141</c:v>
                </c:pt>
                <c:pt idx="770">
                  <c:v>96.00279998779297</c:v>
                </c:pt>
                <c:pt idx="771">
                  <c:v>96.23557281494141</c:v>
                </c:pt>
                <c:pt idx="772">
                  <c:v>95.78790283203125</c:v>
                </c:pt>
                <c:pt idx="773">
                  <c:v>95.54615020751953</c:v>
                </c:pt>
                <c:pt idx="774">
                  <c:v>95.19695281982422</c:v>
                </c:pt>
                <c:pt idx="775">
                  <c:v>95.95803070068359</c:v>
                </c:pt>
                <c:pt idx="776">
                  <c:v>97.11153411865234</c:v>
                </c:pt>
                <c:pt idx="777">
                  <c:v>97.23724365234375</c:v>
                </c:pt>
                <c:pt idx="778">
                  <c:v>95.78297424316406</c:v>
                </c:pt>
                <c:pt idx="779">
                  <c:v>95.07381439208984</c:v>
                </c:pt>
                <c:pt idx="780">
                  <c:v>94.31076812744141</c:v>
                </c:pt>
                <c:pt idx="781">
                  <c:v>94.7596435546875</c:v>
                </c:pt>
                <c:pt idx="782">
                  <c:v>93.86193084716797</c:v>
                </c:pt>
                <c:pt idx="783">
                  <c:v>92.81165313720703</c:v>
                </c:pt>
                <c:pt idx="784">
                  <c:v>93.59262847900391</c:v>
                </c:pt>
                <c:pt idx="785">
                  <c:v>93.37718200683594</c:v>
                </c:pt>
                <c:pt idx="786">
                  <c:v>92.50640869140625</c:v>
                </c:pt>
                <c:pt idx="787">
                  <c:v>91.19581604003906</c:v>
                </c:pt>
                <c:pt idx="788">
                  <c:v>91.90497589111328</c:v>
                </c:pt>
                <c:pt idx="789">
                  <c:v>90.11859130859375</c:v>
                </c:pt>
                <c:pt idx="790">
                  <c:v>90.94446563720703</c:v>
                </c:pt>
                <c:pt idx="791">
                  <c:v>91.83316040039062</c:v>
                </c:pt>
                <c:pt idx="792">
                  <c:v>90.63925170898438</c:v>
                </c:pt>
                <c:pt idx="793">
                  <c:v>90.89060974121094</c:v>
                </c:pt>
                <c:pt idx="794">
                  <c:v>91.30352020263672</c:v>
                </c:pt>
                <c:pt idx="795">
                  <c:v>90.32265472412109</c:v>
                </c:pt>
                <c:pt idx="796">
                  <c:v>89.52176666259766</c:v>
                </c:pt>
                <c:pt idx="797">
                  <c:v>91.69048309326172</c:v>
                </c:pt>
                <c:pt idx="798">
                  <c:v>90.97956085205078</c:v>
                </c:pt>
                <c:pt idx="799">
                  <c:v>91.53751373291016</c:v>
                </c:pt>
                <c:pt idx="800">
                  <c:v>91.62750244140625</c:v>
                </c:pt>
                <c:pt idx="801">
                  <c:v>91.85246276855469</c:v>
                </c:pt>
                <c:pt idx="802">
                  <c:v>95.02011871337891</c:v>
                </c:pt>
                <c:pt idx="803">
                  <c:v>95.236083984375</c:v>
                </c:pt>
                <c:pt idx="804">
                  <c:v>93.67025756835938</c:v>
                </c:pt>
                <c:pt idx="805">
                  <c:v>95.47905731201172</c:v>
                </c:pt>
                <c:pt idx="806">
                  <c:v>94.73214721679688</c:v>
                </c:pt>
                <c:pt idx="807">
                  <c:v>96.15396118164062</c:v>
                </c:pt>
                <c:pt idx="808">
                  <c:v>95.30807495117188</c:v>
                </c:pt>
                <c:pt idx="809">
                  <c:v>94.48916625976562</c:v>
                </c:pt>
                <c:pt idx="810">
                  <c:v>95.74901580810547</c:v>
                </c:pt>
                <c:pt idx="811">
                  <c:v>95.74901580810547</c:v>
                </c:pt>
                <c:pt idx="812">
                  <c:v>96.15396118164062</c:v>
                </c:pt>
                <c:pt idx="813">
                  <c:v>93.89524078369141</c:v>
                </c:pt>
                <c:pt idx="814">
                  <c:v>94.06620788574219</c:v>
                </c:pt>
                <c:pt idx="815">
                  <c:v>93.87723541259766</c:v>
                </c:pt>
                <c:pt idx="816">
                  <c:v>94.30919647216797</c:v>
                </c:pt>
                <c:pt idx="817">
                  <c:v>95.72203826904297</c:v>
                </c:pt>
                <c:pt idx="818">
                  <c:v>96.17223358154297</c:v>
                </c:pt>
                <c:pt idx="819">
                  <c:v>96.65036773681641</c:v>
                </c:pt>
                <c:pt idx="820">
                  <c:v>97.66079711914062</c:v>
                </c:pt>
                <c:pt idx="821">
                  <c:v>97.91342926025391</c:v>
                </c:pt>
                <c:pt idx="822">
                  <c:v>96.3345947265625</c:v>
                </c:pt>
                <c:pt idx="823">
                  <c:v>96.53306579589844</c:v>
                </c:pt>
                <c:pt idx="824">
                  <c:v>96.43386840820312</c:v>
                </c:pt>
                <c:pt idx="825">
                  <c:v>95.67604064941406</c:v>
                </c:pt>
                <c:pt idx="826">
                  <c:v>94.80089569091797</c:v>
                </c:pt>
                <c:pt idx="827">
                  <c:v>93.67318725585938</c:v>
                </c:pt>
                <c:pt idx="828">
                  <c:v>94.00696563720703</c:v>
                </c:pt>
                <c:pt idx="829">
                  <c:v>93.91675567626953</c:v>
                </c:pt>
                <c:pt idx="830">
                  <c:v>94.71971893310547</c:v>
                </c:pt>
                <c:pt idx="831">
                  <c:v>94.18743133544922</c:v>
                </c:pt>
                <c:pt idx="832">
                  <c:v>95.09860229492188</c:v>
                </c:pt>
                <c:pt idx="833">
                  <c:v>96.49700164794922</c:v>
                </c:pt>
                <c:pt idx="834">
                  <c:v>95.46853637695312</c:v>
                </c:pt>
                <c:pt idx="835">
                  <c:v>94.52121734619141</c:v>
                </c:pt>
                <c:pt idx="836">
                  <c:v>96.0458984375</c:v>
                </c:pt>
                <c:pt idx="837">
                  <c:v>93.27647399902344</c:v>
                </c:pt>
                <c:pt idx="838">
                  <c:v>95.60089874267578</c:v>
                </c:pt>
                <c:pt idx="839">
                  <c:v>96.13453674316406</c:v>
                </c:pt>
                <c:pt idx="840">
                  <c:v>95.18487548828125</c:v>
                </c:pt>
                <c:pt idx="841">
                  <c:v>94.86831665039062</c:v>
                </c:pt>
                <c:pt idx="842">
                  <c:v>93.53875732421875</c:v>
                </c:pt>
                <c:pt idx="843">
                  <c:v>93.20411682128906</c:v>
                </c:pt>
                <c:pt idx="844">
                  <c:v>94.10856628417969</c:v>
                </c:pt>
                <c:pt idx="845">
                  <c:v>95.10343933105469</c:v>
                </c:pt>
                <c:pt idx="846">
                  <c:v>94.30754852294922</c:v>
                </c:pt>
                <c:pt idx="847">
                  <c:v>93.33073425292969</c:v>
                </c:pt>
                <c:pt idx="848">
                  <c:v>93.05036163330078</c:v>
                </c:pt>
                <c:pt idx="849">
                  <c:v>92.77902984619141</c:v>
                </c:pt>
                <c:pt idx="850">
                  <c:v>92.09163665771484</c:v>
                </c:pt>
                <c:pt idx="851">
                  <c:v>91.44043731689453</c:v>
                </c:pt>
                <c:pt idx="852">
                  <c:v>91.11481475830078</c:v>
                </c:pt>
                <c:pt idx="853">
                  <c:v>91.37712860107422</c:v>
                </c:pt>
                <c:pt idx="854">
                  <c:v>90.92489624023438</c:v>
                </c:pt>
                <c:pt idx="855">
                  <c:v>90.69877624511719</c:v>
                </c:pt>
                <c:pt idx="856">
                  <c:v>91.43136596679688</c:v>
                </c:pt>
                <c:pt idx="857">
                  <c:v>92.34487152099609</c:v>
                </c:pt>
                <c:pt idx="858">
                  <c:v>93.14984130859375</c:v>
                </c:pt>
                <c:pt idx="859">
                  <c:v>93.51531219482422</c:v>
                </c:pt>
                <c:pt idx="860">
                  <c:v>92.49057006835938</c:v>
                </c:pt>
                <c:pt idx="861">
                  <c:v>92.31824493408203</c:v>
                </c:pt>
                <c:pt idx="862">
                  <c:v>92.86235046386719</c:v>
                </c:pt>
                <c:pt idx="863">
                  <c:v>91.48394775390625</c:v>
                </c:pt>
                <c:pt idx="864">
                  <c:v>92.55403900146484</c:v>
                </c:pt>
                <c:pt idx="865">
                  <c:v>92.42707824707031</c:v>
                </c:pt>
                <c:pt idx="866">
                  <c:v>92.69911956787109</c:v>
                </c:pt>
                <c:pt idx="867">
                  <c:v>91.783203125</c:v>
                </c:pt>
                <c:pt idx="868">
                  <c:v>92.51774597167969</c:v>
                </c:pt>
                <c:pt idx="869">
                  <c:v>93.40648651123047</c:v>
                </c:pt>
                <c:pt idx="870">
                  <c:v>93.04374694824219</c:v>
                </c:pt>
                <c:pt idx="871">
                  <c:v>93.68761444091797</c:v>
                </c:pt>
                <c:pt idx="872">
                  <c:v>93.91432189941406</c:v>
                </c:pt>
                <c:pt idx="873">
                  <c:v>92.78073120117188</c:v>
                </c:pt>
                <c:pt idx="874">
                  <c:v>93.70574951171875</c:v>
                </c:pt>
                <c:pt idx="875">
                  <c:v>93.80550384521484</c:v>
                </c:pt>
                <c:pt idx="876">
                  <c:v>93.56063842773438</c:v>
                </c:pt>
                <c:pt idx="877">
                  <c:v>93.95966339111328</c:v>
                </c:pt>
                <c:pt idx="878">
                  <c:v>92.26383972167969</c:v>
                </c:pt>
                <c:pt idx="879">
                  <c:v>93.35207366943359</c:v>
                </c:pt>
                <c:pt idx="880">
                  <c:v>92.82286071777344</c:v>
                </c:pt>
                <c:pt idx="881">
                  <c:v>91.94084930419922</c:v>
                </c:pt>
                <c:pt idx="882">
                  <c:v>90.6405029296875</c:v>
                </c:pt>
                <c:pt idx="883">
                  <c:v>90.09491729736328</c:v>
                </c:pt>
                <c:pt idx="884">
                  <c:v>90.21312713623047</c:v>
                </c:pt>
                <c:pt idx="885">
                  <c:v>90.67687225341797</c:v>
                </c:pt>
                <c:pt idx="886">
                  <c:v>91.68621063232422</c:v>
                </c:pt>
                <c:pt idx="887">
                  <c:v>92.65010070800781</c:v>
                </c:pt>
                <c:pt idx="888">
                  <c:v>92.10449981689453</c:v>
                </c:pt>
                <c:pt idx="889">
                  <c:v>92.14997100830078</c:v>
                </c:pt>
                <c:pt idx="890">
                  <c:v>92.56824493408203</c:v>
                </c:pt>
                <c:pt idx="891">
                  <c:v>93.61394500732422</c:v>
                </c:pt>
                <c:pt idx="892">
                  <c:v>92.47730255126953</c:v>
                </c:pt>
                <c:pt idx="893">
                  <c:v>92.50459289550781</c:v>
                </c:pt>
                <c:pt idx="894">
                  <c:v>92.16814422607422</c:v>
                </c:pt>
                <c:pt idx="895">
                  <c:v>91.99538421630859</c:v>
                </c:pt>
                <c:pt idx="896">
                  <c:v>92.08631896972656</c:v>
                </c:pt>
                <c:pt idx="897">
                  <c:v>90.29497528076172</c:v>
                </c:pt>
                <c:pt idx="898">
                  <c:v>90.75871276855469</c:v>
                </c:pt>
                <c:pt idx="899">
                  <c:v>90.9769287109375</c:v>
                </c:pt>
                <c:pt idx="900">
                  <c:v>89.48610687255859</c:v>
                </c:pt>
                <c:pt idx="901">
                  <c:v>88.52871704101562</c:v>
                </c:pt>
                <c:pt idx="902">
                  <c:v>86.48622131347656</c:v>
                </c:pt>
                <c:pt idx="903">
                  <c:v>88.01808929443359</c:v>
                </c:pt>
                <c:pt idx="904">
                  <c:v>87.15186309814453</c:v>
                </c:pt>
                <c:pt idx="905">
                  <c:v>88.16399383544922</c:v>
                </c:pt>
                <c:pt idx="906">
                  <c:v>88.61988830566406</c:v>
                </c:pt>
                <c:pt idx="907">
                  <c:v>87.16095733642578</c:v>
                </c:pt>
                <c:pt idx="908">
                  <c:v>86.96037292480469</c:v>
                </c:pt>
                <c:pt idx="909">
                  <c:v>86.76889801025391</c:v>
                </c:pt>
                <c:pt idx="910">
                  <c:v>86.24004364013672</c:v>
                </c:pt>
                <c:pt idx="911">
                  <c:v>85.56529235839844</c:v>
                </c:pt>
                <c:pt idx="912">
                  <c:v>85.20058441162109</c:v>
                </c:pt>
                <c:pt idx="913">
                  <c:v>85.50144958496094</c:v>
                </c:pt>
                <c:pt idx="914">
                  <c:v>84.36166381835938</c:v>
                </c:pt>
                <c:pt idx="915">
                  <c:v>85.00908660888672</c:v>
                </c:pt>
                <c:pt idx="916">
                  <c:v>87.11540222167969</c:v>
                </c:pt>
                <c:pt idx="917">
                  <c:v>86.54092407226562</c:v>
                </c:pt>
                <c:pt idx="918">
                  <c:v>86.8236083984375</c:v>
                </c:pt>
                <c:pt idx="919">
                  <c:v>86.91478729248047</c:v>
                </c:pt>
                <c:pt idx="920">
                  <c:v>87.81746673583984</c:v>
                </c:pt>
                <c:pt idx="921">
                  <c:v>87.726318359375</c:v>
                </c:pt>
                <c:pt idx="922">
                  <c:v>88.11839294433594</c:v>
                </c:pt>
                <c:pt idx="923">
                  <c:v>86.74562835693359</c:v>
                </c:pt>
                <c:pt idx="924">
                  <c:v>85.52926635742188</c:v>
                </c:pt>
                <c:pt idx="925">
                  <c:v>85.73964691162109</c:v>
                </c:pt>
                <c:pt idx="926">
                  <c:v>85.97742462158203</c:v>
                </c:pt>
                <c:pt idx="927">
                  <c:v>86.30665588378906</c:v>
                </c:pt>
                <c:pt idx="928">
                  <c:v>85.68475341796875</c:v>
                </c:pt>
                <c:pt idx="929">
                  <c:v>86.17859649658203</c:v>
                </c:pt>
                <c:pt idx="930">
                  <c:v>86.16031646728516</c:v>
                </c:pt>
                <c:pt idx="931">
                  <c:v>85.53839874267578</c:v>
                </c:pt>
                <c:pt idx="932">
                  <c:v>85.01710510253906</c:v>
                </c:pt>
                <c:pt idx="933">
                  <c:v>85.5018310546875</c:v>
                </c:pt>
                <c:pt idx="934">
                  <c:v>84.87078094482422</c:v>
                </c:pt>
                <c:pt idx="935">
                  <c:v>85.13601684570312</c:v>
                </c:pt>
                <c:pt idx="936">
                  <c:v>82.95023345947266</c:v>
                </c:pt>
                <c:pt idx="937">
                  <c:v>83.61784362792969</c:v>
                </c:pt>
                <c:pt idx="938">
                  <c:v>81.56008911132812</c:v>
                </c:pt>
                <c:pt idx="939">
                  <c:v>81.27659606933594</c:v>
                </c:pt>
                <c:pt idx="940">
                  <c:v>80.85589599609375</c:v>
                </c:pt>
                <c:pt idx="941">
                  <c:v>81.10283660888672</c:v>
                </c:pt>
                <c:pt idx="942">
                  <c:v>81.11196899414062</c:v>
                </c:pt>
                <c:pt idx="943">
                  <c:v>79.754150390625</c:v>
                </c:pt>
                <c:pt idx="944">
                  <c:v>78.03849792480469</c:v>
                </c:pt>
                <c:pt idx="945">
                  <c:v>79.13946533203125</c:v>
                </c:pt>
                <c:pt idx="946">
                  <c:v>78.74494934082031</c:v>
                </c:pt>
                <c:pt idx="947">
                  <c:v>77.79080963134766</c:v>
                </c:pt>
                <c:pt idx="948">
                  <c:v>79.61652374267578</c:v>
                </c:pt>
                <c:pt idx="949">
                  <c:v>79.50643920898438</c:v>
                </c:pt>
                <c:pt idx="950">
                  <c:v>81.16701507568359</c:v>
                </c:pt>
                <c:pt idx="951">
                  <c:v>78.96514129638672</c:v>
                </c:pt>
                <c:pt idx="952">
                  <c:v>80.37800598144531</c:v>
                </c:pt>
                <c:pt idx="953">
                  <c:v>79.08441162109375</c:v>
                </c:pt>
                <c:pt idx="954">
                  <c:v>78.21282958984375</c:v>
                </c:pt>
                <c:pt idx="955">
                  <c:v>77.52471923828125</c:v>
                </c:pt>
                <c:pt idx="956">
                  <c:v>75.93754577636719</c:v>
                </c:pt>
                <c:pt idx="957">
                  <c:v>76.36874389648438</c:v>
                </c:pt>
                <c:pt idx="958">
                  <c:v>77.28617858886719</c:v>
                </c:pt>
                <c:pt idx="959">
                  <c:v>78.30455780029297</c:v>
                </c:pt>
                <c:pt idx="960">
                  <c:v>76.56138610839844</c:v>
                </c:pt>
                <c:pt idx="961">
                  <c:v>77.73577117919922</c:v>
                </c:pt>
                <c:pt idx="962">
                  <c:v>77.40547943115234</c:v>
                </c:pt>
                <c:pt idx="963">
                  <c:v>77.05682373046875</c:v>
                </c:pt>
                <c:pt idx="964">
                  <c:v>76.68067932128906</c:v>
                </c:pt>
                <c:pt idx="965">
                  <c:v>78.34327697753906</c:v>
                </c:pt>
                <c:pt idx="966">
                  <c:v>80.12925720214844</c:v>
                </c:pt>
                <c:pt idx="967">
                  <c:v>80.67240142822266</c:v>
                </c:pt>
                <c:pt idx="968">
                  <c:v>79.889892578125</c:v>
                </c:pt>
                <c:pt idx="969">
                  <c:v>81.06825256347656</c:v>
                </c:pt>
                <c:pt idx="970">
                  <c:v>82.44915771484375</c:v>
                </c:pt>
                <c:pt idx="971">
                  <c:v>80.55274200439453</c:v>
                </c:pt>
                <c:pt idx="972">
                  <c:v>81.00381469726562</c:v>
                </c:pt>
                <c:pt idx="973">
                  <c:v>80.81971740722656</c:v>
                </c:pt>
                <c:pt idx="974">
                  <c:v>82.65168762207031</c:v>
                </c:pt>
                <c:pt idx="975">
                  <c:v>81.49173736572266</c:v>
                </c:pt>
                <c:pt idx="976">
                  <c:v>82.50441741943359</c:v>
                </c:pt>
                <c:pt idx="977">
                  <c:v>82.89105224609375</c:v>
                </c:pt>
                <c:pt idx="978">
                  <c:v>83.39738464355469</c:v>
                </c:pt>
                <c:pt idx="979">
                  <c:v>83.36055755615234</c:v>
                </c:pt>
                <c:pt idx="980">
                  <c:v>83.65516662597656</c:v>
                </c:pt>
                <c:pt idx="981">
                  <c:v>82.67013549804688</c:v>
                </c:pt>
                <c:pt idx="982">
                  <c:v>84.05101776123047</c:v>
                </c:pt>
                <c:pt idx="983">
                  <c:v>84.21672058105469</c:v>
                </c:pt>
                <c:pt idx="984">
                  <c:v>85.27540588378906</c:v>
                </c:pt>
                <c:pt idx="985">
                  <c:v>84.29036712646484</c:v>
                </c:pt>
                <c:pt idx="986">
                  <c:v>85.87790679931641</c:v>
                </c:pt>
                <c:pt idx="987">
                  <c:v>85.53620147705078</c:v>
                </c:pt>
                <c:pt idx="988">
                  <c:v>87.37400054931641</c:v>
                </c:pt>
                <c:pt idx="989">
                  <c:v>88.53763580322266</c:v>
                </c:pt>
                <c:pt idx="990">
                  <c:v>88.02970886230469</c:v>
                </c:pt>
                <c:pt idx="991">
                  <c:v>87.30935668945312</c:v>
                </c:pt>
                <c:pt idx="992">
                  <c:v>87.12465667724609</c:v>
                </c:pt>
                <c:pt idx="993">
                  <c:v>87.38323974609375</c:v>
                </c:pt>
                <c:pt idx="994">
                  <c:v>89.43345642089844</c:v>
                </c:pt>
                <c:pt idx="995">
                  <c:v>91.75987243652344</c:v>
                </c:pt>
                <c:pt idx="996">
                  <c:v>91.86180877685547</c:v>
                </c:pt>
                <c:pt idx="997">
                  <c:v>91.12987518310547</c:v>
                </c:pt>
                <c:pt idx="998">
                  <c:v>91.62091064453125</c:v>
                </c:pt>
                <c:pt idx="999">
                  <c:v>92.24165344238281</c:v>
                </c:pt>
                <c:pt idx="1000">
                  <c:v>91.65797424316406</c:v>
                </c:pt>
                <c:pt idx="1001">
                  <c:v>91.24105834960938</c:v>
                </c:pt>
                <c:pt idx="1002">
                  <c:v>91.50045776367188</c:v>
                </c:pt>
                <c:pt idx="1003">
                  <c:v>93.12181091308594</c:v>
                </c:pt>
                <c:pt idx="1004">
                  <c:v>92.44548797607422</c:v>
                </c:pt>
                <c:pt idx="1005">
                  <c:v>91.61163330078125</c:v>
                </c:pt>
                <c:pt idx="1006">
                  <c:v>91.08352661132812</c:v>
                </c:pt>
                <c:pt idx="1007">
                  <c:v>91.46339416503906</c:v>
                </c:pt>
                <c:pt idx="1008">
                  <c:v>90.07366943359375</c:v>
                </c:pt>
                <c:pt idx="1009">
                  <c:v>89.21201324462891</c:v>
                </c:pt>
                <c:pt idx="1010">
                  <c:v>90.09218597412109</c:v>
                </c:pt>
                <c:pt idx="1011">
                  <c:v>89.51775360107422</c:v>
                </c:pt>
                <c:pt idx="1012">
                  <c:v>89.10084533691406</c:v>
                </c:pt>
                <c:pt idx="1013">
                  <c:v>89.60115051269531</c:v>
                </c:pt>
                <c:pt idx="1014">
                  <c:v>89.42510223388672</c:v>
                </c:pt>
                <c:pt idx="1015">
                  <c:v>87.85008239746094</c:v>
                </c:pt>
                <c:pt idx="1016">
                  <c:v>87.71112060546875</c:v>
                </c:pt>
                <c:pt idx="1017">
                  <c:v>86.89579010009766</c:v>
                </c:pt>
                <c:pt idx="1018">
                  <c:v>87.17373657226562</c:v>
                </c:pt>
                <c:pt idx="1019">
                  <c:v>87.69256591796875</c:v>
                </c:pt>
                <c:pt idx="1020">
                  <c:v>86.99770355224609</c:v>
                </c:pt>
                <c:pt idx="1021">
                  <c:v>86.48813629150391</c:v>
                </c:pt>
                <c:pt idx="1022">
                  <c:v>87.05329132080078</c:v>
                </c:pt>
                <c:pt idx="1023">
                  <c:v>86.88651275634766</c:v>
                </c:pt>
                <c:pt idx="1024">
                  <c:v>87.88714599609375</c:v>
                </c:pt>
                <c:pt idx="1025">
                  <c:v>88.68392181396484</c:v>
                </c:pt>
                <c:pt idx="1026">
                  <c:v>89.5548095703125</c:v>
                </c:pt>
                <c:pt idx="1027">
                  <c:v>91.31153106689453</c:v>
                </c:pt>
                <c:pt idx="1028">
                  <c:v>89.29456329345703</c:v>
                </c:pt>
                <c:pt idx="1029">
                  <c:v>87.49139404296875</c:v>
                </c:pt>
                <c:pt idx="1030">
                  <c:v>88.34651184082031</c:v>
                </c:pt>
                <c:pt idx="1031">
                  <c:v>87.91895294189453</c:v>
                </c:pt>
                <c:pt idx="1032">
                  <c:v>87.40773773193359</c:v>
                </c:pt>
                <c:pt idx="1033">
                  <c:v>87.23113250732422</c:v>
                </c:pt>
                <c:pt idx="1034">
                  <c:v>87.33336639404297</c:v>
                </c:pt>
                <c:pt idx="1035">
                  <c:v>85.83692932128906</c:v>
                </c:pt>
                <c:pt idx="1036">
                  <c:v>86.27378845214844</c:v>
                </c:pt>
                <c:pt idx="1037">
                  <c:v>86.71994018554688</c:v>
                </c:pt>
                <c:pt idx="1038">
                  <c:v>86.21802520751953</c:v>
                </c:pt>
                <c:pt idx="1039">
                  <c:v>86.29236602783203</c:v>
                </c:pt>
                <c:pt idx="1040">
                  <c:v>85.67893218994141</c:v>
                </c:pt>
                <c:pt idx="1041">
                  <c:v>86.09718322753906</c:v>
                </c:pt>
                <c:pt idx="1042">
                  <c:v>87.24972534179688</c:v>
                </c:pt>
                <c:pt idx="1043">
                  <c:v>86.98947143554688</c:v>
                </c:pt>
                <c:pt idx="1044">
                  <c:v>86.37602233886719</c:v>
                </c:pt>
                <c:pt idx="1045">
                  <c:v>86.92440795898438</c:v>
                </c:pt>
                <c:pt idx="1046">
                  <c:v>87.53785705566406</c:v>
                </c:pt>
                <c:pt idx="1047">
                  <c:v>88.08333587646484</c:v>
                </c:pt>
                <c:pt idx="1048">
                  <c:v>87.72900390625</c:v>
                </c:pt>
                <c:pt idx="1049">
                  <c:v>88.97840881347656</c:v>
                </c:pt>
                <c:pt idx="1050">
                  <c:v>89.50054931640625</c:v>
                </c:pt>
                <c:pt idx="1051">
                  <c:v>89.41665649414062</c:v>
                </c:pt>
                <c:pt idx="1052">
                  <c:v>89.25814056396484</c:v>
                </c:pt>
                <c:pt idx="1053">
                  <c:v>89.21151733398438</c:v>
                </c:pt>
                <c:pt idx="1054">
                  <c:v>88.46559906005859</c:v>
                </c:pt>
                <c:pt idx="1055">
                  <c:v>88.03670501708984</c:v>
                </c:pt>
                <c:pt idx="1056">
                  <c:v>86.68470764160156</c:v>
                </c:pt>
                <c:pt idx="1057">
                  <c:v>86.65675354003906</c:v>
                </c:pt>
                <c:pt idx="1058">
                  <c:v>86.39569091796875</c:v>
                </c:pt>
                <c:pt idx="1059">
                  <c:v>86.63809967041016</c:v>
                </c:pt>
                <c:pt idx="1060">
                  <c:v>86.61016082763672</c:v>
                </c:pt>
                <c:pt idx="1061">
                  <c:v>86.79660034179688</c:v>
                </c:pt>
                <c:pt idx="1062">
                  <c:v>87.62644195556641</c:v>
                </c:pt>
                <c:pt idx="1063">
                  <c:v>87.18821716308594</c:v>
                </c:pt>
                <c:pt idx="1064">
                  <c:v>87.43064117431641</c:v>
                </c:pt>
                <c:pt idx="1065">
                  <c:v>88.29775238037109</c:v>
                </c:pt>
                <c:pt idx="1066">
                  <c:v>88.22317504882812</c:v>
                </c:pt>
                <c:pt idx="1067">
                  <c:v>86.57859802246094</c:v>
                </c:pt>
                <c:pt idx="1068">
                  <c:v>86.10148620605469</c:v>
                </c:pt>
                <c:pt idx="1069">
                  <c:v>86.08280181884766</c:v>
                </c:pt>
                <c:pt idx="1070">
                  <c:v>86.70021820068359</c:v>
                </c:pt>
                <c:pt idx="1071">
                  <c:v>85.49346160888672</c:v>
                </c:pt>
                <c:pt idx="1072">
                  <c:v>85.48407745361328</c:v>
                </c:pt>
                <c:pt idx="1073">
                  <c:v>86.27923583984375</c:v>
                </c:pt>
                <c:pt idx="1074">
                  <c:v>84.39893341064453</c:v>
                </c:pt>
                <c:pt idx="1075">
                  <c:v>84.015380859375</c:v>
                </c:pt>
                <c:pt idx="1076">
                  <c:v>84.46440887451172</c:v>
                </c:pt>
                <c:pt idx="1077">
                  <c:v>83.15472412109375</c:v>
                </c:pt>
                <c:pt idx="1078">
                  <c:v>82.60282135009766</c:v>
                </c:pt>
                <c:pt idx="1079">
                  <c:v>83.51959228515625</c:v>
                </c:pt>
                <c:pt idx="1080">
                  <c:v>83.09862518310547</c:v>
                </c:pt>
                <c:pt idx="1081">
                  <c:v>83.39797973632812</c:v>
                </c:pt>
                <c:pt idx="1082">
                  <c:v>83.25765228271484</c:v>
                </c:pt>
                <c:pt idx="1083">
                  <c:v>83.28571319580078</c:v>
                </c:pt>
                <c:pt idx="1084">
                  <c:v>82.69636535644531</c:v>
                </c:pt>
                <c:pt idx="1085">
                  <c:v>82.11636352539062</c:v>
                </c:pt>
                <c:pt idx="1086">
                  <c:v>82.54669189453125</c:v>
                </c:pt>
                <c:pt idx="1087">
                  <c:v>83.23893737792969</c:v>
                </c:pt>
                <c:pt idx="1088">
                  <c:v>82.52796173095703</c:v>
                </c:pt>
                <c:pt idx="1089">
                  <c:v>83.13628387451172</c:v>
                </c:pt>
                <c:pt idx="1090">
                  <c:v>83.49303436279297</c:v>
                </c:pt>
                <c:pt idx="1091">
                  <c:v>84.337890625</c:v>
                </c:pt>
                <c:pt idx="1092">
                  <c:v>84.66647338867188</c:v>
                </c:pt>
                <c:pt idx="1093">
                  <c:v>85.18277740478516</c:v>
                </c:pt>
                <c:pt idx="1094">
                  <c:v>84.66647338867188</c:v>
                </c:pt>
                <c:pt idx="1095">
                  <c:v>85.07952880859375</c:v>
                </c:pt>
                <c:pt idx="1096">
                  <c:v>84.60075378417969</c:v>
                </c:pt>
                <c:pt idx="1097">
                  <c:v>84.81665802001953</c:v>
                </c:pt>
                <c:pt idx="1098">
                  <c:v>85.29541778564453</c:v>
                </c:pt>
                <c:pt idx="1099">
                  <c:v>86.45950317382812</c:v>
                </c:pt>
                <c:pt idx="1100">
                  <c:v>86.37502288818359</c:v>
                </c:pt>
                <c:pt idx="1101">
                  <c:v>85.79299163818359</c:v>
                </c:pt>
                <c:pt idx="1102">
                  <c:v>85.53950500488281</c:v>
                </c:pt>
                <c:pt idx="1103">
                  <c:v>85.98072052001953</c:v>
                </c:pt>
                <c:pt idx="1104">
                  <c:v>86.08399200439453</c:v>
                </c:pt>
                <c:pt idx="1105">
                  <c:v>85.53012084960938</c:v>
                </c:pt>
                <c:pt idx="1106">
                  <c:v>85.7835693359375</c:v>
                </c:pt>
                <c:pt idx="1107">
                  <c:v>84.55381011962891</c:v>
                </c:pt>
                <c:pt idx="1108">
                  <c:v>83.53056335449219</c:v>
                </c:pt>
                <c:pt idx="1109">
                  <c:v>84.337890625</c:v>
                </c:pt>
                <c:pt idx="1110">
                  <c:v>84.91054534912109</c:v>
                </c:pt>
                <c:pt idx="1111">
                  <c:v>86.28391265869141</c:v>
                </c:pt>
                <c:pt idx="1112">
                  <c:v>87.29180908203125</c:v>
                </c:pt>
                <c:pt idx="1113">
                  <c:v>87.93236541748047</c:v>
                </c:pt>
                <c:pt idx="1114">
                  <c:v>87.80047607421875</c:v>
                </c:pt>
                <c:pt idx="1115">
                  <c:v>86.18972778320312</c:v>
                </c:pt>
                <c:pt idx="1116">
                  <c:v>85.61511993408203</c:v>
                </c:pt>
                <c:pt idx="1117">
                  <c:v>86.50058746337891</c:v>
                </c:pt>
                <c:pt idx="1118">
                  <c:v>87.15052795410156</c:v>
                </c:pt>
                <c:pt idx="1119">
                  <c:v>88.43161010742188</c:v>
                </c:pt>
                <c:pt idx="1120">
                  <c:v>89.17575073242188</c:v>
                </c:pt>
                <c:pt idx="1121">
                  <c:v>88.29030609130859</c:v>
                </c:pt>
                <c:pt idx="1122">
                  <c:v>89.10041046142578</c:v>
                </c:pt>
                <c:pt idx="1123">
                  <c:v>88.50697326660156</c:v>
                </c:pt>
                <c:pt idx="1124">
                  <c:v>88.50697326660156</c:v>
                </c:pt>
                <c:pt idx="1125">
                  <c:v>88.86489868164062</c:v>
                </c:pt>
                <c:pt idx="1126">
                  <c:v>89.01563262939453</c:v>
                </c:pt>
                <c:pt idx="1127">
                  <c:v>87.74396514892578</c:v>
                </c:pt>
                <c:pt idx="1128">
                  <c:v>88.09248352050781</c:v>
                </c:pt>
                <c:pt idx="1129">
                  <c:v>86.45349884033203</c:v>
                </c:pt>
                <c:pt idx="1130">
                  <c:v>84.96138763427734</c:v>
                </c:pt>
                <c:pt idx="1131">
                  <c:v>85.62286376953125</c:v>
                </c:pt>
                <c:pt idx="1132">
                  <c:v>86.74737548828125</c:v>
                </c:pt>
                <c:pt idx="1133">
                  <c:v>87.46552276611328</c:v>
                </c:pt>
                <c:pt idx="1134">
                  <c:v>87.65451812744141</c:v>
                </c:pt>
                <c:pt idx="1135">
                  <c:v>87.26708221435547</c:v>
                </c:pt>
                <c:pt idx="1136">
                  <c:v>87.54111480712891</c:v>
                </c:pt>
                <c:pt idx="1137">
                  <c:v>88.3916015625</c:v>
                </c:pt>
                <c:pt idx="1138">
                  <c:v>88.76955413818359</c:v>
                </c:pt>
                <c:pt idx="1139">
                  <c:v>87.74901580810547</c:v>
                </c:pt>
                <c:pt idx="1140">
                  <c:v>88.98690795898438</c:v>
                </c:pt>
                <c:pt idx="1141">
                  <c:v>89.00582122802734</c:v>
                </c:pt>
                <c:pt idx="1142">
                  <c:v>88.325439453125</c:v>
                </c:pt>
                <c:pt idx="1143">
                  <c:v>87.80571746826172</c:v>
                </c:pt>
                <c:pt idx="1144">
                  <c:v>87.55056762695312</c:v>
                </c:pt>
                <c:pt idx="1145">
                  <c:v>87.42772674560547</c:v>
                </c:pt>
                <c:pt idx="1146">
                  <c:v>86.48277282714844</c:v>
                </c:pt>
                <c:pt idx="1147">
                  <c:v>87.19149017333984</c:v>
                </c:pt>
                <c:pt idx="1148">
                  <c:v>87.87185668945312</c:v>
                </c:pt>
                <c:pt idx="1149">
                  <c:v>88.34434509277344</c:v>
                </c:pt>
                <c:pt idx="1150">
                  <c:v>88.68452453613281</c:v>
                </c:pt>
                <c:pt idx="1151">
                  <c:v>89.59168243408203</c:v>
                </c:pt>
                <c:pt idx="1152">
                  <c:v>90.36441802978516</c:v>
                </c:pt>
                <c:pt idx="1153">
                  <c:v>93.18028259277344</c:v>
                </c:pt>
                <c:pt idx="1154">
                  <c:v>93.67330169677734</c:v>
                </c:pt>
                <c:pt idx="1155">
                  <c:v>91.57797241210938</c:v>
                </c:pt>
                <c:pt idx="1156">
                  <c:v>90.93327331542969</c:v>
                </c:pt>
                <c:pt idx="1157">
                  <c:v>90.37387847900391</c:v>
                </c:pt>
                <c:pt idx="1158">
                  <c:v>91.26509094238281</c:v>
                </c:pt>
                <c:pt idx="1159">
                  <c:v>91.59694671630859</c:v>
                </c:pt>
                <c:pt idx="1160">
                  <c:v>92.23217010498047</c:v>
                </c:pt>
                <c:pt idx="1161">
                  <c:v>92.81053161621094</c:v>
                </c:pt>
                <c:pt idx="1162">
                  <c:v>92.06151580810547</c:v>
                </c:pt>
                <c:pt idx="1163">
                  <c:v>92.38388824462891</c:v>
                </c:pt>
                <c:pt idx="1164">
                  <c:v>92.81053161621094</c:v>
                </c:pt>
                <c:pt idx="1165">
                  <c:v>93.550048828125</c:v>
                </c:pt>
                <c:pt idx="1166">
                  <c:v>93.60694885253906</c:v>
                </c:pt>
                <c:pt idx="1167">
                  <c:v>92.67778778076172</c:v>
                </c:pt>
                <c:pt idx="1168">
                  <c:v>93.28457641601562</c:v>
                </c:pt>
                <c:pt idx="1169">
                  <c:v>93.04756164550781</c:v>
                </c:pt>
                <c:pt idx="1170">
                  <c:v>92.88637542724609</c:v>
                </c:pt>
                <c:pt idx="1171">
                  <c:v>92.77260589599609</c:v>
                </c:pt>
                <c:pt idx="1172">
                  <c:v>92.46920776367188</c:v>
                </c:pt>
                <c:pt idx="1173">
                  <c:v>91.48316955566406</c:v>
                </c:pt>
                <c:pt idx="1174">
                  <c:v>92.97940826416016</c:v>
                </c:pt>
                <c:pt idx="1175">
                  <c:v>94.17790222167969</c:v>
                </c:pt>
                <c:pt idx="1176">
                  <c:v>94.71057891845703</c:v>
                </c:pt>
                <c:pt idx="1177">
                  <c:v>94.70107269287109</c:v>
                </c:pt>
                <c:pt idx="1178">
                  <c:v>95.11007690429688</c:v>
                </c:pt>
                <c:pt idx="1179">
                  <c:v>95.77590942382812</c:v>
                </c:pt>
                <c:pt idx="1180">
                  <c:v>95.69980621337891</c:v>
                </c:pt>
                <c:pt idx="1181">
                  <c:v>95.25276184082031</c:v>
                </c:pt>
                <c:pt idx="1182">
                  <c:v>95.50958251953125</c:v>
                </c:pt>
                <c:pt idx="1183">
                  <c:v>96.38468933105469</c:v>
                </c:pt>
                <c:pt idx="1184">
                  <c:v>95.91860198974609</c:v>
                </c:pt>
                <c:pt idx="1185">
                  <c:v>94.72959136962891</c:v>
                </c:pt>
                <c:pt idx="1186">
                  <c:v>94.41571044921875</c:v>
                </c:pt>
                <c:pt idx="1187">
                  <c:v>94.05425262451172</c:v>
                </c:pt>
                <c:pt idx="1188">
                  <c:v>93.8544921875</c:v>
                </c:pt>
                <c:pt idx="1189">
                  <c:v>93.83547210693359</c:v>
                </c:pt>
                <c:pt idx="1190">
                  <c:v>93.05551147460938</c:v>
                </c:pt>
                <c:pt idx="1191">
                  <c:v>93.27428436279297</c:v>
                </c:pt>
                <c:pt idx="1192">
                  <c:v>93.75938415527344</c:v>
                </c:pt>
                <c:pt idx="1193">
                  <c:v>93.31231689453125</c:v>
                </c:pt>
                <c:pt idx="1194">
                  <c:v>93.98604583740234</c:v>
                </c:pt>
                <c:pt idx="1195">
                  <c:v>93.19399261474609</c:v>
                </c:pt>
                <c:pt idx="1196">
                  <c:v>92.31605529785156</c:v>
                </c:pt>
                <c:pt idx="1197">
                  <c:v>91.18048858642578</c:v>
                </c:pt>
                <c:pt idx="1198">
                  <c:v>90.49341583251953</c:v>
                </c:pt>
                <c:pt idx="1199">
                  <c:v>90.64610290527344</c:v>
                </c:pt>
                <c:pt idx="1200">
                  <c:v>90.13079071044922</c:v>
                </c:pt>
                <c:pt idx="1201">
                  <c:v>89.7777099609375</c:v>
                </c:pt>
                <c:pt idx="1202">
                  <c:v>89.41508483886719</c:v>
                </c:pt>
                <c:pt idx="1203">
                  <c:v>89.48188018798828</c:v>
                </c:pt>
                <c:pt idx="1204">
                  <c:v>90.56973266601562</c:v>
                </c:pt>
                <c:pt idx="1205">
                  <c:v>90.95144653320312</c:v>
                </c:pt>
                <c:pt idx="1206">
                  <c:v>89.51051330566406</c:v>
                </c:pt>
                <c:pt idx="1207">
                  <c:v>89.57730865478516</c:v>
                </c:pt>
                <c:pt idx="1208">
                  <c:v>88.01229095458984</c:v>
                </c:pt>
                <c:pt idx="1209">
                  <c:v>88.09819030761719</c:v>
                </c:pt>
                <c:pt idx="1210">
                  <c:v>87.85962677001953</c:v>
                </c:pt>
                <c:pt idx="1211">
                  <c:v>88.42264556884766</c:v>
                </c:pt>
                <c:pt idx="1212">
                  <c:v>87.92642211914062</c:v>
                </c:pt>
                <c:pt idx="1213">
                  <c:v>87.68785858154297</c:v>
                </c:pt>
                <c:pt idx="1214">
                  <c:v>87.82145690917969</c:v>
                </c:pt>
                <c:pt idx="1215">
                  <c:v>88.07911682128906</c:v>
                </c:pt>
                <c:pt idx="1216">
                  <c:v>88.22224426269531</c:v>
                </c:pt>
                <c:pt idx="1217">
                  <c:v>86.97845458984375</c:v>
                </c:pt>
                <c:pt idx="1218">
                  <c:v>88.32852935791016</c:v>
                </c:pt>
                <c:pt idx="1219">
                  <c:v>88.79769134521484</c:v>
                </c:pt>
                <c:pt idx="1220">
                  <c:v>86.36567687988281</c:v>
                </c:pt>
                <c:pt idx="1221">
                  <c:v>87.44763946533203</c:v>
                </c:pt>
                <c:pt idx="1222">
                  <c:v>88.55831909179688</c:v>
                </c:pt>
                <c:pt idx="1223">
                  <c:v>88.12744140625</c:v>
                </c:pt>
                <c:pt idx="1224">
                  <c:v>86.80612182617188</c:v>
                </c:pt>
                <c:pt idx="1225">
                  <c:v>85.982666015625</c:v>
                </c:pt>
                <c:pt idx="1226">
                  <c:v>86.48056793212891</c:v>
                </c:pt>
                <c:pt idx="1227">
                  <c:v>86.25077056884766</c:v>
                </c:pt>
                <c:pt idx="1228">
                  <c:v>86.40395355224609</c:v>
                </c:pt>
                <c:pt idx="1229">
                  <c:v>86.84440612792969</c:v>
                </c:pt>
                <c:pt idx="1230">
                  <c:v>86.56674957275391</c:v>
                </c:pt>
                <c:pt idx="1231">
                  <c:v>86.49971008300781</c:v>
                </c:pt>
                <c:pt idx="1232">
                  <c:v>86.54759979248047</c:v>
                </c:pt>
                <c:pt idx="1233">
                  <c:v>88.78813171386719</c:v>
                </c:pt>
                <c:pt idx="1234">
                  <c:v>88.44342803955078</c:v>
                </c:pt>
                <c:pt idx="1235">
                  <c:v>89.05622863769531</c:v>
                </c:pt>
                <c:pt idx="1236">
                  <c:v>89.97541046142578</c:v>
                </c:pt>
                <c:pt idx="1237">
                  <c:v>90.19159698486328</c:v>
                </c:pt>
                <c:pt idx="1238">
                  <c:v>89.413330078125</c:v>
                </c:pt>
                <c:pt idx="1239">
                  <c:v>90.37416076660156</c:v>
                </c:pt>
                <c:pt idx="1240">
                  <c:v>90.55670928955078</c:v>
                </c:pt>
                <c:pt idx="1241">
                  <c:v>90.69122314453125</c:v>
                </c:pt>
                <c:pt idx="1242">
                  <c:v>89.85530090332031</c:v>
                </c:pt>
                <c:pt idx="1243">
                  <c:v>89.43256378173828</c:v>
                </c:pt>
                <c:pt idx="1244">
                  <c:v>88.5870361328125</c:v>
                </c:pt>
                <c:pt idx="1245">
                  <c:v>87.51092529296875</c:v>
                </c:pt>
                <c:pt idx="1246">
                  <c:v>86.61737823486328</c:v>
                </c:pt>
                <c:pt idx="1247">
                  <c:v>86.87678527832031</c:v>
                </c:pt>
                <c:pt idx="1248">
                  <c:v>87.08815765380859</c:v>
                </c:pt>
                <c:pt idx="1249">
                  <c:v>85.99919128417969</c:v>
                </c:pt>
                <c:pt idx="1250">
                  <c:v>84.69705200195312</c:v>
                </c:pt>
                <c:pt idx="1251">
                  <c:v>85.1793212890625</c:v>
                </c:pt>
                <c:pt idx="1252">
                  <c:v>84.39804077148438</c:v>
                </c:pt>
                <c:pt idx="1253">
                  <c:v>84.75492095947266</c:v>
                </c:pt>
                <c:pt idx="1254">
                  <c:v>84.70669555664062</c:v>
                </c:pt>
                <c:pt idx="1255">
                  <c:v>84.01222229003906</c:v>
                </c:pt>
                <c:pt idx="1256">
                  <c:v>84.68741607666016</c:v>
                </c:pt>
                <c:pt idx="1257">
                  <c:v>84.23406982421875</c:v>
                </c:pt>
                <c:pt idx="1258">
                  <c:v>84.46556091308594</c:v>
                </c:pt>
                <c:pt idx="1259">
                  <c:v>84.19548797607422</c:v>
                </c:pt>
                <c:pt idx="1260">
                  <c:v>83.81929779052734</c:v>
                </c:pt>
                <c:pt idx="1261">
                  <c:v>82.87404632568359</c:v>
                </c:pt>
                <c:pt idx="1262">
                  <c:v>82.98014068603516</c:v>
                </c:pt>
                <c:pt idx="1263">
                  <c:v>82.43035888671875</c:v>
                </c:pt>
                <c:pt idx="1264">
                  <c:v>82.40142059326172</c:v>
                </c:pt>
                <c:pt idx="1265">
                  <c:v>82.26638031005859</c:v>
                </c:pt>
                <c:pt idx="1266">
                  <c:v>83.68426513671875</c:v>
                </c:pt>
                <c:pt idx="1267">
                  <c:v>83.95435333251953</c:v>
                </c:pt>
                <c:pt idx="1268">
                  <c:v>84.09902954101562</c:v>
                </c:pt>
                <c:pt idx="1269">
                  <c:v>84.85138702392578</c:v>
                </c:pt>
                <c:pt idx="1270">
                  <c:v>84.40769195556641</c:v>
                </c:pt>
                <c:pt idx="1271">
                  <c:v>83.75179290771484</c:v>
                </c:pt>
                <c:pt idx="1272">
                  <c:v>84.12796020507812</c:v>
                </c:pt>
                <c:pt idx="1273">
                  <c:v>85.12144470214844</c:v>
                </c:pt>
                <c:pt idx="1274">
                  <c:v>85.06358337402344</c:v>
                </c:pt>
                <c:pt idx="1275">
                  <c:v>84.88995361328125</c:v>
                </c:pt>
                <c:pt idx="1276">
                  <c:v>85.208251953125</c:v>
                </c:pt>
                <c:pt idx="1277">
                  <c:v>84.64882659912109</c:v>
                </c:pt>
                <c:pt idx="1278">
                  <c:v>85.33803558349609</c:v>
                </c:pt>
                <c:pt idx="1279">
                  <c:v>85.59938812255859</c:v>
                </c:pt>
                <c:pt idx="1280">
                  <c:v>87.01265716552734</c:v>
                </c:pt>
                <c:pt idx="1281">
                  <c:v>86.97393798828125</c:v>
                </c:pt>
                <c:pt idx="1282">
                  <c:v>86.41250610351562</c:v>
                </c:pt>
                <c:pt idx="1283">
                  <c:v>86.15113830566406</c:v>
                </c:pt>
                <c:pt idx="1284">
                  <c:v>85.59938812255859</c:v>
                </c:pt>
                <c:pt idx="1285">
                  <c:v>84.43781280517578</c:v>
                </c:pt>
                <c:pt idx="1286">
                  <c:v>85.84139251708984</c:v>
                </c:pt>
                <c:pt idx="1287">
                  <c:v>86.29634857177734</c:v>
                </c:pt>
                <c:pt idx="1288">
                  <c:v>85.27995300292969</c:v>
                </c:pt>
                <c:pt idx="1289">
                  <c:v>85.38644409179688</c:v>
                </c:pt>
                <c:pt idx="1290">
                  <c:v>85.70586395263672</c:v>
                </c:pt>
                <c:pt idx="1291">
                  <c:v>86.74161529541016</c:v>
                </c:pt>
                <c:pt idx="1292">
                  <c:v>86.99330139160156</c:v>
                </c:pt>
                <c:pt idx="1293">
                  <c:v>88.49368286132812</c:v>
                </c:pt>
                <c:pt idx="1294">
                  <c:v>89.01638793945312</c:v>
                </c:pt>
                <c:pt idx="1295">
                  <c:v>88.38720703125</c:v>
                </c:pt>
                <c:pt idx="1296">
                  <c:v>89.47134399414062</c:v>
                </c:pt>
                <c:pt idx="1297">
                  <c:v>89.88890075683594</c:v>
                </c:pt>
                <c:pt idx="1298">
                  <c:v>88.78191375732422</c:v>
                </c:pt>
                <c:pt idx="1299">
                  <c:v>88.07305145263672</c:v>
                </c:pt>
                <c:pt idx="1300">
                  <c:v>87.78174591064453</c:v>
                </c:pt>
                <c:pt idx="1301">
                  <c:v>87.50015258789062</c:v>
                </c:pt>
                <c:pt idx="1302">
                  <c:v>88.41291809082031</c:v>
                </c:pt>
                <c:pt idx="1303">
                  <c:v>87.78174591064453</c:v>
                </c:pt>
                <c:pt idx="1304">
                  <c:v>87.25737762451172</c:v>
                </c:pt>
                <c:pt idx="1305">
                  <c:v>88.02451324462891</c:v>
                </c:pt>
                <c:pt idx="1306">
                  <c:v>87.55841827392578</c:v>
                </c:pt>
                <c:pt idx="1307">
                  <c:v>87.99538421630859</c:v>
                </c:pt>
                <c:pt idx="1308">
                  <c:v>88.08275604248047</c:v>
                </c:pt>
                <c:pt idx="1309">
                  <c:v>88.53914642333984</c:v>
                </c:pt>
                <c:pt idx="1310">
                  <c:v>88.59741973876953</c:v>
                </c:pt>
                <c:pt idx="1311">
                  <c:v>88.07305145263672</c:v>
                </c:pt>
                <c:pt idx="1312">
                  <c:v>87.16998291015625</c:v>
                </c:pt>
                <c:pt idx="1313">
                  <c:v>87.16029357910156</c:v>
                </c:pt>
                <c:pt idx="1314">
                  <c:v>86.58737182617188</c:v>
                </c:pt>
                <c:pt idx="1315">
                  <c:v>86.33490753173828</c:v>
                </c:pt>
                <c:pt idx="1316">
                  <c:v>87.52927398681641</c:v>
                </c:pt>
                <c:pt idx="1317">
                  <c:v>88.39350128173828</c:v>
                </c:pt>
                <c:pt idx="1318">
                  <c:v>89.15948486328125</c:v>
                </c:pt>
                <c:pt idx="1319">
                  <c:v>89.10100555419922</c:v>
                </c:pt>
                <c:pt idx="1320">
                  <c:v>89.51031494140625</c:v>
                </c:pt>
                <c:pt idx="1321">
                  <c:v>90.48483276367188</c:v>
                </c:pt>
                <c:pt idx="1322">
                  <c:v>87.75616455078125</c:v>
                </c:pt>
                <c:pt idx="1323">
                  <c:v>86.09944915771484</c:v>
                </c:pt>
                <c:pt idx="1324">
                  <c:v>86.60622406005859</c:v>
                </c:pt>
                <c:pt idx="1325">
                  <c:v>84.21863555908203</c:v>
                </c:pt>
                <c:pt idx="1326">
                  <c:v>84.67665100097656</c:v>
                </c:pt>
                <c:pt idx="1327">
                  <c:v>85.28086090087891</c:v>
                </c:pt>
                <c:pt idx="1328">
                  <c:v>85.58296203613281</c:v>
                </c:pt>
                <c:pt idx="1329">
                  <c:v>86.06048583984375</c:v>
                </c:pt>
                <c:pt idx="1330">
                  <c:v>85.30036163330078</c:v>
                </c:pt>
                <c:pt idx="1331">
                  <c:v>83.809326171875</c:v>
                </c:pt>
                <c:pt idx="1332">
                  <c:v>84.277099609375</c:v>
                </c:pt>
                <c:pt idx="1333">
                  <c:v>85.095703125</c:v>
                </c:pt>
                <c:pt idx="1334">
                  <c:v>85.99225616455078</c:v>
                </c:pt>
                <c:pt idx="1335">
                  <c:v>86.62571716308594</c:v>
                </c:pt>
                <c:pt idx="1336">
                  <c:v>87.17143249511719</c:v>
                </c:pt>
                <c:pt idx="1337">
                  <c:v>87.90232849121094</c:v>
                </c:pt>
                <c:pt idx="1338">
                  <c:v>87.19094085693359</c:v>
                </c:pt>
                <c:pt idx="1339">
                  <c:v>86.74883270263672</c:v>
                </c:pt>
                <c:pt idx="1340">
                  <c:v>85.80983734130859</c:v>
                </c:pt>
                <c:pt idx="1341">
                  <c:v>85.33056640625</c:v>
                </c:pt>
                <c:pt idx="1342">
                  <c:v>85.61421203613281</c:v>
                </c:pt>
                <c:pt idx="1343">
                  <c:v>85.97611236572266</c:v>
                </c:pt>
                <c:pt idx="1344">
                  <c:v>85.01756286621094</c:v>
                </c:pt>
                <c:pt idx="1345">
                  <c:v>85.14472198486328</c:v>
                </c:pt>
                <c:pt idx="1346">
                  <c:v>84.35243988037109</c:v>
                </c:pt>
                <c:pt idx="1347">
                  <c:v>84.01011657714844</c:v>
                </c:pt>
                <c:pt idx="1348">
                  <c:v>83.45258331298828</c:v>
                </c:pt>
                <c:pt idx="1349">
                  <c:v>84.18617248535156</c:v>
                </c:pt>
                <c:pt idx="1350">
                  <c:v>84.4111328125</c:v>
                </c:pt>
                <c:pt idx="1351">
                  <c:v>84.16661834716797</c:v>
                </c:pt>
                <c:pt idx="1352">
                  <c:v>83.56018829345703</c:v>
                </c:pt>
                <c:pt idx="1353">
                  <c:v>82.13214111328125</c:v>
                </c:pt>
                <c:pt idx="1354">
                  <c:v>82.56251525878906</c:v>
                </c:pt>
                <c:pt idx="1355">
                  <c:v>82.69944763183594</c:v>
                </c:pt>
                <c:pt idx="1356">
                  <c:v>83.85361480712891</c:v>
                </c:pt>
                <c:pt idx="1357">
                  <c:v>83.49171447753906</c:v>
                </c:pt>
                <c:pt idx="1358">
                  <c:v>84.26441955566406</c:v>
                </c:pt>
                <c:pt idx="1359">
                  <c:v>84.39157867431641</c:v>
                </c:pt>
                <c:pt idx="1360">
                  <c:v>83.60617828369141</c:v>
                </c:pt>
                <c:pt idx="1361">
                  <c:v>83.45890808105469</c:v>
                </c:pt>
                <c:pt idx="1362">
                  <c:v>84.81372833251953</c:v>
                </c:pt>
                <c:pt idx="1363">
                  <c:v>84.87262725830078</c:v>
                </c:pt>
                <c:pt idx="1364">
                  <c:v>83.79270172119141</c:v>
                </c:pt>
                <c:pt idx="1365">
                  <c:v>83.88106536865234</c:v>
                </c:pt>
                <c:pt idx="1366">
                  <c:v>84.31303405761719</c:v>
                </c:pt>
                <c:pt idx="1367">
                  <c:v>84.56829833984375</c:v>
                </c:pt>
                <c:pt idx="1368">
                  <c:v>85.57950592041016</c:v>
                </c:pt>
                <c:pt idx="1369">
                  <c:v>84.75483703613281</c:v>
                </c:pt>
                <c:pt idx="1370">
                  <c:v>83.90069580078125</c:v>
                </c:pt>
                <c:pt idx="1371">
                  <c:v>84.92172241210938</c:v>
                </c:pt>
                <c:pt idx="1372">
                  <c:v>85.06898498535156</c:v>
                </c:pt>
                <c:pt idx="1373">
                  <c:v>84.91190338134766</c:v>
                </c:pt>
                <c:pt idx="1374">
                  <c:v>85.18679046630859</c:v>
                </c:pt>
                <c:pt idx="1375">
                  <c:v>85.80530548095703</c:v>
                </c:pt>
                <c:pt idx="1376">
                  <c:v>85.91329193115234</c:v>
                </c:pt>
                <c:pt idx="1377">
                  <c:v>86.34526062011719</c:v>
                </c:pt>
                <c:pt idx="1378">
                  <c:v>85.79548645019531</c:v>
                </c:pt>
                <c:pt idx="1379">
                  <c:v>86.63979339599609</c:v>
                </c:pt>
                <c:pt idx="1380">
                  <c:v>86.8546142578125</c:v>
                </c:pt>
                <c:pt idx="1381">
                  <c:v>86.30278015136719</c:v>
                </c:pt>
                <c:pt idx="1382">
                  <c:v>85.70168304443359</c:v>
                </c:pt>
                <c:pt idx="1383">
                  <c:v>84.88378143310547</c:v>
                </c:pt>
                <c:pt idx="1384">
                  <c:v>84.77538299560547</c:v>
                </c:pt>
                <c:pt idx="1385">
                  <c:v>85.66226196289062</c:v>
                </c:pt>
                <c:pt idx="1386">
                  <c:v>85.72138214111328</c:v>
                </c:pt>
                <c:pt idx="1387">
                  <c:v>84.53888702392578</c:v>
                </c:pt>
                <c:pt idx="1388">
                  <c:v>84.36151123046875</c:v>
                </c:pt>
                <c:pt idx="1389">
                  <c:v>83.770263671875</c:v>
                </c:pt>
                <c:pt idx="1390">
                  <c:v>83.88850402832031</c:v>
                </c:pt>
                <c:pt idx="1391">
                  <c:v>83.86879730224609</c:v>
                </c:pt>
                <c:pt idx="1392">
                  <c:v>83.99690246582031</c:v>
                </c:pt>
                <c:pt idx="1393">
                  <c:v>84.74581909179688</c:v>
                </c:pt>
                <c:pt idx="1394">
                  <c:v>85.25823974609375</c:v>
                </c:pt>
                <c:pt idx="1395">
                  <c:v>84.78523254394531</c:v>
                </c:pt>
                <c:pt idx="1396">
                  <c:v>84.63742828369141</c:v>
                </c:pt>
                <c:pt idx="1397">
                  <c:v>85.1695556640625</c:v>
                </c:pt>
                <c:pt idx="1398">
                  <c:v>84.61772155761719</c:v>
                </c:pt>
                <c:pt idx="1399">
                  <c:v>86.04656982421875</c:v>
                </c:pt>
                <c:pt idx="1400">
                  <c:v>85.60314178466797</c:v>
                </c:pt>
                <c:pt idx="1401">
                  <c:v>85.65239715576172</c:v>
                </c:pt>
                <c:pt idx="1402">
                  <c:v>86.87008666992188</c:v>
                </c:pt>
                <c:pt idx="1403">
                  <c:v>87.10749053955078</c:v>
                </c:pt>
                <c:pt idx="1404">
                  <c:v>87.37457275390625</c:v>
                </c:pt>
                <c:pt idx="1405">
                  <c:v>86.87008666992188</c:v>
                </c:pt>
                <c:pt idx="1406">
                  <c:v>86.72170257568359</c:v>
                </c:pt>
                <c:pt idx="1407">
                  <c:v>86.3458251953125</c:v>
                </c:pt>
                <c:pt idx="1408">
                  <c:v>86.44474029541016</c:v>
                </c:pt>
                <c:pt idx="1409">
                  <c:v>86.00949859619141</c:v>
                </c:pt>
                <c:pt idx="1410">
                  <c:v>86.72170257568359</c:v>
                </c:pt>
                <c:pt idx="1411">
                  <c:v>86.07874298095703</c:v>
                </c:pt>
                <c:pt idx="1412">
                  <c:v>85.46544647216797</c:v>
                </c:pt>
                <c:pt idx="1413">
                  <c:v>85.21815490722656</c:v>
                </c:pt>
                <c:pt idx="1414">
                  <c:v>85.71274566650391</c:v>
                </c:pt>
                <c:pt idx="1415">
                  <c:v>85.90068817138672</c:v>
                </c:pt>
                <c:pt idx="1416">
                  <c:v>85.475341796875</c:v>
                </c:pt>
                <c:pt idx="1417">
                  <c:v>86.10842132568359</c:v>
                </c:pt>
                <c:pt idx="1418">
                  <c:v>85.86112213134766</c:v>
                </c:pt>
                <c:pt idx="1419">
                  <c:v>85.81166839599609</c:v>
                </c:pt>
                <c:pt idx="1420">
                  <c:v>85.71274566650391</c:v>
                </c:pt>
                <c:pt idx="1421">
                  <c:v>86.27658081054688</c:v>
                </c:pt>
                <c:pt idx="1422">
                  <c:v>85.66328430175781</c:v>
                </c:pt>
                <c:pt idx="1423">
                  <c:v>85.02581024169922</c:v>
                </c:pt>
                <c:pt idx="1424">
                  <c:v>85.95917510986328</c:v>
                </c:pt>
                <c:pt idx="1425">
                  <c:v>86.61452484130859</c:v>
                </c:pt>
                <c:pt idx="1426">
                  <c:v>87.93514251708984</c:v>
                </c:pt>
                <c:pt idx="1427">
                  <c:v>89.1068115234375</c:v>
                </c:pt>
                <c:pt idx="1428">
                  <c:v>88.60041809082031</c:v>
                </c:pt>
                <c:pt idx="1429">
                  <c:v>89.1068115234375</c:v>
                </c:pt>
                <c:pt idx="1430">
                  <c:v>89.70257568359375</c:v>
                </c:pt>
                <c:pt idx="1431">
                  <c:v>89.31533050537109</c:v>
                </c:pt>
                <c:pt idx="1432">
                  <c:v>89.52384948730469</c:v>
                </c:pt>
                <c:pt idx="1433">
                  <c:v>89.71250915527344</c:v>
                </c:pt>
                <c:pt idx="1434">
                  <c:v>89.484130859375</c:v>
                </c:pt>
                <c:pt idx="1435">
                  <c:v>88.56069183349609</c:v>
                </c:pt>
                <c:pt idx="1436">
                  <c:v>88.39189147949219</c:v>
                </c:pt>
                <c:pt idx="1437">
                  <c:v>88.07415008544922</c:v>
                </c:pt>
                <c:pt idx="1438">
                  <c:v>88.68977355957031</c:v>
                </c:pt>
                <c:pt idx="1439">
                  <c:v>88.35218048095703</c:v>
                </c:pt>
                <c:pt idx="1440">
                  <c:v>88.35218048095703</c:v>
                </c:pt>
                <c:pt idx="1441">
                  <c:v>88.27274322509766</c:v>
                </c:pt>
                <c:pt idx="1442">
                  <c:v>88.99758911132812</c:v>
                </c:pt>
                <c:pt idx="1443">
                  <c:v>88.73942565917969</c:v>
                </c:pt>
                <c:pt idx="1444">
                  <c:v>88.96859741210938</c:v>
                </c:pt>
                <c:pt idx="1445">
                  <c:v>89.22766876220703</c:v>
                </c:pt>
                <c:pt idx="1446">
                  <c:v>89.05827331542969</c:v>
                </c:pt>
                <c:pt idx="1447">
                  <c:v>88.350830078125</c:v>
                </c:pt>
                <c:pt idx="1448">
                  <c:v>88.85899353027344</c:v>
                </c:pt>
                <c:pt idx="1449">
                  <c:v>88.92874145507812</c:v>
                </c:pt>
                <c:pt idx="1450">
                  <c:v>88.85899353027344</c:v>
                </c:pt>
                <c:pt idx="1451">
                  <c:v>90.29381561279297</c:v>
                </c:pt>
                <c:pt idx="1452">
                  <c:v>90.24398803710938</c:v>
                </c:pt>
                <c:pt idx="1453">
                  <c:v>90.53295135498047</c:v>
                </c:pt>
                <c:pt idx="1454">
                  <c:v>90.33367156982422</c:v>
                </c:pt>
                <c:pt idx="1455">
                  <c:v>91.01121520996094</c:v>
                </c:pt>
                <c:pt idx="1456">
                  <c:v>90.87171936035156</c:v>
                </c:pt>
                <c:pt idx="1457">
                  <c:v>91.22046661376953</c:v>
                </c:pt>
                <c:pt idx="1458">
                  <c:v>91.66884613037109</c:v>
                </c:pt>
                <c:pt idx="1459">
                  <c:v>91.72862243652344</c:v>
                </c:pt>
                <c:pt idx="1460">
                  <c:v>91.10089874267578</c:v>
                </c:pt>
                <c:pt idx="1461">
                  <c:v>91.14075469970703</c:v>
                </c:pt>
                <c:pt idx="1462">
                  <c:v>91.44963073730469</c:v>
                </c:pt>
                <c:pt idx="1463">
                  <c:v>91.68876647949219</c:v>
                </c:pt>
                <c:pt idx="1464">
                  <c:v>90.76211547851562</c:v>
                </c:pt>
                <c:pt idx="1465">
                  <c:v>90.23402404785156</c:v>
                </c:pt>
                <c:pt idx="1466">
                  <c:v>89.96499633789062</c:v>
                </c:pt>
                <c:pt idx="1467">
                  <c:v>89.73999786376953</c:v>
                </c:pt>
                <c:pt idx="1468">
                  <c:v>89.94000244140625</c:v>
                </c:pt>
                <c:pt idx="1469">
                  <c:v>88.95999908447266</c:v>
                </c:pt>
                <c:pt idx="1470">
                  <c:v>89.76000213623047</c:v>
                </c:pt>
                <c:pt idx="1471">
                  <c:v>89.56999969482422</c:v>
                </c:pt>
                <c:pt idx="1472">
                  <c:v>89.55000305175781</c:v>
                </c:pt>
                <c:pt idx="1473">
                  <c:v>89.95999908447266</c:v>
                </c:pt>
                <c:pt idx="1474">
                  <c:v>90.12000274658203</c:v>
                </c:pt>
                <c:pt idx="1475">
                  <c:v>89.37999725341797</c:v>
                </c:pt>
                <c:pt idx="1476">
                  <c:v>88.87000274658203</c:v>
                </c:pt>
                <c:pt idx="1477">
                  <c:v>89.08999633789062</c:v>
                </c:pt>
                <c:pt idx="1478">
                  <c:v>89.05999755859375</c:v>
                </c:pt>
                <c:pt idx="1479">
                  <c:v>88.87999725341797</c:v>
                </c:pt>
                <c:pt idx="1480">
                  <c:v>89.23000335693359</c:v>
                </c:pt>
                <c:pt idx="1481">
                  <c:v>89.5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Precio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5.7109375" customWidth="1"/>
    <col min="2" max="4" width="15.7109375" style="1" customWidth="1"/>
    <col min="5" max="5" width="15.7109375" style="2" customWidth="1"/>
    <col min="6" max="7" width="15.7109375" style="1" customWidth="1"/>
  </cols>
  <sheetData>
    <row r="1" spans="1:7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 t="s">
        <v>6</v>
      </c>
      <c r="B2" s="1">
        <v>1.207223819472687</v>
      </c>
      <c r="C2" s="1">
        <v>0.1439680666226062</v>
      </c>
      <c r="D2" s="1">
        <v>0.2089005869230675</v>
      </c>
      <c r="E2" s="2">
        <v>0.4976915965338807</v>
      </c>
      <c r="F2" s="1">
        <v>-0.3371727792879938</v>
      </c>
      <c r="G2" s="1">
        <v>-0.01844967327397629</v>
      </c>
    </row>
    <row r="3" spans="1:7">
      <c r="A3" s="3" t="s">
        <v>7</v>
      </c>
      <c r="B3" s="1">
        <v>-0.2304838227326961</v>
      </c>
      <c r="C3" s="1">
        <v>-0.04353243153636022</v>
      </c>
      <c r="D3" s="1">
        <v>0.1722865514782703</v>
      </c>
      <c r="E3" s="2">
        <v>-0.4848459198911749</v>
      </c>
      <c r="F3" s="1">
        <v>-0.4835113411485739</v>
      </c>
      <c r="G3" s="1">
        <v>-0.01680066836008143</v>
      </c>
    </row>
    <row r="4" spans="1:7">
      <c r="A4" s="3" t="s">
        <v>8</v>
      </c>
      <c r="B4" s="1">
        <v>1.825343172847243</v>
      </c>
      <c r="C4" s="1">
        <v>0.1929703636356326</v>
      </c>
      <c r="D4" s="1">
        <v>0.2546026737724992</v>
      </c>
      <c r="E4" s="2">
        <v>0.6008199417902406</v>
      </c>
      <c r="F4" s="1">
        <v>-0.3511872557650374</v>
      </c>
      <c r="G4" s="1">
        <v>-0.02561520281730068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83"/>
  <sheetViews>
    <sheetView workbookViewId="0"/>
  </sheetViews>
  <sheetFormatPr defaultRowHeight="15"/>
  <cols>
    <col min="1" max="1" width="12.7109375" style="4" customWidth="1"/>
  </cols>
  <sheetData>
    <row r="1" spans="1:4">
      <c r="A1" s="3" t="s">
        <v>9</v>
      </c>
      <c r="B1" s="3" t="s">
        <v>8</v>
      </c>
      <c r="C1" s="3" t="s">
        <v>6</v>
      </c>
      <c r="D1" s="3" t="s">
        <v>7</v>
      </c>
    </row>
    <row r="2" spans="1:4">
      <c r="A2" s="5">
        <v>43832</v>
      </c>
      <c r="B2">
        <v>208.8489685058594</v>
      </c>
      <c r="C2">
        <v>298.5787048339844</v>
      </c>
      <c r="D2">
        <v>116.3068466186523</v>
      </c>
    </row>
    <row r="3" spans="1:4">
      <c r="A3" s="5">
        <v>43833</v>
      </c>
      <c r="B3">
        <v>206.9358825683594</v>
      </c>
      <c r="C3">
        <v>296.3176879882812</v>
      </c>
      <c r="D3">
        <v>118.0981063842773</v>
      </c>
    </row>
    <row r="4" spans="1:4">
      <c r="A4" s="5">
        <v>43836</v>
      </c>
      <c r="B4">
        <v>208.2692565917969</v>
      </c>
      <c r="C4">
        <v>297.4482421875</v>
      </c>
      <c r="D4">
        <v>117.4274291992188</v>
      </c>
    </row>
    <row r="5" spans="1:4">
      <c r="A5" s="5">
        <v>43837</v>
      </c>
      <c r="B5">
        <v>208.2402496337891</v>
      </c>
      <c r="C5">
        <v>296.61181640625</v>
      </c>
      <c r="D5">
        <v>116.8501129150391</v>
      </c>
    </row>
    <row r="6" spans="1:4">
      <c r="A6" s="5">
        <v>43838</v>
      </c>
      <c r="B6">
        <v>209.8054656982422</v>
      </c>
      <c r="C6">
        <v>298.1926879882812</v>
      </c>
      <c r="D6">
        <v>116.0776596069336</v>
      </c>
    </row>
    <row r="7" spans="1:4">
      <c r="A7" s="5">
        <v>43839</v>
      </c>
      <c r="B7">
        <v>211.5832061767578</v>
      </c>
      <c r="C7">
        <v>300.2146301269531</v>
      </c>
      <c r="D7">
        <v>116.4851531982422</v>
      </c>
    </row>
    <row r="8" spans="1:4">
      <c r="A8" s="5">
        <v>43840</v>
      </c>
      <c r="B8">
        <v>211.0421600341797</v>
      </c>
      <c r="C8">
        <v>299.3507080078125</v>
      </c>
      <c r="D8">
        <v>117.5207748413086</v>
      </c>
    </row>
    <row r="9" spans="1:4">
      <c r="A9" s="5">
        <v>43843</v>
      </c>
      <c r="B9">
        <v>213.4769897460938</v>
      </c>
      <c r="C9">
        <v>301.409423828125</v>
      </c>
      <c r="D9">
        <v>117.1642456054688</v>
      </c>
    </row>
    <row r="10" spans="1:4">
      <c r="A10" s="5">
        <v>43844</v>
      </c>
      <c r="B10">
        <v>212.6363830566406</v>
      </c>
      <c r="C10">
        <v>300.9498901367188</v>
      </c>
      <c r="D10">
        <v>117.766975402832</v>
      </c>
    </row>
    <row r="11" spans="1:4">
      <c r="A11" s="5">
        <v>43845</v>
      </c>
      <c r="B11">
        <v>212.7232818603516</v>
      </c>
      <c r="C11">
        <v>301.6300048828125</v>
      </c>
      <c r="D11">
        <v>118.5478820800781</v>
      </c>
    </row>
    <row r="12" spans="1:4">
      <c r="A12" s="5">
        <v>43846</v>
      </c>
      <c r="B12">
        <v>214.761962890625</v>
      </c>
      <c r="C12">
        <v>304.1390991210938</v>
      </c>
      <c r="D12">
        <v>118.174430847168</v>
      </c>
    </row>
    <row r="13" spans="1:4">
      <c r="A13" s="5">
        <v>43847</v>
      </c>
      <c r="B13">
        <v>215.8247375488281</v>
      </c>
      <c r="C13">
        <v>305.0857238769531</v>
      </c>
      <c r="D13">
        <v>117.1642456054688</v>
      </c>
    </row>
    <row r="14" spans="1:4">
      <c r="A14" s="5">
        <v>43851</v>
      </c>
      <c r="B14">
        <v>215.7281646728516</v>
      </c>
      <c r="C14">
        <v>304.4882507324219</v>
      </c>
      <c r="D14">
        <v>118.395133972168</v>
      </c>
    </row>
    <row r="15" spans="1:4">
      <c r="A15" s="5">
        <v>43852</v>
      </c>
      <c r="B15">
        <v>216.2981719970703</v>
      </c>
      <c r="C15">
        <v>304.5250244140625</v>
      </c>
      <c r="D15">
        <v>118.8110809326172</v>
      </c>
    </row>
    <row r="16" spans="1:4">
      <c r="A16" s="5">
        <v>43853</v>
      </c>
      <c r="B16">
        <v>216.9938201904297</v>
      </c>
      <c r="C16">
        <v>304.8743591308594</v>
      </c>
      <c r="D16">
        <v>119.6429977416992</v>
      </c>
    </row>
    <row r="17" spans="1:4">
      <c r="A17" s="5">
        <v>43854</v>
      </c>
      <c r="B17">
        <v>215.167724609375</v>
      </c>
      <c r="C17">
        <v>302.1629943847656</v>
      </c>
      <c r="D17">
        <v>120.610725402832</v>
      </c>
    </row>
    <row r="18" spans="1:4">
      <c r="A18" s="5">
        <v>43857</v>
      </c>
      <c r="B18">
        <v>210.7233581542969</v>
      </c>
      <c r="C18">
        <v>297.3194885253906</v>
      </c>
      <c r="D18">
        <v>122.4867935180664</v>
      </c>
    </row>
    <row r="19" spans="1:4">
      <c r="A19" s="5">
        <v>43858</v>
      </c>
      <c r="B19">
        <v>213.9600219726562</v>
      </c>
      <c r="C19">
        <v>300.4351501464844</v>
      </c>
      <c r="D19">
        <v>121.5275344848633</v>
      </c>
    </row>
    <row r="20" spans="1:4">
      <c r="A20" s="5">
        <v>43859</v>
      </c>
      <c r="B20">
        <v>214.3078918457031</v>
      </c>
      <c r="C20">
        <v>300.1870422363281</v>
      </c>
      <c r="D20">
        <v>122.7159881591797</v>
      </c>
    </row>
    <row r="21" spans="1:4">
      <c r="A21" s="5">
        <v>43860</v>
      </c>
      <c r="B21">
        <v>215.0711212158203</v>
      </c>
      <c r="C21">
        <v>301.1613159179688</v>
      </c>
      <c r="D21">
        <v>122.7329864501953</v>
      </c>
    </row>
    <row r="22" spans="1:4">
      <c r="A22" s="5">
        <v>43861</v>
      </c>
      <c r="B22">
        <v>211.6605224609375</v>
      </c>
      <c r="C22">
        <v>295.6928100585938</v>
      </c>
      <c r="D22">
        <v>123.8535232543945</v>
      </c>
    </row>
    <row r="23" spans="1:4">
      <c r="A23" s="5">
        <v>43864</v>
      </c>
      <c r="B23">
        <v>214.8586120605469</v>
      </c>
      <c r="C23">
        <v>297.8893737792969</v>
      </c>
      <c r="D23">
        <v>123.7531280517578</v>
      </c>
    </row>
    <row r="24" spans="1:4">
      <c r="A24" s="5">
        <v>43865</v>
      </c>
      <c r="B24">
        <v>219.7764129638672</v>
      </c>
      <c r="C24">
        <v>302.4295349121094</v>
      </c>
      <c r="D24">
        <v>122.0865631103516</v>
      </c>
    </row>
    <row r="25" spans="1:4">
      <c r="A25" s="5">
        <v>43866</v>
      </c>
      <c r="B25">
        <v>220.5010833740234</v>
      </c>
      <c r="C25">
        <v>305.9219970703125</v>
      </c>
      <c r="D25">
        <v>120.7516021728516</v>
      </c>
    </row>
    <row r="26" spans="1:4">
      <c r="A26" s="5">
        <v>43867</v>
      </c>
      <c r="B26">
        <v>222.4044494628906</v>
      </c>
      <c r="C26">
        <v>306.9513854980469</v>
      </c>
      <c r="D26">
        <v>121.2958145141602</v>
      </c>
    </row>
    <row r="27" spans="1:4">
      <c r="A27" s="5">
        <v>43868</v>
      </c>
      <c r="B27">
        <v>221.4478759765625</v>
      </c>
      <c r="C27">
        <v>305.3154296875</v>
      </c>
      <c r="D27">
        <v>122.8093566894531</v>
      </c>
    </row>
    <row r="28" spans="1:4">
      <c r="A28" s="5">
        <v>43871</v>
      </c>
      <c r="B28">
        <v>224.1241912841797</v>
      </c>
      <c r="C28">
        <v>307.5946960449219</v>
      </c>
      <c r="D28">
        <v>123.1494598388672</v>
      </c>
    </row>
    <row r="29" spans="1:4">
      <c r="A29" s="5">
        <v>43872</v>
      </c>
      <c r="B29">
        <v>224.1628875732422</v>
      </c>
      <c r="C29">
        <v>308.1278686523438</v>
      </c>
      <c r="D29">
        <v>122.5287780761719</v>
      </c>
    </row>
    <row r="30" spans="1:4">
      <c r="A30" s="5">
        <v>43873</v>
      </c>
      <c r="B30">
        <v>226.346435546875</v>
      </c>
      <c r="C30">
        <v>310.113037109375</v>
      </c>
      <c r="D30">
        <v>121.9080276489258</v>
      </c>
    </row>
    <row r="31" spans="1:4">
      <c r="A31" s="5">
        <v>43874</v>
      </c>
      <c r="B31">
        <v>226.0565490722656</v>
      </c>
      <c r="C31">
        <v>309.7821350097656</v>
      </c>
      <c r="D31">
        <v>122.3756561279297</v>
      </c>
    </row>
    <row r="32" spans="1:4">
      <c r="A32" s="5">
        <v>43875</v>
      </c>
      <c r="B32">
        <v>226.7038879394531</v>
      </c>
      <c r="C32">
        <v>310.2783813476562</v>
      </c>
      <c r="D32">
        <v>122.9113540649414</v>
      </c>
    </row>
    <row r="33" spans="1:4">
      <c r="A33" s="5">
        <v>43879</v>
      </c>
      <c r="B33">
        <v>226.7909393310547</v>
      </c>
      <c r="C33">
        <v>309.4788513183594</v>
      </c>
      <c r="D33">
        <v>123.7531280517578</v>
      </c>
    </row>
    <row r="34" spans="1:4">
      <c r="A34" s="5">
        <v>43880</v>
      </c>
      <c r="B34">
        <v>228.9647674560547</v>
      </c>
      <c r="C34">
        <v>310.9585876464844</v>
      </c>
      <c r="D34">
        <v>123.7447128295898</v>
      </c>
    </row>
    <row r="35" spans="1:4">
      <c r="A35" s="5">
        <v>43881</v>
      </c>
      <c r="B35">
        <v>226.8391876220703</v>
      </c>
      <c r="C35">
        <v>309.6810913085938</v>
      </c>
      <c r="D35">
        <v>124.7140121459961</v>
      </c>
    </row>
    <row r="36" spans="1:4">
      <c r="A36" s="5">
        <v>43882</v>
      </c>
      <c r="B36">
        <v>222.481689453125</v>
      </c>
      <c r="C36">
        <v>306.4918518066406</v>
      </c>
      <c r="D36">
        <v>125.8789291381836</v>
      </c>
    </row>
    <row r="37" spans="1:4">
      <c r="A37" s="5">
        <v>43885</v>
      </c>
      <c r="B37">
        <v>213.9020233154297</v>
      </c>
      <c r="C37">
        <v>296.3269348144531</v>
      </c>
      <c r="D37">
        <v>127.7581253051758</v>
      </c>
    </row>
    <row r="38" spans="1:4">
      <c r="A38" s="5">
        <v>43886</v>
      </c>
      <c r="B38">
        <v>208.0856781005859</v>
      </c>
      <c r="C38">
        <v>287.34765625</v>
      </c>
      <c r="D38">
        <v>128.4383239746094</v>
      </c>
    </row>
    <row r="39" spans="1:4">
      <c r="A39" s="5">
        <v>43887</v>
      </c>
      <c r="B39">
        <v>209.1581115722656</v>
      </c>
      <c r="C39">
        <v>286.2907104492188</v>
      </c>
      <c r="D39">
        <v>127.7581253051758</v>
      </c>
    </row>
    <row r="40" spans="1:4">
      <c r="A40" s="5">
        <v>43888</v>
      </c>
      <c r="B40">
        <v>198.6847534179688</v>
      </c>
      <c r="C40">
        <v>273.4329223632812</v>
      </c>
      <c r="D40">
        <v>129.1440734863281</v>
      </c>
    </row>
    <row r="41" spans="1:4">
      <c r="A41" s="5">
        <v>43889</v>
      </c>
      <c r="B41">
        <v>198.8393402099609</v>
      </c>
      <c r="C41">
        <v>272.2840270996094</v>
      </c>
      <c r="D41">
        <v>132.0606384277344</v>
      </c>
    </row>
    <row r="42" spans="1:4">
      <c r="A42" s="5">
        <v>43892</v>
      </c>
      <c r="B42">
        <v>209.1001739501953</v>
      </c>
      <c r="C42">
        <v>284.07568359375</v>
      </c>
      <c r="D42">
        <v>131.0890045166016</v>
      </c>
    </row>
    <row r="43" spans="1:4">
      <c r="A43" s="5">
        <v>43893</v>
      </c>
      <c r="B43">
        <v>202.3948974609375</v>
      </c>
      <c r="C43">
        <v>275.9419250488281</v>
      </c>
      <c r="D43">
        <v>133.1242523193359</v>
      </c>
    </row>
    <row r="44" spans="1:4">
      <c r="A44" s="5">
        <v>43894</v>
      </c>
      <c r="B44">
        <v>210.8392944335938</v>
      </c>
      <c r="C44">
        <v>287.5405883789062</v>
      </c>
      <c r="D44">
        <v>131.7106170654297</v>
      </c>
    </row>
    <row r="45" spans="1:4">
      <c r="A45" s="5">
        <v>43895</v>
      </c>
      <c r="B45">
        <v>204.4335021972656</v>
      </c>
      <c r="C45">
        <v>277.9822692871094</v>
      </c>
      <c r="D45">
        <v>134.9891510009766</v>
      </c>
    </row>
    <row r="46" spans="1:4">
      <c r="A46" s="5">
        <v>43896</v>
      </c>
      <c r="B46">
        <v>200.9842681884766</v>
      </c>
      <c r="C46">
        <v>273.3869018554688</v>
      </c>
      <c r="D46">
        <v>142.0145416259766</v>
      </c>
    </row>
    <row r="47" spans="1:4">
      <c r="A47" s="5">
        <v>43899</v>
      </c>
      <c r="B47">
        <v>187.0230102539062</v>
      </c>
      <c r="C47">
        <v>252.0368957519531</v>
      </c>
      <c r="D47">
        <v>145.8635711669922</v>
      </c>
    </row>
    <row r="48" spans="1:4">
      <c r="A48" s="5">
        <v>43900</v>
      </c>
      <c r="B48">
        <v>197.2065277099609</v>
      </c>
      <c r="C48">
        <v>265.0784606933594</v>
      </c>
      <c r="D48">
        <v>138.3869171142578</v>
      </c>
    </row>
    <row r="49" spans="1:4">
      <c r="A49" s="5">
        <v>43901</v>
      </c>
      <c r="B49">
        <v>188.6172180175781</v>
      </c>
      <c r="C49">
        <v>252.1564025878906</v>
      </c>
      <c r="D49">
        <v>133.2945251464844</v>
      </c>
    </row>
    <row r="50" spans="1:4">
      <c r="A50" s="5">
        <v>43902</v>
      </c>
      <c r="B50">
        <v>171.3226165771484</v>
      </c>
      <c r="C50">
        <v>228.0307769775391</v>
      </c>
      <c r="D50">
        <v>134.1205749511719</v>
      </c>
    </row>
    <row r="51" spans="1:4">
      <c r="A51" s="5">
        <v>43903</v>
      </c>
      <c r="B51">
        <v>185.8345947265625</v>
      </c>
      <c r="C51">
        <v>247.5242614746094</v>
      </c>
      <c r="D51">
        <v>131.0890045166016</v>
      </c>
    </row>
    <row r="52" spans="1:4">
      <c r="A52" s="5">
        <v>43906</v>
      </c>
      <c r="B52">
        <v>163.5738830566406</v>
      </c>
      <c r="C52">
        <v>220.4391937255859</v>
      </c>
      <c r="D52">
        <v>139.5790710449219</v>
      </c>
    </row>
    <row r="53" spans="1:4">
      <c r="A53" s="5">
        <v>43907</v>
      </c>
      <c r="B53">
        <v>175.9796142578125</v>
      </c>
      <c r="C53">
        <v>232.3411865234375</v>
      </c>
      <c r="D53">
        <v>130.2715606689453</v>
      </c>
    </row>
    <row r="54" spans="1:4">
      <c r="A54" s="5">
        <v>43908</v>
      </c>
      <c r="B54">
        <v>170.6269378662109</v>
      </c>
      <c r="C54">
        <v>220.5771026611328</v>
      </c>
      <c r="D54">
        <v>122.9225463867188</v>
      </c>
    </row>
    <row r="55" spans="1:4">
      <c r="A55" s="5">
        <v>43909</v>
      </c>
      <c r="B55">
        <v>171.651123046875</v>
      </c>
      <c r="C55">
        <v>221.0458526611328</v>
      </c>
      <c r="D55">
        <v>126.2692031860352</v>
      </c>
    </row>
    <row r="56" spans="1:4">
      <c r="A56" s="5">
        <v>43910</v>
      </c>
      <c r="B56">
        <v>164.9265441894531</v>
      </c>
      <c r="C56">
        <v>211.52001953125</v>
      </c>
      <c r="D56">
        <v>135.7640533447266</v>
      </c>
    </row>
    <row r="57" spans="1:4">
      <c r="A57" s="5">
        <v>43913</v>
      </c>
      <c r="B57">
        <v>165.0456237792969</v>
      </c>
      <c r="C57">
        <v>206.11181640625</v>
      </c>
      <c r="D57">
        <v>141.3587646484375</v>
      </c>
    </row>
    <row r="58" spans="1:4">
      <c r="A58" s="5">
        <v>43914</v>
      </c>
      <c r="B58">
        <v>177.8263244628906</v>
      </c>
      <c r="C58">
        <v>224.7862243652344</v>
      </c>
      <c r="D58">
        <v>138.7274932861328</v>
      </c>
    </row>
    <row r="59" spans="1:4">
      <c r="A59" s="5">
        <v>43915</v>
      </c>
      <c r="B59">
        <v>176.509521484375</v>
      </c>
      <c r="C59">
        <v>228.1513214111328</v>
      </c>
      <c r="D59">
        <v>138.4124450683594</v>
      </c>
    </row>
    <row r="60" spans="1:4">
      <c r="A60" s="5">
        <v>43916</v>
      </c>
      <c r="B60">
        <v>185.8046112060547</v>
      </c>
      <c r="C60">
        <v>241.4730224609375</v>
      </c>
      <c r="D60">
        <v>139.0936279296875</v>
      </c>
    </row>
    <row r="61" spans="1:4">
      <c r="A61" s="5">
        <v>43917</v>
      </c>
      <c r="B61">
        <v>179.4142303466797</v>
      </c>
      <c r="C61">
        <v>234.2805786132812</v>
      </c>
      <c r="D61">
        <v>142.8064575195312</v>
      </c>
    </row>
    <row r="62" spans="1:4">
      <c r="A62" s="5">
        <v>43920</v>
      </c>
      <c r="B62">
        <v>185.9401245117188</v>
      </c>
      <c r="C62">
        <v>241.8890075683594</v>
      </c>
      <c r="D62">
        <v>141.6313018798828</v>
      </c>
    </row>
    <row r="63" spans="1:4">
      <c r="A63" s="5">
        <v>43921</v>
      </c>
      <c r="B63">
        <v>184.3522644042969</v>
      </c>
      <c r="C63">
        <v>238.2835540771484</v>
      </c>
      <c r="D63">
        <v>140.4817352294922</v>
      </c>
    </row>
    <row r="64" spans="1:4">
      <c r="A64" s="5">
        <v>43922</v>
      </c>
      <c r="B64">
        <v>176.5192413330078</v>
      </c>
      <c r="C64">
        <v>227.5596466064453</v>
      </c>
      <c r="D64">
        <v>142.4499816894531</v>
      </c>
    </row>
    <row r="65" spans="1:4">
      <c r="A65" s="5">
        <v>43923</v>
      </c>
      <c r="B65">
        <v>180.1016998291016</v>
      </c>
      <c r="C65">
        <v>232.8107147216797</v>
      </c>
      <c r="D65">
        <v>143.3539428710938</v>
      </c>
    </row>
    <row r="66" spans="1:4">
      <c r="A66" s="5">
        <v>43924</v>
      </c>
      <c r="B66">
        <v>177.5455169677734</v>
      </c>
      <c r="C66">
        <v>229.4455871582031</v>
      </c>
      <c r="D66">
        <v>143.6950531005859</v>
      </c>
    </row>
    <row r="67" spans="1:4">
      <c r="A67" s="5">
        <v>43927</v>
      </c>
      <c r="B67">
        <v>190.2391204833984</v>
      </c>
      <c r="C67">
        <v>244.8565673828125</v>
      </c>
      <c r="D67">
        <v>143.3197937011719</v>
      </c>
    </row>
    <row r="68" spans="1:4">
      <c r="A68" s="5">
        <v>43928</v>
      </c>
      <c r="B68">
        <v>190.1616363525391</v>
      </c>
      <c r="C68">
        <v>245.1062164306641</v>
      </c>
      <c r="D68">
        <v>141.8188629150391</v>
      </c>
    </row>
    <row r="69" spans="1:4">
      <c r="A69" s="5">
        <v>43929</v>
      </c>
      <c r="B69">
        <v>194.1992340087891</v>
      </c>
      <c r="C69">
        <v>253.3340454101562</v>
      </c>
      <c r="D69">
        <v>140.7870025634766</v>
      </c>
    </row>
    <row r="70" spans="1:4">
      <c r="A70" s="5">
        <v>43930</v>
      </c>
      <c r="B70">
        <v>194.4800109863281</v>
      </c>
      <c r="C70">
        <v>257.1890563964844</v>
      </c>
      <c r="D70">
        <v>141.0428619384766</v>
      </c>
    </row>
    <row r="71" spans="1:4">
      <c r="A71" s="5">
        <v>43934</v>
      </c>
      <c r="B71">
        <v>196.5810546875</v>
      </c>
      <c r="C71">
        <v>254.8409881591797</v>
      </c>
      <c r="D71">
        <v>139.7551116943359</v>
      </c>
    </row>
    <row r="72" spans="1:4">
      <c r="A72" s="5">
        <v>43935</v>
      </c>
      <c r="B72">
        <v>205.130615234375</v>
      </c>
      <c r="C72">
        <v>262.35693359375</v>
      </c>
      <c r="D72">
        <v>139.7209777832031</v>
      </c>
    </row>
    <row r="73" spans="1:4">
      <c r="A73" s="5">
        <v>43936</v>
      </c>
      <c r="B73">
        <v>202.7777557373047</v>
      </c>
      <c r="C73">
        <v>256.7822570800781</v>
      </c>
      <c r="D73">
        <v>143.4220886230469</v>
      </c>
    </row>
    <row r="74" spans="1:4">
      <c r="A74" s="5">
        <v>43937</v>
      </c>
      <c r="B74">
        <v>206.4764404296875</v>
      </c>
      <c r="C74">
        <v>258.0211486816406</v>
      </c>
      <c r="D74">
        <v>145.0509338378906</v>
      </c>
    </row>
    <row r="75" spans="1:4">
      <c r="A75" s="5">
        <v>43938</v>
      </c>
      <c r="B75">
        <v>208.45166015625</v>
      </c>
      <c r="C75">
        <v>264.9916687011719</v>
      </c>
      <c r="D75">
        <v>143.1065673828125</v>
      </c>
    </row>
    <row r="76" spans="1:4">
      <c r="A76" s="5">
        <v>43941</v>
      </c>
      <c r="B76">
        <v>205.9826812744141</v>
      </c>
      <c r="C76">
        <v>260.3230285644531</v>
      </c>
      <c r="D76">
        <v>144.2578735351562</v>
      </c>
    </row>
    <row r="77" spans="1:4">
      <c r="A77" s="5">
        <v>43942</v>
      </c>
      <c r="B77">
        <v>198.3819885253906</v>
      </c>
      <c r="C77">
        <v>252.4188385009766</v>
      </c>
      <c r="D77">
        <v>146.0743103027344</v>
      </c>
    </row>
    <row r="78" spans="1:4">
      <c r="A78" s="5">
        <v>43943</v>
      </c>
      <c r="B78">
        <v>204.2689208984375</v>
      </c>
      <c r="C78">
        <v>258.0211486816406</v>
      </c>
      <c r="D78">
        <v>144.5818786621094</v>
      </c>
    </row>
    <row r="79" spans="1:4">
      <c r="A79" s="5">
        <v>43944</v>
      </c>
      <c r="B79">
        <v>203.8331756591797</v>
      </c>
      <c r="C79">
        <v>258.0026550292969</v>
      </c>
      <c r="D79">
        <v>145.3494873046875</v>
      </c>
    </row>
    <row r="80" spans="1:4">
      <c r="A80" s="5">
        <v>43945</v>
      </c>
      <c r="B80">
        <v>207.0476837158203</v>
      </c>
      <c r="C80">
        <v>261.598876953125</v>
      </c>
      <c r="D80">
        <v>145.6905517578125</v>
      </c>
    </row>
    <row r="81" spans="1:4">
      <c r="A81" s="5">
        <v>43948</v>
      </c>
      <c r="B81">
        <v>208.7130584716797</v>
      </c>
      <c r="C81">
        <v>265.3707275390625</v>
      </c>
      <c r="D81">
        <v>142.9786529541016</v>
      </c>
    </row>
    <row r="82" spans="1:4">
      <c r="A82" s="5">
        <v>43949</v>
      </c>
      <c r="B82">
        <v>204.7820434570312</v>
      </c>
      <c r="C82">
        <v>264.1503601074219</v>
      </c>
      <c r="D82">
        <v>144.6246185302734</v>
      </c>
    </row>
    <row r="83" spans="1:4">
      <c r="A83" s="5">
        <v>43950</v>
      </c>
      <c r="B83">
        <v>212.0438079833984</v>
      </c>
      <c r="C83">
        <v>271.0655212402344</v>
      </c>
      <c r="D83">
        <v>143.8741302490234</v>
      </c>
    </row>
    <row r="84" spans="1:4">
      <c r="A84" s="5">
        <v>43951</v>
      </c>
      <c r="B84">
        <v>211.9566497802734</v>
      </c>
      <c r="C84">
        <v>268.5416870117188</v>
      </c>
      <c r="D84">
        <v>142.1941375732422</v>
      </c>
    </row>
    <row r="85" spans="1:4">
      <c r="A85" s="5">
        <v>43952</v>
      </c>
      <c r="B85">
        <v>205.9826812744141</v>
      </c>
      <c r="C85">
        <v>261.4324340820312</v>
      </c>
      <c r="D85">
        <v>143.4117584228516</v>
      </c>
    </row>
    <row r="86" spans="1:4">
      <c r="A86" s="5">
        <v>43955</v>
      </c>
      <c r="B86">
        <v>208.3838653564453</v>
      </c>
      <c r="C86">
        <v>262.1535339355469</v>
      </c>
      <c r="D86">
        <v>142.7371520996094</v>
      </c>
    </row>
    <row r="87" spans="1:4">
      <c r="A87" s="5">
        <v>43956</v>
      </c>
      <c r="B87">
        <v>210.7463989257812</v>
      </c>
      <c r="C87">
        <v>264.5757141113281</v>
      </c>
      <c r="D87">
        <v>141.8235778808594</v>
      </c>
    </row>
    <row r="88" spans="1:4">
      <c r="A88" s="5">
        <v>43957</v>
      </c>
      <c r="B88">
        <v>212.0438079833984</v>
      </c>
      <c r="C88">
        <v>262.7821044921875</v>
      </c>
      <c r="D88">
        <v>139.5350646972656</v>
      </c>
    </row>
    <row r="89" spans="1:4">
      <c r="A89" s="5">
        <v>43958</v>
      </c>
      <c r="B89">
        <v>214.7742462158203</v>
      </c>
      <c r="C89">
        <v>265.9530944824219</v>
      </c>
      <c r="D89">
        <v>141.8662261962891</v>
      </c>
    </row>
    <row r="90" spans="1:4">
      <c r="A90" s="5">
        <v>43959</v>
      </c>
      <c r="B90">
        <v>217.7176513671875</v>
      </c>
      <c r="C90">
        <v>270.3536682128906</v>
      </c>
      <c r="D90">
        <v>140.021728515625</v>
      </c>
    </row>
    <row r="91" spans="1:4">
      <c r="A91" s="5">
        <v>43962</v>
      </c>
      <c r="B91">
        <v>219.663818359375</v>
      </c>
      <c r="C91">
        <v>270.4090881347656</v>
      </c>
      <c r="D91">
        <v>138.9288787841797</v>
      </c>
    </row>
    <row r="92" spans="1:4">
      <c r="A92" s="5">
        <v>43963</v>
      </c>
      <c r="B92">
        <v>215.064697265625</v>
      </c>
      <c r="C92">
        <v>265.0193481445312</v>
      </c>
      <c r="D92">
        <v>140.3548126220703</v>
      </c>
    </row>
    <row r="93" spans="1:4">
      <c r="A93" s="5">
        <v>43964</v>
      </c>
      <c r="B93">
        <v>212.3729705810547</v>
      </c>
      <c r="C93">
        <v>260.3323059082031</v>
      </c>
      <c r="D93">
        <v>141.3367919921875</v>
      </c>
    </row>
    <row r="94" spans="1:4">
      <c r="A94" s="5">
        <v>43965</v>
      </c>
      <c r="B94">
        <v>214.7838745117188</v>
      </c>
      <c r="C94">
        <v>263.44775390625</v>
      </c>
      <c r="D94">
        <v>142.7201080322266</v>
      </c>
    </row>
    <row r="95" spans="1:4">
      <c r="A95" s="5">
        <v>43966</v>
      </c>
      <c r="B95">
        <v>216.1781768798828</v>
      </c>
      <c r="C95">
        <v>264.658935546875</v>
      </c>
      <c r="D95">
        <v>142.3529510498047</v>
      </c>
    </row>
    <row r="96" spans="1:4">
      <c r="A96" s="5">
        <v>43969</v>
      </c>
      <c r="B96">
        <v>220.2060241699219</v>
      </c>
      <c r="C96">
        <v>272.7202758789062</v>
      </c>
      <c r="D96">
        <v>139.2277069091797</v>
      </c>
    </row>
    <row r="97" spans="1:4">
      <c r="A97" s="5">
        <v>43970</v>
      </c>
      <c r="B97">
        <v>219.6541442871094</v>
      </c>
      <c r="C97">
        <v>269.9191284179688</v>
      </c>
      <c r="D97">
        <v>139.7485809326172</v>
      </c>
    </row>
    <row r="98" spans="1:4">
      <c r="A98" s="5">
        <v>43971</v>
      </c>
      <c r="B98">
        <v>224.0402526855469</v>
      </c>
      <c r="C98">
        <v>274.5044860839844</v>
      </c>
      <c r="D98">
        <v>140.1669464111328</v>
      </c>
    </row>
    <row r="99" spans="1:4">
      <c r="A99" s="5">
        <v>43972</v>
      </c>
      <c r="B99">
        <v>221.6003265380859</v>
      </c>
      <c r="C99">
        <v>272.6094360351562</v>
      </c>
      <c r="D99">
        <v>140.5170745849609</v>
      </c>
    </row>
    <row r="100" spans="1:4">
      <c r="A100" s="5">
        <v>43973</v>
      </c>
      <c r="B100">
        <v>222.3652038574219</v>
      </c>
      <c r="C100">
        <v>273.1270446777344</v>
      </c>
      <c r="D100">
        <v>141.3624420166016</v>
      </c>
    </row>
    <row r="101" spans="1:4">
      <c r="A101" s="5">
        <v>43977</v>
      </c>
      <c r="B101">
        <v>221.7649078369141</v>
      </c>
      <c r="C101">
        <v>276.4920959472656</v>
      </c>
      <c r="D101">
        <v>139.4667663574219</v>
      </c>
    </row>
    <row r="102" spans="1:4">
      <c r="A102" s="5">
        <v>43978</v>
      </c>
      <c r="B102">
        <v>222.9752044677734</v>
      </c>
      <c r="C102">
        <v>280.6060791015625</v>
      </c>
      <c r="D102">
        <v>139.2106628417969</v>
      </c>
    </row>
    <row r="103" spans="1:4">
      <c r="A103" s="5">
        <v>43979</v>
      </c>
      <c r="B103">
        <v>222.6847534179688</v>
      </c>
      <c r="C103">
        <v>280.08837890625</v>
      </c>
      <c r="D103">
        <v>138.6982269287109</v>
      </c>
    </row>
    <row r="104" spans="1:4">
      <c r="A104" s="5">
        <v>43980</v>
      </c>
      <c r="B104">
        <v>225.9476776123047</v>
      </c>
      <c r="C104">
        <v>281.3364562988281</v>
      </c>
      <c r="D104">
        <v>139.6887817382812</v>
      </c>
    </row>
    <row r="105" spans="1:4">
      <c r="A105" s="5">
        <v>43983</v>
      </c>
      <c r="B105">
        <v>226.6254730224609</v>
      </c>
      <c r="C105">
        <v>282.4734191894531</v>
      </c>
      <c r="D105">
        <v>138.7483062744141</v>
      </c>
    </row>
    <row r="106" spans="1:4">
      <c r="A106" s="5">
        <v>43984</v>
      </c>
      <c r="B106">
        <v>228.1455841064453</v>
      </c>
      <c r="C106">
        <v>284.8124084472656</v>
      </c>
      <c r="D106">
        <v>138.2438812255859</v>
      </c>
    </row>
    <row r="107" spans="1:4">
      <c r="A107" s="5">
        <v>43985</v>
      </c>
      <c r="B107">
        <v>229.1719207763672</v>
      </c>
      <c r="C107">
        <v>288.6028442382812</v>
      </c>
      <c r="D107">
        <v>136.4055633544922</v>
      </c>
    </row>
    <row r="108" spans="1:4">
      <c r="A108" s="5">
        <v>43986</v>
      </c>
      <c r="B108">
        <v>227.5646667480469</v>
      </c>
      <c r="C108">
        <v>287.8447570800781</v>
      </c>
      <c r="D108">
        <v>134.4305877685547</v>
      </c>
    </row>
    <row r="109" spans="1:4">
      <c r="A109" s="5">
        <v>43987</v>
      </c>
      <c r="B109">
        <v>232.0766296386719</v>
      </c>
      <c r="C109">
        <v>295.2220764160156</v>
      </c>
      <c r="D109">
        <v>133.4729461669922</v>
      </c>
    </row>
    <row r="110" spans="1:4">
      <c r="A110" s="5">
        <v>43990</v>
      </c>
      <c r="B110">
        <v>233.8775787353516</v>
      </c>
      <c r="C110">
        <v>298.7904968261719</v>
      </c>
      <c r="D110">
        <v>133.9860229492188</v>
      </c>
    </row>
    <row r="111" spans="1:4">
      <c r="A111" s="5">
        <v>43991</v>
      </c>
      <c r="B111">
        <v>235.5719451904297</v>
      </c>
      <c r="C111">
        <v>296.5625610351562</v>
      </c>
      <c r="D111">
        <v>135.5078735351562</v>
      </c>
    </row>
    <row r="112" spans="1:4">
      <c r="A112" s="5">
        <v>43992</v>
      </c>
      <c r="B112">
        <v>238.3992309570312</v>
      </c>
      <c r="C112">
        <v>294.90771484375</v>
      </c>
      <c r="D112">
        <v>137.5170745849609</v>
      </c>
    </row>
    <row r="113" spans="1:4">
      <c r="A113" s="5">
        <v>43993</v>
      </c>
      <c r="B113">
        <v>226.5867614746094</v>
      </c>
      <c r="C113">
        <v>277.9065246582031</v>
      </c>
      <c r="D113">
        <v>140.1162719726562</v>
      </c>
    </row>
    <row r="114" spans="1:4">
      <c r="A114" s="5">
        <v>43994</v>
      </c>
      <c r="B114">
        <v>228.3876190185547</v>
      </c>
      <c r="C114">
        <v>281.2347106933594</v>
      </c>
      <c r="D114">
        <v>138.7654113769531</v>
      </c>
    </row>
    <row r="115" spans="1:4">
      <c r="A115" s="5">
        <v>43997</v>
      </c>
      <c r="B115">
        <v>231.1664886474609</v>
      </c>
      <c r="C115">
        <v>283.8601989746094</v>
      </c>
      <c r="D115">
        <v>138.8423919677734</v>
      </c>
    </row>
    <row r="116" spans="1:4">
      <c r="A116" s="5">
        <v>43998</v>
      </c>
      <c r="B116">
        <v>235.1362762451172</v>
      </c>
      <c r="C116">
        <v>289.3238525390625</v>
      </c>
      <c r="D116">
        <v>136.7133483886719</v>
      </c>
    </row>
    <row r="117" spans="1:4">
      <c r="A117" s="5">
        <v>43999</v>
      </c>
      <c r="B117">
        <v>235.8818054199219</v>
      </c>
      <c r="C117">
        <v>288.1220703125</v>
      </c>
      <c r="D117">
        <v>137.2776947021484</v>
      </c>
    </row>
    <row r="118" spans="1:4">
      <c r="A118" s="5">
        <v>44000</v>
      </c>
      <c r="B118">
        <v>236.5208435058594</v>
      </c>
      <c r="C118">
        <v>288.2329406738281</v>
      </c>
      <c r="D118">
        <v>138.7312316894531</v>
      </c>
    </row>
    <row r="119" spans="1:4">
      <c r="A119" s="5">
        <v>44001</v>
      </c>
      <c r="B119">
        <v>236.4821014404297</v>
      </c>
      <c r="C119">
        <v>286.5857543945312</v>
      </c>
      <c r="D119">
        <v>138.8423919677734</v>
      </c>
    </row>
    <row r="120" spans="1:4">
      <c r="A120" s="5">
        <v>44004</v>
      </c>
      <c r="B120">
        <v>239.3181457519531</v>
      </c>
      <c r="C120">
        <v>288.4243469238281</v>
      </c>
      <c r="D120">
        <v>138.8594818115234</v>
      </c>
    </row>
    <row r="121" spans="1:4">
      <c r="A121" s="5">
        <v>44005</v>
      </c>
      <c r="B121">
        <v>241.3549652099609</v>
      </c>
      <c r="C121">
        <v>289.7521362304688</v>
      </c>
      <c r="D121">
        <v>137.9103393554688</v>
      </c>
    </row>
    <row r="122" spans="1:4">
      <c r="A122" s="5">
        <v>44006</v>
      </c>
      <c r="B122">
        <v>236.3792724609375</v>
      </c>
      <c r="C122">
        <v>282.36083984375</v>
      </c>
      <c r="D122">
        <v>139.3895263671875</v>
      </c>
    </row>
    <row r="123" spans="1:4">
      <c r="A123" s="5">
        <v>44007</v>
      </c>
      <c r="B123">
        <v>238.6294555664062</v>
      </c>
      <c r="C123">
        <v>285.3879699707031</v>
      </c>
      <c r="D123">
        <v>139.7913970947266</v>
      </c>
    </row>
    <row r="124" spans="1:4">
      <c r="A124" s="5">
        <v>44008</v>
      </c>
      <c r="B124">
        <v>232.9942474365234</v>
      </c>
      <c r="C124">
        <v>278.6096496582031</v>
      </c>
      <c r="D124">
        <v>141.2876129150391</v>
      </c>
    </row>
    <row r="125" spans="1:4">
      <c r="A125" s="5">
        <v>44011</v>
      </c>
      <c r="B125">
        <v>235.5354614257812</v>
      </c>
      <c r="C125">
        <v>282.7044067382812</v>
      </c>
      <c r="D125">
        <v>140.843017578125</v>
      </c>
    </row>
    <row r="126" spans="1:4">
      <c r="A126" s="5">
        <v>44012</v>
      </c>
      <c r="B126">
        <v>240.1522979736328</v>
      </c>
      <c r="C126">
        <v>286.3257141113281</v>
      </c>
      <c r="D126">
        <v>140.1590728759766</v>
      </c>
    </row>
    <row r="127" spans="1:4">
      <c r="A127" s="5">
        <v>44013</v>
      </c>
      <c r="B127">
        <v>242.9553375244141</v>
      </c>
      <c r="C127">
        <v>288.3314514160156</v>
      </c>
      <c r="D127">
        <v>139.8868255615234</v>
      </c>
    </row>
    <row r="128" spans="1:4">
      <c r="A128" s="5">
        <v>44014</v>
      </c>
      <c r="B128">
        <v>244.6042022705078</v>
      </c>
      <c r="C128">
        <v>289.9191589355469</v>
      </c>
      <c r="D128">
        <v>140.0323944091797</v>
      </c>
    </row>
    <row r="129" spans="1:4">
      <c r="A129" s="5">
        <v>44018</v>
      </c>
      <c r="B129">
        <v>250.6177368164062</v>
      </c>
      <c r="C129">
        <v>294.3948364257812</v>
      </c>
      <c r="D129">
        <v>139.4588012695312</v>
      </c>
    </row>
    <row r="130" spans="1:4">
      <c r="A130" s="5">
        <v>44019</v>
      </c>
      <c r="B130">
        <v>248.8912658691406</v>
      </c>
      <c r="C130">
        <v>291.3584594726562</v>
      </c>
      <c r="D130">
        <v>141.4190979003906</v>
      </c>
    </row>
    <row r="131" spans="1:4">
      <c r="A131" s="5">
        <v>44020</v>
      </c>
      <c r="B131">
        <v>252.1696014404297</v>
      </c>
      <c r="C131">
        <v>293.5869750976562</v>
      </c>
      <c r="D131">
        <v>140.8540802001953</v>
      </c>
    </row>
    <row r="132" spans="1:4">
      <c r="A132" s="5">
        <v>44021</v>
      </c>
      <c r="B132">
        <v>254.2937164306641</v>
      </c>
      <c r="C132">
        <v>291.9156799316406</v>
      </c>
      <c r="D132">
        <v>143.0968170166016</v>
      </c>
    </row>
    <row r="133" spans="1:4">
      <c r="A133" s="5">
        <v>44022</v>
      </c>
      <c r="B133">
        <v>256.0298767089844</v>
      </c>
      <c r="C133">
        <v>294.8962097167969</v>
      </c>
      <c r="D133">
        <v>142.3777770996094</v>
      </c>
    </row>
    <row r="134" spans="1:4">
      <c r="A134" s="5">
        <v>44025</v>
      </c>
      <c r="B134">
        <v>250.7632141113281</v>
      </c>
      <c r="C134">
        <v>292.3427124023438</v>
      </c>
      <c r="D134">
        <v>142.8485412597656</v>
      </c>
    </row>
    <row r="135" spans="1:4">
      <c r="A135" s="5">
        <v>44026</v>
      </c>
      <c r="B135">
        <v>252.5381774902344</v>
      </c>
      <c r="C135">
        <v>296.1312561035156</v>
      </c>
      <c r="D135">
        <v>143.0540466308594</v>
      </c>
    </row>
    <row r="136" spans="1:4">
      <c r="A136" s="5">
        <v>44027</v>
      </c>
      <c r="B136">
        <v>253.05224609375</v>
      </c>
      <c r="C136">
        <v>298.8518981933594</v>
      </c>
      <c r="D136">
        <v>142.3863677978516</v>
      </c>
    </row>
    <row r="137" spans="1:4">
      <c r="A137" s="5">
        <v>44028</v>
      </c>
      <c r="B137">
        <v>251.3257141113281</v>
      </c>
      <c r="C137">
        <v>297.8675842285156</v>
      </c>
      <c r="D137">
        <v>143.0625915527344</v>
      </c>
    </row>
    <row r="138" spans="1:4">
      <c r="A138" s="5">
        <v>44029</v>
      </c>
      <c r="B138">
        <v>251.6167602539062</v>
      </c>
      <c r="C138">
        <v>298.7311096191406</v>
      </c>
      <c r="D138">
        <v>142.7630004882812</v>
      </c>
    </row>
    <row r="139" spans="1:4">
      <c r="A139" s="5">
        <v>44032</v>
      </c>
      <c r="B139">
        <v>258.75537109375</v>
      </c>
      <c r="C139">
        <v>301.1453552246094</v>
      </c>
      <c r="D139">
        <v>143.1139373779297</v>
      </c>
    </row>
    <row r="140" spans="1:4">
      <c r="A140" s="5">
        <v>44033</v>
      </c>
      <c r="B140">
        <v>256.0589599609375</v>
      </c>
      <c r="C140">
        <v>301.7860412597656</v>
      </c>
      <c r="D140">
        <v>143.1995697021484</v>
      </c>
    </row>
    <row r="141" spans="1:4">
      <c r="A141" s="5">
        <v>44034</v>
      </c>
      <c r="B141">
        <v>256.9609680175781</v>
      </c>
      <c r="C141">
        <v>303.5038452148438</v>
      </c>
      <c r="D141">
        <v>143.6275329589844</v>
      </c>
    </row>
    <row r="142" spans="1:4">
      <c r="A142" s="5">
        <v>44035</v>
      </c>
      <c r="B142">
        <v>250.2491912841797</v>
      </c>
      <c r="C142">
        <v>299.8824768066406</v>
      </c>
      <c r="D142">
        <v>145.3053283691406</v>
      </c>
    </row>
    <row r="143" spans="1:4">
      <c r="A143" s="5">
        <v>44036</v>
      </c>
      <c r="B143">
        <v>247.8728179931641</v>
      </c>
      <c r="C143">
        <v>297.9510803222656</v>
      </c>
      <c r="D143">
        <v>145.2966918945312</v>
      </c>
    </row>
    <row r="144" spans="1:4">
      <c r="A144" s="5">
        <v>44039</v>
      </c>
      <c r="B144">
        <v>252.2956085205078</v>
      </c>
      <c r="C144">
        <v>300.1239624023438</v>
      </c>
      <c r="D144">
        <v>144.7574310302734</v>
      </c>
    </row>
    <row r="145" spans="1:4">
      <c r="A145" s="5">
        <v>44040</v>
      </c>
      <c r="B145">
        <v>249.0852508544922</v>
      </c>
      <c r="C145">
        <v>298.220458984375</v>
      </c>
      <c r="D145">
        <v>145.7589721679688</v>
      </c>
    </row>
    <row r="146" spans="1:4">
      <c r="A146" s="5">
        <v>44041</v>
      </c>
      <c r="B146">
        <v>251.9562377929688</v>
      </c>
      <c r="C146">
        <v>301.8881225585938</v>
      </c>
      <c r="D146">
        <v>145.5107269287109</v>
      </c>
    </row>
    <row r="147" spans="1:4">
      <c r="A147" s="5">
        <v>44042</v>
      </c>
      <c r="B147">
        <v>253.2753295898438</v>
      </c>
      <c r="C147">
        <v>300.81103515625</v>
      </c>
      <c r="D147">
        <v>146.4694366455078</v>
      </c>
    </row>
    <row r="148" spans="1:4">
      <c r="A148" s="5">
        <v>44043</v>
      </c>
      <c r="B148">
        <v>257.795166015625</v>
      </c>
      <c r="C148">
        <v>303.1880798339844</v>
      </c>
      <c r="D148">
        <v>146.3752899169922</v>
      </c>
    </row>
    <row r="149" spans="1:4">
      <c r="A149" s="5">
        <v>44046</v>
      </c>
      <c r="B149">
        <v>261.2771911621094</v>
      </c>
      <c r="C149">
        <v>305.2958679199219</v>
      </c>
      <c r="D149">
        <v>145.6383209228516</v>
      </c>
    </row>
    <row r="150" spans="1:4">
      <c r="A150" s="5">
        <v>44047</v>
      </c>
      <c r="B150">
        <v>262.2471008300781</v>
      </c>
      <c r="C150">
        <v>306.4752197265625</v>
      </c>
      <c r="D150">
        <v>147.0265502929688</v>
      </c>
    </row>
    <row r="151" spans="1:4">
      <c r="A151" s="5">
        <v>44048</v>
      </c>
      <c r="B151">
        <v>262.8969421386719</v>
      </c>
      <c r="C151">
        <v>308.3786926269531</v>
      </c>
      <c r="D151">
        <v>145.7411346435547</v>
      </c>
    </row>
    <row r="152" spans="1:4">
      <c r="A152" s="5">
        <v>44049</v>
      </c>
      <c r="B152">
        <v>266.3789367675781</v>
      </c>
      <c r="C152">
        <v>310.4400024414062</v>
      </c>
      <c r="D152">
        <v>146.5552673339844</v>
      </c>
    </row>
    <row r="153" spans="1:4">
      <c r="A153" s="5">
        <v>44050</v>
      </c>
      <c r="B153">
        <v>263.3042602539062</v>
      </c>
      <c r="C153">
        <v>310.6629333496094</v>
      </c>
      <c r="D153">
        <v>145.5783233642578</v>
      </c>
    </row>
    <row r="154" spans="1:4">
      <c r="A154" s="5">
        <v>44053</v>
      </c>
      <c r="B154">
        <v>262.1791381835938</v>
      </c>
      <c r="C154">
        <v>311.5914611816406</v>
      </c>
      <c r="D154">
        <v>144.9270629882812</v>
      </c>
    </row>
    <row r="155" spans="1:4">
      <c r="A155" s="5">
        <v>44054</v>
      </c>
      <c r="B155">
        <v>257.2131652832031</v>
      </c>
      <c r="C155">
        <v>309.0193786621094</v>
      </c>
      <c r="D155">
        <v>143.2045440673828</v>
      </c>
    </row>
    <row r="156" spans="1:4">
      <c r="A156" s="5">
        <v>44055</v>
      </c>
      <c r="B156">
        <v>263.6825561523438</v>
      </c>
      <c r="C156">
        <v>313.3277893066406</v>
      </c>
      <c r="D156">
        <v>141.9019927978516</v>
      </c>
    </row>
    <row r="157" spans="1:4">
      <c r="A157" s="5">
        <v>44056</v>
      </c>
      <c r="B157">
        <v>264.2839050292969</v>
      </c>
      <c r="C157">
        <v>312.7613830566406</v>
      </c>
      <c r="D157">
        <v>140.3852233886719</v>
      </c>
    </row>
    <row r="158" spans="1:4">
      <c r="A158" s="5">
        <v>44057</v>
      </c>
      <c r="B158">
        <v>263.9734802246094</v>
      </c>
      <c r="C158">
        <v>312.770751953125</v>
      </c>
      <c r="D158">
        <v>139.8367309570312</v>
      </c>
    </row>
    <row r="159" spans="1:4">
      <c r="A159" s="5">
        <v>44060</v>
      </c>
      <c r="B159">
        <v>267.0384521484375</v>
      </c>
      <c r="C159">
        <v>313.7642517089844</v>
      </c>
      <c r="D159">
        <v>140.1881561279297</v>
      </c>
    </row>
    <row r="160" spans="1:4">
      <c r="A160" s="5">
        <v>44061</v>
      </c>
      <c r="B160">
        <v>269.6087341308594</v>
      </c>
      <c r="C160">
        <v>314.4421691894531</v>
      </c>
      <c r="D160">
        <v>141.1907806396484</v>
      </c>
    </row>
    <row r="161" spans="1:4">
      <c r="A161" s="5">
        <v>44062</v>
      </c>
      <c r="B161">
        <v>267.7950744628906</v>
      </c>
      <c r="C161">
        <v>313.1328430175781</v>
      </c>
      <c r="D161">
        <v>140.3080596923828</v>
      </c>
    </row>
    <row r="162" spans="1:4">
      <c r="A162" s="5">
        <v>44063</v>
      </c>
      <c r="B162">
        <v>271.5098266601562</v>
      </c>
      <c r="C162">
        <v>314.1077880859375</v>
      </c>
      <c r="D162">
        <v>141.5763702392578</v>
      </c>
    </row>
    <row r="163" spans="1:4">
      <c r="A163" s="5">
        <v>44064</v>
      </c>
      <c r="B163">
        <v>273.3914184570312</v>
      </c>
      <c r="C163">
        <v>315.2220764160156</v>
      </c>
      <c r="D163">
        <v>142.4247131347656</v>
      </c>
    </row>
    <row r="164" spans="1:4">
      <c r="A164" s="5">
        <v>44067</v>
      </c>
      <c r="B164">
        <v>275.0985107421875</v>
      </c>
      <c r="C164">
        <v>318.4162292480469</v>
      </c>
      <c r="D164">
        <v>142.1933288574219</v>
      </c>
    </row>
    <row r="165" spans="1:4">
      <c r="A165" s="5">
        <v>44068</v>
      </c>
      <c r="B165">
        <v>277.2614440917969</v>
      </c>
      <c r="C165">
        <v>319.5304870605469</v>
      </c>
      <c r="D165">
        <v>141.1050262451172</v>
      </c>
    </row>
    <row r="166" spans="1:4">
      <c r="A166" s="5">
        <v>44069</v>
      </c>
      <c r="B166">
        <v>283.1779174804688</v>
      </c>
      <c r="C166">
        <v>322.7339477539062</v>
      </c>
      <c r="D166">
        <v>140.565185546875</v>
      </c>
    </row>
    <row r="167" spans="1:4">
      <c r="A167" s="5">
        <v>44070</v>
      </c>
      <c r="B167">
        <v>282.2953491210938</v>
      </c>
      <c r="C167">
        <v>323.4396057128906</v>
      </c>
      <c r="D167">
        <v>138.1742401123047</v>
      </c>
    </row>
    <row r="168" spans="1:4">
      <c r="A168" s="5">
        <v>44071</v>
      </c>
      <c r="B168">
        <v>283.7308044433594</v>
      </c>
      <c r="C168">
        <v>325.5289001464844</v>
      </c>
      <c r="D168">
        <v>138.0714721679688</v>
      </c>
    </row>
    <row r="169" spans="1:4">
      <c r="A169" s="5">
        <v>44074</v>
      </c>
      <c r="B169">
        <v>286.0101623535156</v>
      </c>
      <c r="C169">
        <v>324.3496398925781</v>
      </c>
      <c r="D169">
        <v>138.9884185791016</v>
      </c>
    </row>
    <row r="170" spans="1:4">
      <c r="A170" s="5">
        <v>44075</v>
      </c>
      <c r="B170">
        <v>290.8985290527344</v>
      </c>
      <c r="C170">
        <v>327.4045104980469</v>
      </c>
      <c r="D170">
        <v>140.5780944824219</v>
      </c>
    </row>
    <row r="171" spans="1:4">
      <c r="A171" s="5">
        <v>44076</v>
      </c>
      <c r="B171">
        <v>293.6531066894531</v>
      </c>
      <c r="C171">
        <v>332.1401672363281</v>
      </c>
      <c r="D171">
        <v>141.9164886474609</v>
      </c>
    </row>
    <row r="172" spans="1:4">
      <c r="A172" s="5">
        <v>44077</v>
      </c>
      <c r="B172">
        <v>278.7648010253906</v>
      </c>
      <c r="C172">
        <v>320.7096862792969</v>
      </c>
      <c r="D172">
        <v>142.3197174072266</v>
      </c>
    </row>
    <row r="173" spans="1:4">
      <c r="A173" s="5">
        <v>44078</v>
      </c>
      <c r="B173">
        <v>275.0499572753906</v>
      </c>
      <c r="C173">
        <v>318.0912780761719</v>
      </c>
      <c r="D173">
        <v>139.6172637939453</v>
      </c>
    </row>
    <row r="174" spans="1:4">
      <c r="A174" s="5">
        <v>44082</v>
      </c>
      <c r="B174">
        <v>261.8299560546875</v>
      </c>
      <c r="C174">
        <v>309.4001159667969</v>
      </c>
      <c r="D174">
        <v>140.4751739501953</v>
      </c>
    </row>
    <row r="175" spans="1:4">
      <c r="A175" s="5">
        <v>44083</v>
      </c>
      <c r="B175">
        <v>269.5214233398438</v>
      </c>
      <c r="C175">
        <v>315.5098876953125</v>
      </c>
      <c r="D175">
        <v>140.09765625</v>
      </c>
    </row>
    <row r="176" spans="1:4">
      <c r="A176" s="5">
        <v>44084</v>
      </c>
      <c r="B176">
        <v>264.1481018066406</v>
      </c>
      <c r="C176">
        <v>310.0315246582031</v>
      </c>
      <c r="D176">
        <v>140.8097229003906</v>
      </c>
    </row>
    <row r="177" spans="1:4">
      <c r="A177" s="5">
        <v>44085</v>
      </c>
      <c r="B177">
        <v>262.31494140625</v>
      </c>
      <c r="C177">
        <v>310.1894226074219</v>
      </c>
      <c r="D177">
        <v>141.1099853515625</v>
      </c>
    </row>
    <row r="178" spans="1:4">
      <c r="A178" s="5">
        <v>44088</v>
      </c>
      <c r="B178">
        <v>266.88330078125</v>
      </c>
      <c r="C178">
        <v>314.2749633789062</v>
      </c>
      <c r="D178">
        <v>141.1014556884766</v>
      </c>
    </row>
    <row r="179" spans="1:4">
      <c r="A179" s="5">
        <v>44089</v>
      </c>
      <c r="B179">
        <v>270.6659545898438</v>
      </c>
      <c r="C179">
        <v>315.8627014160156</v>
      </c>
      <c r="D179">
        <v>140.7583312988281</v>
      </c>
    </row>
    <row r="180" spans="1:4">
      <c r="A180" s="5">
        <v>44090</v>
      </c>
      <c r="B180">
        <v>266.349853515625</v>
      </c>
      <c r="C180">
        <v>314.6091918945312</v>
      </c>
      <c r="D180">
        <v>140.3379669189453</v>
      </c>
    </row>
    <row r="181" spans="1:4">
      <c r="A181" s="5">
        <v>44091</v>
      </c>
      <c r="B181">
        <v>262.1888732910156</v>
      </c>
      <c r="C181">
        <v>311.8421630859375</v>
      </c>
      <c r="D181">
        <v>140.7669067382812</v>
      </c>
    </row>
    <row r="182" spans="1:4">
      <c r="A182" s="5">
        <v>44092</v>
      </c>
      <c r="B182">
        <v>258.8425598144531</v>
      </c>
      <c r="C182">
        <v>308.2520446777344</v>
      </c>
      <c r="D182">
        <v>140.3292999267578</v>
      </c>
    </row>
    <row r="183" spans="1:4">
      <c r="A183" s="5">
        <v>44095</v>
      </c>
      <c r="B183">
        <v>259.4634094238281</v>
      </c>
      <c r="C183">
        <v>304.8212585449219</v>
      </c>
      <c r="D183">
        <v>141.0413818359375</v>
      </c>
    </row>
    <row r="184" spans="1:4">
      <c r="A184" s="5">
        <v>44096</v>
      </c>
      <c r="B184">
        <v>264.2839050292969</v>
      </c>
      <c r="C184">
        <v>307.9257202148438</v>
      </c>
      <c r="D184">
        <v>140.9298706054688</v>
      </c>
    </row>
    <row r="185" spans="1:4">
      <c r="A185" s="5">
        <v>44097</v>
      </c>
      <c r="B185">
        <v>256.2140808105469</v>
      </c>
      <c r="C185">
        <v>300.7845458984375</v>
      </c>
      <c r="D185">
        <v>141.1185607910156</v>
      </c>
    </row>
    <row r="186" spans="1:4">
      <c r="A186" s="5">
        <v>44098</v>
      </c>
      <c r="B186">
        <v>257.4071655273438</v>
      </c>
      <c r="C186">
        <v>301.5863952636719</v>
      </c>
      <c r="D186">
        <v>141.6591186523438</v>
      </c>
    </row>
    <row r="187" spans="1:4">
      <c r="A187" s="5">
        <v>44099</v>
      </c>
      <c r="B187">
        <v>263.3915710449219</v>
      </c>
      <c r="C187">
        <v>306.4620056152344</v>
      </c>
      <c r="D187">
        <v>141.6591186523438</v>
      </c>
    </row>
    <row r="188" spans="1:4">
      <c r="A188" s="5">
        <v>44102</v>
      </c>
      <c r="B188">
        <v>268.8619384765625</v>
      </c>
      <c r="C188">
        <v>311.5521850585938</v>
      </c>
      <c r="D188">
        <v>141.2558288574219</v>
      </c>
    </row>
    <row r="189" spans="1:4">
      <c r="A189" s="5">
        <v>44103</v>
      </c>
      <c r="B189">
        <v>267.6495056152344</v>
      </c>
      <c r="C189">
        <v>309.85546875</v>
      </c>
      <c r="D189">
        <v>141.4188385009766</v>
      </c>
    </row>
    <row r="190" spans="1:4">
      <c r="A190" s="5">
        <v>44104</v>
      </c>
      <c r="B190">
        <v>269.4826965332031</v>
      </c>
      <c r="C190">
        <v>312.2047729492188</v>
      </c>
      <c r="D190">
        <v>140.0633544921875</v>
      </c>
    </row>
    <row r="191" spans="1:4">
      <c r="A191" s="5">
        <v>44105</v>
      </c>
      <c r="B191">
        <v>273.7599487304688</v>
      </c>
      <c r="C191">
        <v>314.2091979980469</v>
      </c>
      <c r="D191">
        <v>140.2943725585938</v>
      </c>
    </row>
    <row r="192" spans="1:4">
      <c r="A192" s="5">
        <v>44106</v>
      </c>
      <c r="B192">
        <v>266.0588684082031</v>
      </c>
      <c r="C192">
        <v>311.2259216308594</v>
      </c>
      <c r="D192">
        <v>139.7705383300781</v>
      </c>
    </row>
    <row r="193" spans="1:4">
      <c r="A193" s="5">
        <v>44109</v>
      </c>
      <c r="B193">
        <v>271.73291015625</v>
      </c>
      <c r="C193">
        <v>316.7449340820312</v>
      </c>
      <c r="D193">
        <v>137.0395050048828</v>
      </c>
    </row>
    <row r="194" spans="1:4">
      <c r="A194" s="5">
        <v>44110</v>
      </c>
      <c r="B194">
        <v>266.88330078125</v>
      </c>
      <c r="C194">
        <v>312.2420959472656</v>
      </c>
      <c r="D194">
        <v>137.7780303955078</v>
      </c>
    </row>
    <row r="195" spans="1:4">
      <c r="A195" s="5">
        <v>44111</v>
      </c>
      <c r="B195">
        <v>271.5001220703125</v>
      </c>
      <c r="C195">
        <v>317.6771850585938</v>
      </c>
      <c r="D195">
        <v>136.7732696533203</v>
      </c>
    </row>
    <row r="196" spans="1:4">
      <c r="A196" s="5">
        <v>44112</v>
      </c>
      <c r="B196">
        <v>272.9453125</v>
      </c>
      <c r="C196">
        <v>320.4925842285156</v>
      </c>
      <c r="D196">
        <v>137.5118255615234</v>
      </c>
    </row>
    <row r="197" spans="1:4">
      <c r="A197" s="5">
        <v>44113</v>
      </c>
      <c r="B197">
        <v>277.115966796875</v>
      </c>
      <c r="C197">
        <v>323.3545837402344</v>
      </c>
      <c r="D197">
        <v>137.4860534667969</v>
      </c>
    </row>
    <row r="198" spans="1:4">
      <c r="A198" s="5">
        <v>44116</v>
      </c>
      <c r="B198">
        <v>285.6705932617188</v>
      </c>
      <c r="C198">
        <v>328.5566711425781</v>
      </c>
      <c r="D198">
        <v>137.9240875244141</v>
      </c>
    </row>
    <row r="199" spans="1:4">
      <c r="A199" s="5">
        <v>44117</v>
      </c>
      <c r="B199">
        <v>285.660888671875</v>
      </c>
      <c r="C199">
        <v>326.4124145507812</v>
      </c>
      <c r="D199">
        <v>138.9117431640625</v>
      </c>
    </row>
    <row r="200" spans="1:4">
      <c r="A200" s="5">
        <v>44118</v>
      </c>
      <c r="B200">
        <v>283.2749633789062</v>
      </c>
      <c r="C200">
        <v>324.3614807128906</v>
      </c>
      <c r="D200">
        <v>139.2294311523438</v>
      </c>
    </row>
    <row r="201" spans="1:4">
      <c r="A201" s="5">
        <v>44119</v>
      </c>
      <c r="B201">
        <v>281.3739013671875</v>
      </c>
      <c r="C201">
        <v>323.9606018066406</v>
      </c>
      <c r="D201">
        <v>138.9889984130859</v>
      </c>
    </row>
    <row r="202" spans="1:4">
      <c r="A202" s="5">
        <v>44120</v>
      </c>
      <c r="B202">
        <v>279.831787109375</v>
      </c>
      <c r="C202">
        <v>323.7648010253906</v>
      </c>
      <c r="D202">
        <v>138.6025238037109</v>
      </c>
    </row>
    <row r="203" spans="1:4">
      <c r="A203" s="5">
        <v>44123</v>
      </c>
      <c r="B203">
        <v>275.263427734375</v>
      </c>
      <c r="C203">
        <v>318.8424987792969</v>
      </c>
      <c r="D203">
        <v>138.0786285400391</v>
      </c>
    </row>
    <row r="204" spans="1:4">
      <c r="A204" s="5">
        <v>44124</v>
      </c>
      <c r="B204">
        <v>275.8550415039062</v>
      </c>
      <c r="C204">
        <v>320.1197509765625</v>
      </c>
      <c r="D204">
        <v>136.7647705078125</v>
      </c>
    </row>
    <row r="205" spans="1:4">
      <c r="A205" s="5">
        <v>44125</v>
      </c>
      <c r="B205">
        <v>275.6416320800781</v>
      </c>
      <c r="C205">
        <v>319.5137329101562</v>
      </c>
      <c r="D205">
        <v>136.2923431396484</v>
      </c>
    </row>
    <row r="206" spans="1:4">
      <c r="A206" s="5">
        <v>44126</v>
      </c>
      <c r="B206">
        <v>275.6319885253906</v>
      </c>
      <c r="C206">
        <v>321.2663879394531</v>
      </c>
      <c r="D206">
        <v>134.8753509521484</v>
      </c>
    </row>
    <row r="207" spans="1:4">
      <c r="A207" s="5">
        <v>44127</v>
      </c>
      <c r="B207">
        <v>276.1751098632812</v>
      </c>
      <c r="C207">
        <v>322.3572387695312</v>
      </c>
      <c r="D207">
        <v>135.6997222900391</v>
      </c>
    </row>
    <row r="208" spans="1:4">
      <c r="A208" s="5">
        <v>44130</v>
      </c>
      <c r="B208">
        <v>272.0335693359375</v>
      </c>
      <c r="C208">
        <v>316.4000549316406</v>
      </c>
      <c r="D208">
        <v>136.9622039794922</v>
      </c>
    </row>
    <row r="209" spans="1:4">
      <c r="A209" s="5">
        <v>44131</v>
      </c>
      <c r="B209">
        <v>274.15771484375</v>
      </c>
      <c r="C209">
        <v>315.3092346191406</v>
      </c>
      <c r="D209">
        <v>137.8811645507812</v>
      </c>
    </row>
    <row r="210" spans="1:4">
      <c r="A210" s="5">
        <v>44132</v>
      </c>
      <c r="B210">
        <v>263.4691772460938</v>
      </c>
      <c r="C210">
        <v>304.5322875976562</v>
      </c>
      <c r="D210">
        <v>138.0099182128906</v>
      </c>
    </row>
    <row r="211" spans="1:4">
      <c r="A211" s="5">
        <v>44133</v>
      </c>
      <c r="B211">
        <v>268.0763244628906</v>
      </c>
      <c r="C211">
        <v>307.62744140625</v>
      </c>
      <c r="D211">
        <v>136.6702117919922</v>
      </c>
    </row>
    <row r="212" spans="1:4">
      <c r="A212" s="5">
        <v>44134</v>
      </c>
      <c r="B212">
        <v>261.2771911621094</v>
      </c>
      <c r="C212">
        <v>304.4205017089844</v>
      </c>
      <c r="D212">
        <v>135.3219146728516</v>
      </c>
    </row>
    <row r="213" spans="1:4">
      <c r="A213" s="5">
        <v>44137</v>
      </c>
      <c r="B213">
        <v>261.8590698242188</v>
      </c>
      <c r="C213">
        <v>307.83251953125</v>
      </c>
      <c r="D213">
        <v>136.3354949951172</v>
      </c>
    </row>
    <row r="214" spans="1:4">
      <c r="A214" s="5">
        <v>44138</v>
      </c>
      <c r="B214">
        <v>266.388671875</v>
      </c>
      <c r="C214">
        <v>313.2675476074219</v>
      </c>
      <c r="D214">
        <v>135.5445556640625</v>
      </c>
    </row>
    <row r="215" spans="1:4">
      <c r="A215" s="5">
        <v>44139</v>
      </c>
      <c r="B215">
        <v>278.2798767089844</v>
      </c>
      <c r="C215">
        <v>320.2688903808594</v>
      </c>
      <c r="D215">
        <v>138.4847564697266</v>
      </c>
    </row>
    <row r="216" spans="1:4">
      <c r="A216" s="5">
        <v>44140</v>
      </c>
      <c r="B216">
        <v>285.5348815917969</v>
      </c>
      <c r="C216">
        <v>326.5150146484375</v>
      </c>
      <c r="D216">
        <v>138.7255554199219</v>
      </c>
    </row>
    <row r="217" spans="1:4">
      <c r="A217" s="5">
        <v>44141</v>
      </c>
      <c r="B217">
        <v>285.7481689453125</v>
      </c>
      <c r="C217">
        <v>326.4404296875</v>
      </c>
      <c r="D217">
        <v>137.0491027832031</v>
      </c>
    </row>
    <row r="218" spans="1:4">
      <c r="A218" s="5">
        <v>44144</v>
      </c>
      <c r="B218">
        <v>279.9093322753906</v>
      </c>
      <c r="C218">
        <v>330.5423889160156</v>
      </c>
      <c r="D218">
        <v>134.1689453125</v>
      </c>
    </row>
    <row r="219" spans="1:4">
      <c r="A219" s="5">
        <v>44145</v>
      </c>
      <c r="B219">
        <v>274.8948974609375</v>
      </c>
      <c r="C219">
        <v>330.0575561523438</v>
      </c>
      <c r="D219">
        <v>133.395263671875</v>
      </c>
    </row>
    <row r="220" spans="1:4">
      <c r="A220" s="5">
        <v>44146</v>
      </c>
      <c r="B220">
        <v>281.0441589355469</v>
      </c>
      <c r="C220">
        <v>332.5094604492188</v>
      </c>
      <c r="D220">
        <v>133.876708984375</v>
      </c>
    </row>
    <row r="221" spans="1:4">
      <c r="A221" s="5">
        <v>44147</v>
      </c>
      <c r="B221">
        <v>279.7250366210938</v>
      </c>
      <c r="C221">
        <v>329.2838134765625</v>
      </c>
      <c r="D221">
        <v>136.1549530029297</v>
      </c>
    </row>
    <row r="222" spans="1:4">
      <c r="A222" s="5">
        <v>44148</v>
      </c>
      <c r="B222">
        <v>282.1789245605469</v>
      </c>
      <c r="C222">
        <v>333.8425903320312</v>
      </c>
      <c r="D222">
        <v>135.9743957519531</v>
      </c>
    </row>
    <row r="223" spans="1:4">
      <c r="A223" s="5">
        <v>44151</v>
      </c>
      <c r="B223">
        <v>284.3806762695312</v>
      </c>
      <c r="C223">
        <v>338.009765625</v>
      </c>
      <c r="D223">
        <v>135.6477355957031</v>
      </c>
    </row>
    <row r="224" spans="1:4">
      <c r="A224" s="5">
        <v>44152</v>
      </c>
      <c r="B224">
        <v>283.4786071777344</v>
      </c>
      <c r="C224">
        <v>336.1918334960938</v>
      </c>
      <c r="D224">
        <v>136.5332489013672</v>
      </c>
    </row>
    <row r="225" spans="1:4">
      <c r="A225" s="5">
        <v>44153</v>
      </c>
      <c r="B225">
        <v>281.3835754394531</v>
      </c>
      <c r="C225">
        <v>332.1458740234375</v>
      </c>
      <c r="D225">
        <v>136.9287109375</v>
      </c>
    </row>
    <row r="226" spans="1:4">
      <c r="A226" s="5">
        <v>44154</v>
      </c>
      <c r="B226">
        <v>283.5853271484375</v>
      </c>
      <c r="C226">
        <v>333.544189453125</v>
      </c>
      <c r="D226">
        <v>137.6337127685547</v>
      </c>
    </row>
    <row r="227" spans="1:4">
      <c r="A227" s="5">
        <v>44155</v>
      </c>
      <c r="B227">
        <v>281.6455078125</v>
      </c>
      <c r="C227">
        <v>331.2602233886719</v>
      </c>
      <c r="D227">
        <v>138.8545074462891</v>
      </c>
    </row>
    <row r="228" spans="1:4">
      <c r="A228" s="5">
        <v>44158</v>
      </c>
      <c r="B228">
        <v>281.6552124023438</v>
      </c>
      <c r="C228">
        <v>333.2459411621094</v>
      </c>
      <c r="D228">
        <v>138.2183685302734</v>
      </c>
    </row>
    <row r="229" spans="1:4">
      <c r="A229" s="5">
        <v>44159</v>
      </c>
      <c r="B229">
        <v>285.6124572753906</v>
      </c>
      <c r="C229">
        <v>338.6157531738281</v>
      </c>
      <c r="D229">
        <v>136.8426971435547</v>
      </c>
    </row>
    <row r="230" spans="1:4">
      <c r="A230" s="5">
        <v>44160</v>
      </c>
      <c r="B230">
        <v>287.3680114746094</v>
      </c>
      <c r="C230">
        <v>338.09375</v>
      </c>
      <c r="D230">
        <v>136.4215393066406</v>
      </c>
    </row>
    <row r="231" spans="1:4">
      <c r="A231" s="5">
        <v>44162</v>
      </c>
      <c r="B231">
        <v>290.0159301757812</v>
      </c>
      <c r="C231">
        <v>339.0352478027344</v>
      </c>
      <c r="D231">
        <v>137.7454376220703</v>
      </c>
    </row>
    <row r="232" spans="1:4">
      <c r="A232" s="5">
        <v>44165</v>
      </c>
      <c r="B232">
        <v>290.6075744628906</v>
      </c>
      <c r="C232">
        <v>337.5343627929688</v>
      </c>
      <c r="D232">
        <v>137.5734710693359</v>
      </c>
    </row>
    <row r="233" spans="1:4">
      <c r="A233" s="5">
        <v>44166</v>
      </c>
      <c r="B233">
        <v>294.3319702148438</v>
      </c>
      <c r="C233">
        <v>341.2261352539062</v>
      </c>
      <c r="D233">
        <v>135.5450744628906</v>
      </c>
    </row>
    <row r="234" spans="1:4">
      <c r="A234" s="5">
        <v>44167</v>
      </c>
      <c r="B234">
        <v>294.7103271484375</v>
      </c>
      <c r="C234">
        <v>341.9439086914062</v>
      </c>
      <c r="D234">
        <v>134.4693298339844</v>
      </c>
    </row>
    <row r="235" spans="1:4">
      <c r="A235" s="5">
        <v>44168</v>
      </c>
      <c r="B235">
        <v>295.1273803710938</v>
      </c>
      <c r="C235">
        <v>341.8507080078125</v>
      </c>
      <c r="D235">
        <v>135.5536956787109</v>
      </c>
    </row>
    <row r="236" spans="1:4">
      <c r="A236" s="5">
        <v>44169</v>
      </c>
      <c r="B236">
        <v>296.3301086425781</v>
      </c>
      <c r="C236">
        <v>344.796630859375</v>
      </c>
      <c r="D236">
        <v>133.5656585693359</v>
      </c>
    </row>
    <row r="237" spans="1:4">
      <c r="A237" s="5">
        <v>44172</v>
      </c>
      <c r="B237">
        <v>298.0080261230469</v>
      </c>
      <c r="C237">
        <v>344.0881652832031</v>
      </c>
      <c r="D237">
        <v>134.7705535888672</v>
      </c>
    </row>
    <row r="238" spans="1:4">
      <c r="A238" s="5">
        <v>44173</v>
      </c>
      <c r="B238">
        <v>299.0167846679688</v>
      </c>
      <c r="C238">
        <v>345.0950317382812</v>
      </c>
      <c r="D238">
        <v>135.4074249267578</v>
      </c>
    </row>
    <row r="239" spans="1:4">
      <c r="A239" s="5">
        <v>44174</v>
      </c>
      <c r="B239">
        <v>292.2466735839844</v>
      </c>
      <c r="C239">
        <v>341.9998779296875</v>
      </c>
      <c r="D239">
        <v>134.9598999023438</v>
      </c>
    </row>
    <row r="240" spans="1:4">
      <c r="A240" s="5">
        <v>44175</v>
      </c>
      <c r="B240">
        <v>293.4202880859375</v>
      </c>
      <c r="C240">
        <v>341.8880004882812</v>
      </c>
      <c r="D240">
        <v>136.1560974121094</v>
      </c>
    </row>
    <row r="241" spans="1:4">
      <c r="A241" s="5">
        <v>44176</v>
      </c>
      <c r="B241">
        <v>292.7704467773438</v>
      </c>
      <c r="C241">
        <v>341.4870910644531</v>
      </c>
      <c r="D241">
        <v>136.6380004882812</v>
      </c>
    </row>
    <row r="242" spans="1:4">
      <c r="A242" s="5">
        <v>44179</v>
      </c>
      <c r="B242">
        <v>294.8945922851562</v>
      </c>
      <c r="C242">
        <v>339.9581909179688</v>
      </c>
      <c r="D242">
        <v>136.2593688964844</v>
      </c>
    </row>
    <row r="243" spans="1:4">
      <c r="A243" s="5">
        <v>44180</v>
      </c>
      <c r="B243">
        <v>298.046875</v>
      </c>
      <c r="C243">
        <v>344.5542907714844</v>
      </c>
      <c r="D243">
        <v>135.8032684326172</v>
      </c>
    </row>
    <row r="244" spans="1:4">
      <c r="A244" s="5">
        <v>44181</v>
      </c>
      <c r="B244">
        <v>299.6860046386719</v>
      </c>
      <c r="C244">
        <v>345.0950317382812</v>
      </c>
      <c r="D244">
        <v>135.4417877197266</v>
      </c>
    </row>
    <row r="245" spans="1:4">
      <c r="A245" s="5">
        <v>44182</v>
      </c>
      <c r="B245">
        <v>301.6452941894531</v>
      </c>
      <c r="C245">
        <v>347.0248107910156</v>
      </c>
      <c r="D245">
        <v>135.0834197998047</v>
      </c>
    </row>
    <row r="246" spans="1:4">
      <c r="A246" s="5">
        <v>44183</v>
      </c>
      <c r="B246">
        <v>300.7335815429688</v>
      </c>
      <c r="C246">
        <v>345.6390991210938</v>
      </c>
      <c r="D246">
        <v>134.6784820556641</v>
      </c>
    </row>
    <row r="247" spans="1:4">
      <c r="A247" s="5">
        <v>44186</v>
      </c>
      <c r="B247">
        <v>300.1709289550781</v>
      </c>
      <c r="C247">
        <v>344.4032592773438</v>
      </c>
      <c r="D247">
        <v>135.2126159667969</v>
      </c>
    </row>
    <row r="248" spans="1:4">
      <c r="A248" s="5">
        <v>44187</v>
      </c>
      <c r="B248">
        <v>300.9871520996094</v>
      </c>
      <c r="C248">
        <v>343.8228759765625</v>
      </c>
      <c r="D248">
        <v>135.9105072021484</v>
      </c>
    </row>
    <row r="249" spans="1:4">
      <c r="A249" s="5">
        <v>44188</v>
      </c>
      <c r="B249">
        <v>299.4712829589844</v>
      </c>
      <c r="C249">
        <v>344.1317749023438</v>
      </c>
      <c r="D249">
        <v>134.9713745117188</v>
      </c>
    </row>
    <row r="250" spans="1:4">
      <c r="A250" s="5">
        <v>44189</v>
      </c>
      <c r="B250">
        <v>300.7926940917969</v>
      </c>
      <c r="C250">
        <v>345.4706420898438</v>
      </c>
      <c r="D250">
        <v>135.5055236816406</v>
      </c>
    </row>
    <row r="251" spans="1:4">
      <c r="A251" s="5">
        <v>44193</v>
      </c>
      <c r="B251">
        <v>303.8244323730469</v>
      </c>
      <c r="C251">
        <v>348.4384765625</v>
      </c>
      <c r="D251">
        <v>135.5658416748047</v>
      </c>
    </row>
    <row r="252" spans="1:4">
      <c r="A252" s="5">
        <v>44194</v>
      </c>
      <c r="B252">
        <v>304.0964660644531</v>
      </c>
      <c r="C252">
        <v>347.773681640625</v>
      </c>
      <c r="D252">
        <v>135.3936004638672</v>
      </c>
    </row>
    <row r="253" spans="1:4">
      <c r="A253" s="5">
        <v>44195</v>
      </c>
      <c r="B253">
        <v>304.1061401367188</v>
      </c>
      <c r="C253">
        <v>348.2698974609375</v>
      </c>
      <c r="D253">
        <v>135.6864776611328</v>
      </c>
    </row>
    <row r="254" spans="1:4">
      <c r="A254" s="5">
        <v>44196</v>
      </c>
      <c r="B254">
        <v>304.8543395996094</v>
      </c>
      <c r="C254">
        <v>350.0394592285156</v>
      </c>
      <c r="D254">
        <v>135.8845825195312</v>
      </c>
    </row>
    <row r="255" spans="1:4">
      <c r="A255" s="5">
        <v>44200</v>
      </c>
      <c r="B255">
        <v>300.5498657226562</v>
      </c>
      <c r="C255">
        <v>345.2740478515625</v>
      </c>
      <c r="D255">
        <v>135.7209320068359</v>
      </c>
    </row>
    <row r="256" spans="1:4">
      <c r="A256" s="5">
        <v>44201</v>
      </c>
      <c r="B256">
        <v>303.0275573730469</v>
      </c>
      <c r="C256">
        <v>347.6519775390625</v>
      </c>
      <c r="D256">
        <v>134.7129974365234</v>
      </c>
    </row>
    <row r="257" spans="1:4">
      <c r="A257" s="5">
        <v>44202</v>
      </c>
      <c r="B257">
        <v>298.8299560546875</v>
      </c>
      <c r="C257">
        <v>349.73046875</v>
      </c>
      <c r="D257">
        <v>131.9475555419922</v>
      </c>
    </row>
    <row r="258" spans="1:4">
      <c r="A258" s="5">
        <v>44203</v>
      </c>
      <c r="B258">
        <v>306.059326171875</v>
      </c>
      <c r="C258">
        <v>354.9265441894531</v>
      </c>
      <c r="D258">
        <v>130.7845611572266</v>
      </c>
    </row>
    <row r="259" spans="1:4">
      <c r="A259" s="5">
        <v>44204</v>
      </c>
      <c r="B259">
        <v>309.9945068359375</v>
      </c>
      <c r="C259">
        <v>356.9488525390625</v>
      </c>
      <c r="D259">
        <v>130.3624572753906</v>
      </c>
    </row>
    <row r="260" spans="1:4">
      <c r="A260" s="5">
        <v>44207</v>
      </c>
      <c r="B260">
        <v>305.5151672363281</v>
      </c>
      <c r="C260">
        <v>354.5427551269531</v>
      </c>
      <c r="D260">
        <v>130.1470031738281</v>
      </c>
    </row>
    <row r="261" spans="1:4">
      <c r="A261" s="5">
        <v>44208</v>
      </c>
      <c r="B261">
        <v>305.0292663574219</v>
      </c>
      <c r="C261">
        <v>354.6175842285156</v>
      </c>
      <c r="D261">
        <v>130.0436248779297</v>
      </c>
    </row>
    <row r="262" spans="1:4">
      <c r="A262" s="5">
        <v>44209</v>
      </c>
      <c r="B262">
        <v>307.0892333984375</v>
      </c>
      <c r="C262">
        <v>355.5726013183594</v>
      </c>
      <c r="D262">
        <v>131.5081634521484</v>
      </c>
    </row>
    <row r="263" spans="1:4">
      <c r="A263" s="5">
        <v>44210</v>
      </c>
      <c r="B263">
        <v>305.4471435546875</v>
      </c>
      <c r="C263">
        <v>354.3273010253906</v>
      </c>
      <c r="D263">
        <v>130.2762298583984</v>
      </c>
    </row>
    <row r="264" spans="1:4">
      <c r="A264" s="5">
        <v>44211</v>
      </c>
      <c r="B264">
        <v>303.0275573730469</v>
      </c>
      <c r="C264">
        <v>351.7433166503906</v>
      </c>
      <c r="D264">
        <v>130.7932281494141</v>
      </c>
    </row>
    <row r="265" spans="1:4">
      <c r="A265" s="5">
        <v>44215</v>
      </c>
      <c r="B265">
        <v>307.44873046875</v>
      </c>
      <c r="C265">
        <v>354.5052795410156</v>
      </c>
      <c r="D265">
        <v>131.2152862548828</v>
      </c>
    </row>
    <row r="266" spans="1:4">
      <c r="A266" s="5">
        <v>44216</v>
      </c>
      <c r="B266">
        <v>314.6003723144531</v>
      </c>
      <c r="C266">
        <v>359.4111633300781</v>
      </c>
      <c r="D266">
        <v>131.3444366455078</v>
      </c>
    </row>
    <row r="267" spans="1:4">
      <c r="A267" s="5">
        <v>44217</v>
      </c>
      <c r="B267">
        <v>317.116943359375</v>
      </c>
      <c r="C267">
        <v>359.73876953125</v>
      </c>
      <c r="D267">
        <v>130.4226989746094</v>
      </c>
    </row>
    <row r="268" spans="1:4">
      <c r="A268" s="5">
        <v>44218</v>
      </c>
      <c r="B268">
        <v>316.2035522460938</v>
      </c>
      <c r="C268">
        <v>358.4655151367188</v>
      </c>
      <c r="D268">
        <v>130.8447875976562</v>
      </c>
    </row>
    <row r="269" spans="1:4">
      <c r="A269" s="5">
        <v>44221</v>
      </c>
      <c r="B269">
        <v>318.8174133300781</v>
      </c>
      <c r="C269">
        <v>359.8792419433594</v>
      </c>
      <c r="D269">
        <v>132.3869018554688</v>
      </c>
    </row>
    <row r="270" spans="1:4">
      <c r="A270" s="5">
        <v>44222</v>
      </c>
      <c r="B270">
        <v>319.2838439941406</v>
      </c>
      <c r="C270">
        <v>359.3174743652344</v>
      </c>
      <c r="D270">
        <v>132.1371307373047</v>
      </c>
    </row>
    <row r="271" spans="1:4">
      <c r="A271" s="5">
        <v>44223</v>
      </c>
      <c r="B271">
        <v>310.3832702636719</v>
      </c>
      <c r="C271">
        <v>350.5355834960938</v>
      </c>
      <c r="D271">
        <v>132.47314453125</v>
      </c>
    </row>
    <row r="272" spans="1:4">
      <c r="A272" s="5">
        <v>44224</v>
      </c>
      <c r="B272">
        <v>312.2197265625</v>
      </c>
      <c r="C272">
        <v>353.55029296875</v>
      </c>
      <c r="D272">
        <v>131.7408294677734</v>
      </c>
    </row>
    <row r="273" spans="1:4">
      <c r="A273" s="5">
        <v>44225</v>
      </c>
      <c r="B273">
        <v>305.6511535644531</v>
      </c>
      <c r="C273">
        <v>346.4723510742188</v>
      </c>
      <c r="D273">
        <v>130.9481811523438</v>
      </c>
    </row>
    <row r="274" spans="1:4">
      <c r="A274" s="5">
        <v>44228</v>
      </c>
      <c r="B274">
        <v>313.28857421875</v>
      </c>
      <c r="C274">
        <v>352.2395935058594</v>
      </c>
      <c r="D274">
        <v>131.1000366210938</v>
      </c>
    </row>
    <row r="275" spans="1:4">
      <c r="A275" s="5">
        <v>44229</v>
      </c>
      <c r="B275">
        <v>318.3996276855469</v>
      </c>
      <c r="C275">
        <v>357.2203063964844</v>
      </c>
      <c r="D275">
        <v>130.2547302246094</v>
      </c>
    </row>
    <row r="276" spans="1:4">
      <c r="A276" s="5">
        <v>44230</v>
      </c>
      <c r="B276">
        <v>317.1364135742188</v>
      </c>
      <c r="C276">
        <v>357.5011291503906</v>
      </c>
      <c r="D276">
        <v>129.0990142822266</v>
      </c>
    </row>
    <row r="277" spans="1:4">
      <c r="A277" s="5">
        <v>44231</v>
      </c>
      <c r="B277">
        <v>320.8870239257812</v>
      </c>
      <c r="C277">
        <v>361.564453125</v>
      </c>
      <c r="D277">
        <v>128.7540435791016</v>
      </c>
    </row>
    <row r="278" spans="1:4">
      <c r="A278" s="5">
        <v>44232</v>
      </c>
      <c r="B278">
        <v>321.9753723144531</v>
      </c>
      <c r="C278">
        <v>362.987548828125</v>
      </c>
      <c r="D278">
        <v>127.675895690918</v>
      </c>
    </row>
    <row r="279" spans="1:4">
      <c r="A279" s="5">
        <v>44235</v>
      </c>
      <c r="B279">
        <v>324.1324462890625</v>
      </c>
      <c r="C279">
        <v>365.6090087890625</v>
      </c>
      <c r="D279">
        <v>128.2364959716797</v>
      </c>
    </row>
    <row r="280" spans="1:4">
      <c r="A280" s="5">
        <v>44236</v>
      </c>
      <c r="B280">
        <v>324.0644836425781</v>
      </c>
      <c r="C280">
        <v>365.3656005859375</v>
      </c>
      <c r="D280">
        <v>128.3314208984375</v>
      </c>
    </row>
    <row r="281" spans="1:4">
      <c r="A281" s="5">
        <v>44237</v>
      </c>
      <c r="B281">
        <v>323.3260498046875</v>
      </c>
      <c r="C281">
        <v>365.2064208984375</v>
      </c>
      <c r="D281">
        <v>129.1852264404297</v>
      </c>
    </row>
    <row r="282" spans="1:4">
      <c r="A282" s="5">
        <v>44238</v>
      </c>
      <c r="B282">
        <v>325.1041564941406</v>
      </c>
      <c r="C282">
        <v>365.7962646484375</v>
      </c>
      <c r="D282">
        <v>128.47802734375</v>
      </c>
    </row>
    <row r="283" spans="1:4">
      <c r="A283" s="5">
        <v>44239</v>
      </c>
      <c r="B283">
        <v>326.9212341308594</v>
      </c>
      <c r="C283">
        <v>367.6031799316406</v>
      </c>
      <c r="D283">
        <v>126.8823852539062</v>
      </c>
    </row>
    <row r="284" spans="1:4">
      <c r="A284" s="5">
        <v>44243</v>
      </c>
      <c r="B284">
        <v>326.0368957519531</v>
      </c>
      <c r="C284">
        <v>367.2848510742188</v>
      </c>
      <c r="D284">
        <v>124.9504089355469</v>
      </c>
    </row>
    <row r="285" spans="1:4">
      <c r="A285" s="5">
        <v>44244</v>
      </c>
      <c r="B285">
        <v>324.4725646972656</v>
      </c>
      <c r="C285">
        <v>367.3690795898438</v>
      </c>
      <c r="D285">
        <v>125.743896484375</v>
      </c>
    </row>
    <row r="286" spans="1:4">
      <c r="A286" s="5">
        <v>44245</v>
      </c>
      <c r="B286">
        <v>323.053955078125</v>
      </c>
      <c r="C286">
        <v>365.8056945800781</v>
      </c>
      <c r="D286">
        <v>125.2350082397461</v>
      </c>
    </row>
    <row r="287" spans="1:4">
      <c r="A287" s="5">
        <v>44246</v>
      </c>
      <c r="B287">
        <v>321.6449890136719</v>
      </c>
      <c r="C287">
        <v>365.1596374511719</v>
      </c>
      <c r="D287">
        <v>123.5703659057617</v>
      </c>
    </row>
    <row r="288" spans="1:4">
      <c r="A288" s="5">
        <v>44249</v>
      </c>
      <c r="B288">
        <v>313.3079528808594</v>
      </c>
      <c r="C288">
        <v>362.3508911132812</v>
      </c>
      <c r="D288">
        <v>122.630256652832</v>
      </c>
    </row>
    <row r="289" spans="1:4">
      <c r="A289" s="5">
        <v>44250</v>
      </c>
      <c r="B289">
        <v>312.3752136230469</v>
      </c>
      <c r="C289">
        <v>362.7908630371094</v>
      </c>
      <c r="D289">
        <v>122.2766189575195</v>
      </c>
    </row>
    <row r="290" spans="1:4">
      <c r="A290" s="5">
        <v>44251</v>
      </c>
      <c r="B290">
        <v>314.9500732421875</v>
      </c>
      <c r="C290">
        <v>366.7886047363281</v>
      </c>
      <c r="D290">
        <v>121.4744567871094</v>
      </c>
    </row>
    <row r="291" spans="1:4">
      <c r="A291" s="5">
        <v>44252</v>
      </c>
      <c r="B291">
        <v>303.9701538085938</v>
      </c>
      <c r="C291">
        <v>357.9505615234375</v>
      </c>
      <c r="D291">
        <v>119.4907684326172</v>
      </c>
    </row>
    <row r="292" spans="1:4">
      <c r="A292" s="5">
        <v>44253</v>
      </c>
      <c r="B292">
        <v>305.2430419921875</v>
      </c>
      <c r="C292">
        <v>356.106201171875</v>
      </c>
      <c r="D292">
        <v>123.441032409668</v>
      </c>
    </row>
    <row r="293" spans="1:4">
      <c r="A293" s="5">
        <v>44256</v>
      </c>
      <c r="B293">
        <v>314.4254455566406</v>
      </c>
      <c r="C293">
        <v>364.7383117675781</v>
      </c>
      <c r="D293">
        <v>121.8106994628906</v>
      </c>
    </row>
    <row r="294" spans="1:4">
      <c r="A294" s="5">
        <v>44257</v>
      </c>
      <c r="B294">
        <v>309.3824462890625</v>
      </c>
      <c r="C294">
        <v>361.8921203613281</v>
      </c>
      <c r="D294">
        <v>121.8192825317383</v>
      </c>
    </row>
    <row r="295" spans="1:4">
      <c r="A295" s="5">
        <v>44258</v>
      </c>
      <c r="B295">
        <v>300.4040832519531</v>
      </c>
      <c r="C295">
        <v>357.0986328125</v>
      </c>
      <c r="D295">
        <v>120.4980850219727</v>
      </c>
    </row>
    <row r="296" spans="1:4">
      <c r="A296" s="5">
        <v>44259</v>
      </c>
      <c r="B296">
        <v>295.4875183105469</v>
      </c>
      <c r="C296">
        <v>352.6796264648438</v>
      </c>
      <c r="D296">
        <v>119.7208938598633</v>
      </c>
    </row>
    <row r="297" spans="1:4">
      <c r="A297" s="5">
        <v>44260</v>
      </c>
      <c r="B297">
        <v>299.9376525878906</v>
      </c>
      <c r="C297">
        <v>359.1676635742188</v>
      </c>
      <c r="D297">
        <v>119.9540481567383</v>
      </c>
    </row>
    <row r="298" spans="1:4">
      <c r="A298" s="5">
        <v>44263</v>
      </c>
      <c r="B298">
        <v>291.4452514648438</v>
      </c>
      <c r="C298">
        <v>357.3794555664062</v>
      </c>
      <c r="D298">
        <v>119.0214309692383</v>
      </c>
    </row>
    <row r="299" spans="1:4">
      <c r="A299" s="5">
        <v>44264</v>
      </c>
      <c r="B299">
        <v>302.9401245117188</v>
      </c>
      <c r="C299">
        <v>362.4820556640625</v>
      </c>
      <c r="D299">
        <v>120.670768737793</v>
      </c>
    </row>
    <row r="300" spans="1:4">
      <c r="A300" s="5">
        <v>44265</v>
      </c>
      <c r="B300">
        <v>302.0753784179688</v>
      </c>
      <c r="C300">
        <v>364.7383117675781</v>
      </c>
      <c r="D300">
        <v>120.9125366210938</v>
      </c>
    </row>
    <row r="301" spans="1:4">
      <c r="A301" s="5">
        <v>44266</v>
      </c>
      <c r="B301">
        <v>309.0325622558594</v>
      </c>
      <c r="C301">
        <v>368.4364318847656</v>
      </c>
      <c r="D301">
        <v>120.0404205322266</v>
      </c>
    </row>
    <row r="302" spans="1:4">
      <c r="A302" s="5">
        <v>44267</v>
      </c>
      <c r="B302">
        <v>306.5257873535156</v>
      </c>
      <c r="C302">
        <v>368.9326477050781</v>
      </c>
      <c r="D302">
        <v>117.4929656982422</v>
      </c>
    </row>
    <row r="303" spans="1:4">
      <c r="A303" s="5">
        <v>44270</v>
      </c>
      <c r="B303">
        <v>309.8002319335938</v>
      </c>
      <c r="C303">
        <v>371.1328125</v>
      </c>
      <c r="D303">
        <v>118.1838226318359</v>
      </c>
    </row>
    <row r="304" spans="1:4">
      <c r="A304" s="5">
        <v>44271</v>
      </c>
      <c r="B304">
        <v>311.5006103515625</v>
      </c>
      <c r="C304">
        <v>370.6646728515625</v>
      </c>
      <c r="D304">
        <v>117.7088470458984</v>
      </c>
    </row>
    <row r="305" spans="1:4">
      <c r="A305" s="5">
        <v>44272</v>
      </c>
      <c r="B305">
        <v>312.7832946777344</v>
      </c>
      <c r="C305">
        <v>371.9285888671875</v>
      </c>
      <c r="D305">
        <v>116.8280410766602</v>
      </c>
    </row>
    <row r="306" spans="1:4">
      <c r="A306" s="5">
        <v>44273</v>
      </c>
      <c r="B306">
        <v>303.2025756835938</v>
      </c>
      <c r="C306">
        <v>366.5172119140625</v>
      </c>
      <c r="D306">
        <v>115.6449966430664</v>
      </c>
    </row>
    <row r="307" spans="1:4">
      <c r="A307" s="5">
        <v>44274</v>
      </c>
      <c r="B307">
        <v>304.2714233398438</v>
      </c>
      <c r="C307">
        <v>365.8389587402344</v>
      </c>
      <c r="D307">
        <v>116.3617477416992</v>
      </c>
    </row>
    <row r="308" spans="1:4">
      <c r="A308" s="5">
        <v>44277</v>
      </c>
      <c r="B308">
        <v>309.9774475097656</v>
      </c>
      <c r="C308">
        <v>368.7602233886719</v>
      </c>
      <c r="D308">
        <v>117.6656646728516</v>
      </c>
    </row>
    <row r="309" spans="1:4">
      <c r="A309" s="5">
        <v>44278</v>
      </c>
      <c r="B309">
        <v>308.6250915527344</v>
      </c>
      <c r="C309">
        <v>365.8577575683594</v>
      </c>
      <c r="D309">
        <v>118.7278213500977</v>
      </c>
    </row>
    <row r="310" spans="1:4">
      <c r="A310" s="5">
        <v>44279</v>
      </c>
      <c r="B310">
        <v>303.4200744628906</v>
      </c>
      <c r="C310">
        <v>363.9979858398438</v>
      </c>
      <c r="D310">
        <v>119.3668060302734</v>
      </c>
    </row>
    <row r="311" spans="1:4">
      <c r="A311" s="5">
        <v>44280</v>
      </c>
      <c r="B311">
        <v>302.8947448730469</v>
      </c>
      <c r="C311">
        <v>366.045654296875</v>
      </c>
      <c r="D311">
        <v>118.4255828857422</v>
      </c>
    </row>
    <row r="312" spans="1:4">
      <c r="A312" s="5">
        <v>44281</v>
      </c>
      <c r="B312">
        <v>307.4380798339844</v>
      </c>
      <c r="C312">
        <v>371.9444274902344</v>
      </c>
      <c r="D312">
        <v>118.011116027832</v>
      </c>
    </row>
    <row r="313" spans="1:4">
      <c r="A313" s="5">
        <v>44284</v>
      </c>
      <c r="B313">
        <v>307.3505859375</v>
      </c>
      <c r="C313">
        <v>371.7566528320312</v>
      </c>
      <c r="D313">
        <v>117.009391784668</v>
      </c>
    </row>
    <row r="314" spans="1:4">
      <c r="A314" s="5">
        <v>44285</v>
      </c>
      <c r="B314">
        <v>305.8037109375</v>
      </c>
      <c r="C314">
        <v>370.7703247070312</v>
      </c>
      <c r="D314">
        <v>117.6224899291992</v>
      </c>
    </row>
    <row r="315" spans="1:4">
      <c r="A315" s="5">
        <v>44286</v>
      </c>
      <c r="B315">
        <v>310.4832458496094</v>
      </c>
      <c r="C315">
        <v>372.2731628417969</v>
      </c>
      <c r="D315">
        <v>116.966194152832</v>
      </c>
    </row>
    <row r="316" spans="1:4">
      <c r="A316" s="5">
        <v>44287</v>
      </c>
      <c r="B316">
        <v>315.7760925292969</v>
      </c>
      <c r="C316">
        <v>376.2933959960938</v>
      </c>
      <c r="D316">
        <v>118.9074935913086</v>
      </c>
    </row>
    <row r="317" spans="1:4">
      <c r="A317" s="5">
        <v>44291</v>
      </c>
      <c r="B317">
        <v>322.0804443359375</v>
      </c>
      <c r="C317">
        <v>381.6943359375</v>
      </c>
      <c r="D317">
        <v>118.3886947631836</v>
      </c>
    </row>
    <row r="318" spans="1:4">
      <c r="A318" s="5">
        <v>44292</v>
      </c>
      <c r="B318">
        <v>321.8566284179688</v>
      </c>
      <c r="C318">
        <v>381.4689025878906</v>
      </c>
      <c r="D318">
        <v>119.1928787231445</v>
      </c>
    </row>
    <row r="319" spans="1:4">
      <c r="A319" s="5">
        <v>44293</v>
      </c>
      <c r="B319">
        <v>322.6348571777344</v>
      </c>
      <c r="C319">
        <v>381.9103698730469</v>
      </c>
      <c r="D319">
        <v>118.3627090454102</v>
      </c>
    </row>
    <row r="320" spans="1:4">
      <c r="A320" s="5">
        <v>44294</v>
      </c>
      <c r="B320">
        <v>326.0011596679688</v>
      </c>
      <c r="C320">
        <v>383.7232971191406</v>
      </c>
      <c r="D320">
        <v>119.3398666381836</v>
      </c>
    </row>
    <row r="321" spans="1:4">
      <c r="A321" s="5">
        <v>44295</v>
      </c>
      <c r="B321">
        <v>327.9761962890625</v>
      </c>
      <c r="C321">
        <v>386.5130310058594</v>
      </c>
      <c r="D321">
        <v>118.9074935913086</v>
      </c>
    </row>
    <row r="322" spans="1:4">
      <c r="A322" s="5">
        <v>44298</v>
      </c>
      <c r="B322">
        <v>327.548095703125</v>
      </c>
      <c r="C322">
        <v>386.6538696289062</v>
      </c>
      <c r="D322">
        <v>118.8556365966797</v>
      </c>
    </row>
    <row r="323" spans="1:4">
      <c r="A323" s="5">
        <v>44299</v>
      </c>
      <c r="B323">
        <v>331.3716125488281</v>
      </c>
      <c r="C323">
        <v>387.7998352050781</v>
      </c>
      <c r="D323">
        <v>119.7462997436523</v>
      </c>
    </row>
    <row r="324" spans="1:4">
      <c r="A324" s="5">
        <v>44300</v>
      </c>
      <c r="B324">
        <v>327.3924560546875</v>
      </c>
      <c r="C324">
        <v>386.4754638671875</v>
      </c>
      <c r="D324">
        <v>119.365837097168</v>
      </c>
    </row>
    <row r="325" spans="1:4">
      <c r="A325" s="5">
        <v>44301</v>
      </c>
      <c r="B325">
        <v>332.3543395996094</v>
      </c>
      <c r="C325">
        <v>390.6271362304688</v>
      </c>
      <c r="D325">
        <v>121.3633041381836</v>
      </c>
    </row>
    <row r="326" spans="1:4">
      <c r="A326" s="5">
        <v>44302</v>
      </c>
      <c r="B326">
        <v>332.7434997558594</v>
      </c>
      <c r="C326">
        <v>391.9327392578125</v>
      </c>
      <c r="D326">
        <v>120.4207763671875</v>
      </c>
    </row>
    <row r="327" spans="1:4">
      <c r="A327" s="5">
        <v>44305</v>
      </c>
      <c r="B327">
        <v>329.6983032226562</v>
      </c>
      <c r="C327">
        <v>390.0071716308594</v>
      </c>
      <c r="D327">
        <v>120.0748901367188</v>
      </c>
    </row>
    <row r="328" spans="1:4">
      <c r="A328" s="5">
        <v>44306</v>
      </c>
      <c r="B328">
        <v>327.2952270507812</v>
      </c>
      <c r="C328">
        <v>387.1517028808594</v>
      </c>
      <c r="D328">
        <v>120.628303527832</v>
      </c>
    </row>
    <row r="329" spans="1:4">
      <c r="A329" s="5">
        <v>44307</v>
      </c>
      <c r="B329">
        <v>330.0971374511719</v>
      </c>
      <c r="C329">
        <v>390.8150329589844</v>
      </c>
      <c r="D329">
        <v>120.8703994750977</v>
      </c>
    </row>
    <row r="330" spans="1:4">
      <c r="A330" s="5">
        <v>44308</v>
      </c>
      <c r="B330">
        <v>326.1179809570312</v>
      </c>
      <c r="C330">
        <v>387.2456665039062</v>
      </c>
      <c r="D330">
        <v>121.3978729248047</v>
      </c>
    </row>
    <row r="331" spans="1:4">
      <c r="A331" s="5">
        <v>44309</v>
      </c>
      <c r="B331">
        <v>330.2236328125</v>
      </c>
      <c r="C331">
        <v>391.4442749023438</v>
      </c>
      <c r="D331">
        <v>121.1125335693359</v>
      </c>
    </row>
    <row r="332" spans="1:4">
      <c r="A332" s="5">
        <v>44312</v>
      </c>
      <c r="B332">
        <v>332.3737487792969</v>
      </c>
      <c r="C332">
        <v>392.2614440917969</v>
      </c>
      <c r="D332">
        <v>120.9395751953125</v>
      </c>
    </row>
    <row r="333" spans="1:4">
      <c r="A333" s="5">
        <v>44313</v>
      </c>
      <c r="B333">
        <v>330.933837890625</v>
      </c>
      <c r="C333">
        <v>392.1769714355469</v>
      </c>
      <c r="D333">
        <v>119.884635925293</v>
      </c>
    </row>
    <row r="334" spans="1:4">
      <c r="A334" s="5">
        <v>44314</v>
      </c>
      <c r="B334">
        <v>329.8150329589844</v>
      </c>
      <c r="C334">
        <v>392.064208984375</v>
      </c>
      <c r="D334">
        <v>119.9624938964844</v>
      </c>
    </row>
    <row r="335" spans="1:4">
      <c r="A335" s="5">
        <v>44315</v>
      </c>
      <c r="B335">
        <v>331.001953125</v>
      </c>
      <c r="C335">
        <v>394.5628051757812</v>
      </c>
      <c r="D335">
        <v>119.6079025268555</v>
      </c>
    </row>
    <row r="336" spans="1:4">
      <c r="A336" s="5">
        <v>44316</v>
      </c>
      <c r="B336">
        <v>328.8323669433594</v>
      </c>
      <c r="C336">
        <v>391.9703063964844</v>
      </c>
      <c r="D336">
        <v>119.884635925293</v>
      </c>
    </row>
    <row r="337" spans="1:4">
      <c r="A337" s="5">
        <v>44319</v>
      </c>
      <c r="B337">
        <v>327.0811767578125</v>
      </c>
      <c r="C337">
        <v>392.8157043457031</v>
      </c>
      <c r="D337">
        <v>119.9565353393555</v>
      </c>
    </row>
    <row r="338" spans="1:4">
      <c r="A338" s="5">
        <v>44320</v>
      </c>
      <c r="B338">
        <v>321.1950073242188</v>
      </c>
      <c r="C338">
        <v>390.3922729492188</v>
      </c>
      <c r="D338">
        <v>120.7705841064453</v>
      </c>
    </row>
    <row r="339" spans="1:4">
      <c r="A339" s="5">
        <v>44321</v>
      </c>
      <c r="B339">
        <v>320.1151428222656</v>
      </c>
      <c r="C339">
        <v>390.514404296875</v>
      </c>
      <c r="D339">
        <v>120.9696884155273</v>
      </c>
    </row>
    <row r="340" spans="1:4">
      <c r="A340" s="5">
        <v>44322</v>
      </c>
      <c r="B340">
        <v>322.5279541015625</v>
      </c>
      <c r="C340">
        <v>393.6329345703125</v>
      </c>
      <c r="D340">
        <v>121.1689529418945</v>
      </c>
    </row>
    <row r="341" spans="1:4">
      <c r="A341" s="5">
        <v>44323</v>
      </c>
      <c r="B341">
        <v>325.1451416015625</v>
      </c>
      <c r="C341">
        <v>396.4977416992188</v>
      </c>
      <c r="D341">
        <v>120.5713577270508</v>
      </c>
    </row>
    <row r="342" spans="1:4">
      <c r="A342" s="5">
        <v>44326</v>
      </c>
      <c r="B342">
        <v>316.9337463378906</v>
      </c>
      <c r="C342">
        <v>392.5714721679688</v>
      </c>
      <c r="D342">
        <v>119.3503341674805</v>
      </c>
    </row>
    <row r="343" spans="1:4">
      <c r="A343" s="5">
        <v>44327</v>
      </c>
      <c r="B343">
        <v>316.4958801269531</v>
      </c>
      <c r="C343">
        <v>389.06787109375</v>
      </c>
      <c r="D343">
        <v>118.6748580932617</v>
      </c>
    </row>
    <row r="344" spans="1:4">
      <c r="A344" s="5">
        <v>44328</v>
      </c>
      <c r="B344">
        <v>308.3040771484375</v>
      </c>
      <c r="C344">
        <v>380.8020629882812</v>
      </c>
      <c r="D344">
        <v>117.4277877807617</v>
      </c>
    </row>
    <row r="345" spans="1:4">
      <c r="A345" s="5">
        <v>44329</v>
      </c>
      <c r="B345">
        <v>310.6876831054688</v>
      </c>
      <c r="C345">
        <v>385.3764343261719</v>
      </c>
      <c r="D345">
        <v>117.6096878051758</v>
      </c>
    </row>
    <row r="346" spans="1:4">
      <c r="A346" s="5">
        <v>44330</v>
      </c>
      <c r="B346">
        <v>317.5466613769531</v>
      </c>
      <c r="C346">
        <v>391.2940063476562</v>
      </c>
      <c r="D346">
        <v>118.7094802856445</v>
      </c>
    </row>
    <row r="347" spans="1:4">
      <c r="A347" s="5">
        <v>44333</v>
      </c>
      <c r="B347">
        <v>315.620361328125</v>
      </c>
      <c r="C347">
        <v>390.29833984375</v>
      </c>
      <c r="D347">
        <v>118.4583053588867</v>
      </c>
    </row>
    <row r="348" spans="1:4">
      <c r="A348" s="5">
        <v>44334</v>
      </c>
      <c r="B348">
        <v>313.4896850585938</v>
      </c>
      <c r="C348">
        <v>386.9356079101562</v>
      </c>
      <c r="D348">
        <v>118.1552581787109</v>
      </c>
    </row>
    <row r="349" spans="1:4">
      <c r="A349" s="5">
        <v>44335</v>
      </c>
      <c r="B349">
        <v>313.8497314453125</v>
      </c>
      <c r="C349">
        <v>385.9212646484375</v>
      </c>
      <c r="D349">
        <v>117.8694839477539</v>
      </c>
    </row>
    <row r="350" spans="1:4">
      <c r="A350" s="5">
        <v>44336</v>
      </c>
      <c r="B350">
        <v>319.9205932617188</v>
      </c>
      <c r="C350">
        <v>390.0729370117188</v>
      </c>
      <c r="D350">
        <v>118.8394165039062</v>
      </c>
    </row>
    <row r="351" spans="1:4">
      <c r="A351" s="5">
        <v>44337</v>
      </c>
      <c r="B351">
        <v>318.1498718261719</v>
      </c>
      <c r="C351">
        <v>389.7535705566406</v>
      </c>
      <c r="D351">
        <v>119.2204284667969</v>
      </c>
    </row>
    <row r="352" spans="1:4">
      <c r="A352" s="5">
        <v>44340</v>
      </c>
      <c r="B352">
        <v>323.5008544921875</v>
      </c>
      <c r="C352">
        <v>393.7268371582031</v>
      </c>
      <c r="D352">
        <v>119.6620788574219</v>
      </c>
    </row>
    <row r="353" spans="1:4">
      <c r="A353" s="5">
        <v>44341</v>
      </c>
      <c r="B353">
        <v>323.9484558105469</v>
      </c>
      <c r="C353">
        <v>392.853271484375</v>
      </c>
      <c r="D353">
        <v>120.7705841064453</v>
      </c>
    </row>
    <row r="354" spans="1:4">
      <c r="A354" s="5">
        <v>44342</v>
      </c>
      <c r="B354">
        <v>325.0769653320312</v>
      </c>
      <c r="C354">
        <v>393.6329345703125</v>
      </c>
      <c r="D354">
        <v>120.5626831054688</v>
      </c>
    </row>
    <row r="355" spans="1:4">
      <c r="A355" s="5">
        <v>44343</v>
      </c>
      <c r="B355">
        <v>323.86083984375</v>
      </c>
      <c r="C355">
        <v>393.8395385742188</v>
      </c>
      <c r="D355">
        <v>120.0777816772461</v>
      </c>
    </row>
    <row r="356" spans="1:4">
      <c r="A356" s="5">
        <v>44344</v>
      </c>
      <c r="B356">
        <v>324.8823547363281</v>
      </c>
      <c r="C356">
        <v>394.5440368652344</v>
      </c>
      <c r="D356">
        <v>119.8872299194336</v>
      </c>
    </row>
    <row r="357" spans="1:4">
      <c r="A357" s="5">
        <v>44348</v>
      </c>
      <c r="B357">
        <v>323.8025207519531</v>
      </c>
      <c r="C357">
        <v>394.1964721679688</v>
      </c>
      <c r="D357">
        <v>119.8603744506836</v>
      </c>
    </row>
    <row r="358" spans="1:4">
      <c r="A358" s="5">
        <v>44349</v>
      </c>
      <c r="B358">
        <v>324.4348449707031</v>
      </c>
      <c r="C358">
        <v>394.8164367675781</v>
      </c>
      <c r="D358">
        <v>120.1378936767578</v>
      </c>
    </row>
    <row r="359" spans="1:4">
      <c r="A359" s="5">
        <v>44350</v>
      </c>
      <c r="B359">
        <v>321.058837890625</v>
      </c>
      <c r="C359">
        <v>393.3511047363281</v>
      </c>
      <c r="D359">
        <v>119.686897277832</v>
      </c>
    </row>
    <row r="360" spans="1:4">
      <c r="A360" s="5">
        <v>44351</v>
      </c>
      <c r="B360">
        <v>326.5071411132812</v>
      </c>
      <c r="C360">
        <v>396.9486083984375</v>
      </c>
      <c r="D360">
        <v>121.3259658813477</v>
      </c>
    </row>
    <row r="361" spans="1:4">
      <c r="A361" s="5">
        <v>44354</v>
      </c>
      <c r="B361">
        <v>327.4800415039062</v>
      </c>
      <c r="C361">
        <v>396.5634765625</v>
      </c>
      <c r="D361">
        <v>120.9530639648438</v>
      </c>
    </row>
    <row r="362" spans="1:4">
      <c r="A362" s="5">
        <v>44355</v>
      </c>
      <c r="B362">
        <v>327.6357421875</v>
      </c>
      <c r="C362">
        <v>396.6480712890625</v>
      </c>
      <c r="D362">
        <v>121.8029479980469</v>
      </c>
    </row>
    <row r="363" spans="1:4">
      <c r="A363" s="5">
        <v>44356</v>
      </c>
      <c r="B363">
        <v>327.7135620117188</v>
      </c>
      <c r="C363">
        <v>396.0562438964844</v>
      </c>
      <c r="D363">
        <v>122.8783111572266</v>
      </c>
    </row>
    <row r="364" spans="1:4">
      <c r="A364" s="5">
        <v>44357</v>
      </c>
      <c r="B364">
        <v>331.1284484863281</v>
      </c>
      <c r="C364">
        <v>397.8973083496094</v>
      </c>
      <c r="D364">
        <v>123.6154632568359</v>
      </c>
    </row>
    <row r="365" spans="1:4">
      <c r="A365" s="5">
        <v>44358</v>
      </c>
      <c r="B365">
        <v>331.9943542480469</v>
      </c>
      <c r="C365">
        <v>398.5548706054688</v>
      </c>
      <c r="D365">
        <v>123.4159927368164</v>
      </c>
    </row>
    <row r="366" spans="1:4">
      <c r="A366" s="5">
        <v>44361</v>
      </c>
      <c r="B366">
        <v>335.1757507324219</v>
      </c>
      <c r="C366">
        <v>399.4471740722656</v>
      </c>
      <c r="D366">
        <v>122.4706878662109</v>
      </c>
    </row>
    <row r="367" spans="1:4">
      <c r="A367" s="5">
        <v>44362</v>
      </c>
      <c r="B367">
        <v>332.9867248535156</v>
      </c>
      <c r="C367">
        <v>398.7145385742188</v>
      </c>
      <c r="D367">
        <v>122.3232879638672</v>
      </c>
    </row>
    <row r="368" spans="1:4">
      <c r="A368" s="5">
        <v>44363</v>
      </c>
      <c r="B368">
        <v>331.7705993652344</v>
      </c>
      <c r="C368">
        <v>396.4883728027344</v>
      </c>
      <c r="D368">
        <v>122.2192153930664</v>
      </c>
    </row>
    <row r="369" spans="1:4">
      <c r="A369" s="5">
        <v>44364</v>
      </c>
      <c r="B369">
        <v>335.9832763671875</v>
      </c>
      <c r="C369">
        <v>396.3568115234375</v>
      </c>
      <c r="D369">
        <v>124.0491180419922</v>
      </c>
    </row>
    <row r="370" spans="1:4">
      <c r="A370" s="5">
        <v>44365</v>
      </c>
      <c r="B370">
        <v>333.3467407226562</v>
      </c>
      <c r="C370">
        <v>391.0097961425781</v>
      </c>
      <c r="D370">
        <v>126.3819122314453</v>
      </c>
    </row>
    <row r="371" spans="1:4">
      <c r="A371" s="5">
        <v>44368</v>
      </c>
      <c r="B371">
        <v>335.41845703125</v>
      </c>
      <c r="C371">
        <v>396.6074829101562</v>
      </c>
      <c r="D371">
        <v>124.2659225463867</v>
      </c>
    </row>
    <row r="372" spans="1:4">
      <c r="A372" s="5">
        <v>44369</v>
      </c>
      <c r="B372">
        <v>338.5451049804688</v>
      </c>
      <c r="C372">
        <v>398.7278747558594</v>
      </c>
      <c r="D372">
        <v>124.5694122314453</v>
      </c>
    </row>
    <row r="373" spans="1:4">
      <c r="A373" s="5">
        <v>44370</v>
      </c>
      <c r="B373">
        <v>338.7106323242188</v>
      </c>
      <c r="C373">
        <v>398.2472839355469</v>
      </c>
      <c r="D373">
        <v>124.2485275268555</v>
      </c>
    </row>
    <row r="374" spans="1:4">
      <c r="A374" s="5">
        <v>44371</v>
      </c>
      <c r="B374">
        <v>340.8048095703125</v>
      </c>
      <c r="C374">
        <v>400.6032409667969</v>
      </c>
      <c r="D374">
        <v>124.4479827880859</v>
      </c>
    </row>
    <row r="375" spans="1:4">
      <c r="A375" s="5">
        <v>44372</v>
      </c>
      <c r="B375">
        <v>340.385986328125</v>
      </c>
      <c r="C375">
        <v>402.0262145996094</v>
      </c>
      <c r="D375">
        <v>123.1558532714844</v>
      </c>
    </row>
    <row r="376" spans="1:4">
      <c r="A376" s="5">
        <v>44375</v>
      </c>
      <c r="B376">
        <v>344.525634765625</v>
      </c>
      <c r="C376">
        <v>402.8365783691406</v>
      </c>
      <c r="D376">
        <v>124.4220581054688</v>
      </c>
    </row>
    <row r="377" spans="1:4">
      <c r="A377" s="5">
        <v>44376</v>
      </c>
      <c r="B377">
        <v>345.7723999023438</v>
      </c>
      <c r="C377">
        <v>403.0533752441406</v>
      </c>
      <c r="D377">
        <v>124.6301116943359</v>
      </c>
    </row>
    <row r="378" spans="1:4">
      <c r="A378" s="5">
        <v>44377</v>
      </c>
      <c r="B378">
        <v>345.2268981933594</v>
      </c>
      <c r="C378">
        <v>403.3926086425781</v>
      </c>
      <c r="D378">
        <v>125.185173034668</v>
      </c>
    </row>
    <row r="379" spans="1:4">
      <c r="A379" s="5">
        <v>44378</v>
      </c>
      <c r="B379">
        <v>345.3633117675781</v>
      </c>
      <c r="C379">
        <v>405.6260986328125</v>
      </c>
      <c r="D379">
        <v>125.1921691894531</v>
      </c>
    </row>
    <row r="380" spans="1:4">
      <c r="A380" s="5">
        <v>44379</v>
      </c>
      <c r="B380">
        <v>349.32763671875</v>
      </c>
      <c r="C380">
        <v>408.7265014648438</v>
      </c>
      <c r="D380">
        <v>125.9475860595703</v>
      </c>
    </row>
    <row r="381" spans="1:4">
      <c r="A381" s="5">
        <v>44383</v>
      </c>
      <c r="B381">
        <v>350.8373718261719</v>
      </c>
      <c r="C381">
        <v>407.9819641113281</v>
      </c>
      <c r="D381">
        <v>127.4237670898438</v>
      </c>
    </row>
    <row r="382" spans="1:4">
      <c r="A382" s="5">
        <v>44384</v>
      </c>
      <c r="B382">
        <v>351.57763671875</v>
      </c>
      <c r="C382">
        <v>409.4238586425781</v>
      </c>
      <c r="D382">
        <v>128.5526733398438</v>
      </c>
    </row>
    <row r="383" spans="1:4">
      <c r="A383" s="5">
        <v>44385</v>
      </c>
      <c r="B383">
        <v>349.4542541503906</v>
      </c>
      <c r="C383">
        <v>406.0878601074219</v>
      </c>
      <c r="D383">
        <v>129.0562896728516</v>
      </c>
    </row>
    <row r="384" spans="1:4">
      <c r="A384" s="5">
        <v>44386</v>
      </c>
      <c r="B384">
        <v>351.6361083984375</v>
      </c>
      <c r="C384">
        <v>410.4227600097656</v>
      </c>
      <c r="D384">
        <v>127.2414703369141</v>
      </c>
    </row>
    <row r="385" spans="1:4">
      <c r="A385" s="5">
        <v>44389</v>
      </c>
      <c r="B385">
        <v>353.0095520019531</v>
      </c>
      <c r="C385">
        <v>411.8927917480469</v>
      </c>
      <c r="D385">
        <v>127.0764389038086</v>
      </c>
    </row>
    <row r="386" spans="1:4">
      <c r="A386" s="5">
        <v>44390</v>
      </c>
      <c r="B386">
        <v>353.0095520019531</v>
      </c>
      <c r="C386">
        <v>410.4886779785156</v>
      </c>
      <c r="D386">
        <v>126.1039199829102</v>
      </c>
    </row>
    <row r="387" spans="1:4">
      <c r="A387" s="5">
        <v>44391</v>
      </c>
      <c r="B387">
        <v>353.6426086425781</v>
      </c>
      <c r="C387">
        <v>411.101318359375</v>
      </c>
      <c r="D387">
        <v>127.5366897583008</v>
      </c>
    </row>
    <row r="388" spans="1:4">
      <c r="A388" s="5">
        <v>44392</v>
      </c>
      <c r="B388">
        <v>351.1588439941406</v>
      </c>
      <c r="C388">
        <v>409.6972045898438</v>
      </c>
      <c r="D388">
        <v>128.9434661865234</v>
      </c>
    </row>
    <row r="389" spans="1:4">
      <c r="A389" s="5">
        <v>44393</v>
      </c>
      <c r="B389">
        <v>348.3146362304688</v>
      </c>
      <c r="C389">
        <v>406.4836120605469</v>
      </c>
      <c r="D389">
        <v>128.7002868652344</v>
      </c>
    </row>
    <row r="390" spans="1:4">
      <c r="A390" s="5">
        <v>44396</v>
      </c>
      <c r="B390">
        <v>345.4607849121094</v>
      </c>
      <c r="C390">
        <v>400.480712890625</v>
      </c>
      <c r="D390">
        <v>131.5225067138672</v>
      </c>
    </row>
    <row r="391" spans="1:4">
      <c r="A391" s="5">
        <v>44397</v>
      </c>
      <c r="B391">
        <v>349.4736938476562</v>
      </c>
      <c r="C391">
        <v>406.2198181152344</v>
      </c>
      <c r="D391">
        <v>130.2546997070312</v>
      </c>
    </row>
    <row r="392" spans="1:4">
      <c r="A392" s="5">
        <v>44398</v>
      </c>
      <c r="B392">
        <v>352.1718444824219</v>
      </c>
      <c r="C392">
        <v>409.5086059570312</v>
      </c>
      <c r="D392">
        <v>128.6047973632812</v>
      </c>
    </row>
    <row r="393" spans="1:4">
      <c r="A393" s="5">
        <v>44399</v>
      </c>
      <c r="B393">
        <v>354.4998168945312</v>
      </c>
      <c r="C393">
        <v>410.3662109375</v>
      </c>
      <c r="D393">
        <v>129.8204040527344</v>
      </c>
    </row>
    <row r="394" spans="1:4">
      <c r="A394" s="5">
        <v>44400</v>
      </c>
      <c r="B394">
        <v>358.6394348144531</v>
      </c>
      <c r="C394">
        <v>414.5880432128906</v>
      </c>
      <c r="D394">
        <v>128.9521179199219</v>
      </c>
    </row>
    <row r="395" spans="1:4">
      <c r="A395" s="5">
        <v>44403</v>
      </c>
      <c r="B395">
        <v>358.9218139648438</v>
      </c>
      <c r="C395">
        <v>415.6057434082031</v>
      </c>
      <c r="D395">
        <v>128.5700225830078</v>
      </c>
    </row>
    <row r="396" spans="1:4">
      <c r="A396" s="5">
        <v>44404</v>
      </c>
      <c r="B396">
        <v>354.9673156738281</v>
      </c>
      <c r="C396">
        <v>413.7116088867188</v>
      </c>
      <c r="D396">
        <v>129.9420471191406</v>
      </c>
    </row>
    <row r="397" spans="1:4">
      <c r="A397" s="5">
        <v>44405</v>
      </c>
      <c r="B397">
        <v>356.3309936523438</v>
      </c>
      <c r="C397">
        <v>413.5419921875</v>
      </c>
      <c r="D397">
        <v>129.9507141113281</v>
      </c>
    </row>
    <row r="398" spans="1:4">
      <c r="A398" s="5">
        <v>44406</v>
      </c>
      <c r="B398">
        <v>356.9640197753906</v>
      </c>
      <c r="C398">
        <v>415.2570495605469</v>
      </c>
      <c r="D398">
        <v>129.2300109863281</v>
      </c>
    </row>
    <row r="399" spans="1:4">
      <c r="A399" s="5">
        <v>44407</v>
      </c>
      <c r="B399">
        <v>355.1036376953125</v>
      </c>
      <c r="C399">
        <v>413.2404479980469</v>
      </c>
      <c r="D399">
        <v>129.8378448486328</v>
      </c>
    </row>
    <row r="400" spans="1:4">
      <c r="A400" s="5">
        <v>44410</v>
      </c>
      <c r="B400">
        <v>355.1329040527344</v>
      </c>
      <c r="C400">
        <v>412.3734436035156</v>
      </c>
      <c r="D400">
        <v>130.9959106445312</v>
      </c>
    </row>
    <row r="401" spans="1:4">
      <c r="A401" s="5">
        <v>44411</v>
      </c>
      <c r="B401">
        <v>357.2854614257812</v>
      </c>
      <c r="C401">
        <v>415.7283325195312</v>
      </c>
      <c r="D401">
        <v>131.0654754638672</v>
      </c>
    </row>
    <row r="402" spans="1:4">
      <c r="A402" s="5">
        <v>44412</v>
      </c>
      <c r="B402">
        <v>357.8017578125</v>
      </c>
      <c r="C402">
        <v>413.683349609375</v>
      </c>
      <c r="D402">
        <v>131.3350524902344</v>
      </c>
    </row>
    <row r="403" spans="1:4">
      <c r="A403" s="5">
        <v>44413</v>
      </c>
      <c r="B403">
        <v>360.0711975097656</v>
      </c>
      <c r="C403">
        <v>416.30322265625</v>
      </c>
      <c r="D403">
        <v>130.6655731201172</v>
      </c>
    </row>
    <row r="404" spans="1:4">
      <c r="A404" s="5">
        <v>44414</v>
      </c>
      <c r="B404">
        <v>358.4932556152344</v>
      </c>
      <c r="C404">
        <v>416.9910278320312</v>
      </c>
      <c r="D404">
        <v>128.4833068847656</v>
      </c>
    </row>
    <row r="405" spans="1:4">
      <c r="A405" s="5">
        <v>44417</v>
      </c>
      <c r="B405">
        <v>359.1556091308594</v>
      </c>
      <c r="C405">
        <v>416.6518249511719</v>
      </c>
      <c r="D405">
        <v>128.0225067138672</v>
      </c>
    </row>
    <row r="406" spans="1:4">
      <c r="A406" s="5">
        <v>44418</v>
      </c>
      <c r="B406">
        <v>357.3147583007812</v>
      </c>
      <c r="C406">
        <v>417.1701049804688</v>
      </c>
      <c r="D406">
        <v>127.431282043457</v>
      </c>
    </row>
    <row r="407" spans="1:4">
      <c r="A407" s="5">
        <v>44419</v>
      </c>
      <c r="B407">
        <v>356.7010192871094</v>
      </c>
      <c r="C407">
        <v>418.206787109375</v>
      </c>
      <c r="D407">
        <v>127.3530807495117</v>
      </c>
    </row>
    <row r="408" spans="1:4">
      <c r="A408" s="5">
        <v>44420</v>
      </c>
      <c r="B408">
        <v>357.98681640625</v>
      </c>
      <c r="C408">
        <v>419.4601440429688</v>
      </c>
      <c r="D408">
        <v>127.1443862915039</v>
      </c>
    </row>
    <row r="409" spans="1:4">
      <c r="A409" s="5">
        <v>44421</v>
      </c>
      <c r="B409">
        <v>359.2432250976562</v>
      </c>
      <c r="C409">
        <v>420.2234191894531</v>
      </c>
      <c r="D409">
        <v>129.1527404785156</v>
      </c>
    </row>
    <row r="410" spans="1:4">
      <c r="A410" s="5">
        <v>44424</v>
      </c>
      <c r="B410">
        <v>359.3991394042969</v>
      </c>
      <c r="C410">
        <v>421.2129516601562</v>
      </c>
      <c r="D410">
        <v>129.4656982421875</v>
      </c>
    </row>
    <row r="411" spans="1:4">
      <c r="A411" s="5">
        <v>44425</v>
      </c>
      <c r="B411">
        <v>356.2335510253906</v>
      </c>
      <c r="C411">
        <v>418.4517822265625</v>
      </c>
      <c r="D411">
        <v>129.4135284423828</v>
      </c>
    </row>
    <row r="412" spans="1:4">
      <c r="A412" s="5">
        <v>44426</v>
      </c>
      <c r="B412">
        <v>352.804931640625</v>
      </c>
      <c r="C412">
        <v>413.8718566894531</v>
      </c>
      <c r="D412">
        <v>129.8482666015625</v>
      </c>
    </row>
    <row r="413" spans="1:4">
      <c r="A413" s="5">
        <v>44427</v>
      </c>
      <c r="B413">
        <v>354.5094604492188</v>
      </c>
      <c r="C413">
        <v>414.5127563476562</v>
      </c>
      <c r="D413">
        <v>130.8046264648438</v>
      </c>
    </row>
    <row r="414" spans="1:4">
      <c r="A414" s="5">
        <v>44428</v>
      </c>
      <c r="B414">
        <v>358.1816101074219</v>
      </c>
      <c r="C414">
        <v>417.8109130859375</v>
      </c>
      <c r="D414">
        <v>130.8915863037109</v>
      </c>
    </row>
    <row r="415" spans="1:4">
      <c r="A415" s="5">
        <v>44431</v>
      </c>
      <c r="B415">
        <v>363.5387878417969</v>
      </c>
      <c r="C415">
        <v>421.4862060546875</v>
      </c>
      <c r="D415">
        <v>130.8046264648438</v>
      </c>
    </row>
    <row r="416" spans="1:4">
      <c r="A416" s="5">
        <v>44432</v>
      </c>
      <c r="B416">
        <v>364.6492309570312</v>
      </c>
      <c r="C416">
        <v>422.1552734375</v>
      </c>
      <c r="D416">
        <v>129.7873382568359</v>
      </c>
    </row>
    <row r="417" spans="1:4">
      <c r="A417" s="5">
        <v>44433</v>
      </c>
      <c r="B417">
        <v>365.0679931640625</v>
      </c>
      <c r="C417">
        <v>423.0410766601562</v>
      </c>
      <c r="D417">
        <v>128.7093353271484</v>
      </c>
    </row>
    <row r="418" spans="1:4">
      <c r="A418" s="5">
        <v>44434</v>
      </c>
      <c r="B418">
        <v>362.7498474121094</v>
      </c>
      <c r="C418">
        <v>420.5438537597656</v>
      </c>
      <c r="D418">
        <v>129.0657958984375</v>
      </c>
    </row>
    <row r="419" spans="1:4">
      <c r="A419" s="5">
        <v>44435</v>
      </c>
      <c r="B419">
        <v>366.2758178710938</v>
      </c>
      <c r="C419">
        <v>424.3038940429688</v>
      </c>
      <c r="D419">
        <v>129.9439697265625</v>
      </c>
    </row>
    <row r="420" spans="1:4">
      <c r="A420" s="5">
        <v>44438</v>
      </c>
      <c r="B420">
        <v>370.3862609863281</v>
      </c>
      <c r="C420">
        <v>426.1698608398438</v>
      </c>
      <c r="D420">
        <v>130.2829437255859</v>
      </c>
    </row>
    <row r="421" spans="1:4">
      <c r="A421" s="5">
        <v>44439</v>
      </c>
      <c r="B421">
        <v>370.0843200683594</v>
      </c>
      <c r="C421">
        <v>425.5384521484375</v>
      </c>
      <c r="D421">
        <v>129.3961639404297</v>
      </c>
    </row>
    <row r="422" spans="1:4">
      <c r="A422" s="5">
        <v>44440</v>
      </c>
      <c r="B422">
        <v>370.6979370117188</v>
      </c>
      <c r="C422">
        <v>425.7646484375</v>
      </c>
      <c r="D422">
        <v>129.6129150390625</v>
      </c>
    </row>
    <row r="423" spans="1:4">
      <c r="A423" s="5">
        <v>44441</v>
      </c>
      <c r="B423">
        <v>370.5226440429688</v>
      </c>
      <c r="C423">
        <v>427.0744934082031</v>
      </c>
      <c r="D423">
        <v>130.1788024902344</v>
      </c>
    </row>
    <row r="424" spans="1:4">
      <c r="A424" s="5">
        <v>44442</v>
      </c>
      <c r="B424">
        <v>371.6622009277344</v>
      </c>
      <c r="C424">
        <v>426.9708557128906</v>
      </c>
      <c r="D424">
        <v>128.9949035644531</v>
      </c>
    </row>
    <row r="425" spans="1:4">
      <c r="A425" s="5">
        <v>44446</v>
      </c>
      <c r="B425">
        <v>372.188232421875</v>
      </c>
      <c r="C425">
        <v>425.4441833496094</v>
      </c>
      <c r="D425">
        <v>127.9067001342773</v>
      </c>
    </row>
    <row r="426" spans="1:4">
      <c r="A426" s="5">
        <v>44447</v>
      </c>
      <c r="B426">
        <v>370.8927001953125</v>
      </c>
      <c r="C426">
        <v>424.9258422851562</v>
      </c>
      <c r="D426">
        <v>128.7772064208984</v>
      </c>
    </row>
    <row r="427" spans="1:4">
      <c r="A427" s="5">
        <v>44448</v>
      </c>
      <c r="B427">
        <v>369.6168518066406</v>
      </c>
      <c r="C427">
        <v>423.1070861816406</v>
      </c>
      <c r="D427">
        <v>130.3354949951172</v>
      </c>
    </row>
    <row r="428" spans="1:4">
      <c r="A428" s="5">
        <v>44449</v>
      </c>
      <c r="B428">
        <v>366.8115844726562</v>
      </c>
      <c r="C428">
        <v>419.7710876464844</v>
      </c>
      <c r="D428">
        <v>129.1864471435547</v>
      </c>
    </row>
    <row r="429" spans="1:4">
      <c r="A429" s="5">
        <v>44452</v>
      </c>
      <c r="B429">
        <v>366.5582885742188</v>
      </c>
      <c r="C429">
        <v>420.8454284667969</v>
      </c>
      <c r="D429">
        <v>129.9698486328125</v>
      </c>
    </row>
    <row r="430" spans="1:4">
      <c r="A430" s="5">
        <v>44453</v>
      </c>
      <c r="B430">
        <v>365.5161437988281</v>
      </c>
      <c r="C430">
        <v>418.5742797851562</v>
      </c>
      <c r="D430">
        <v>131.5455780029297</v>
      </c>
    </row>
    <row r="431" spans="1:4">
      <c r="A431" s="5">
        <v>44454</v>
      </c>
      <c r="B431">
        <v>368.233642578125</v>
      </c>
      <c r="C431">
        <v>422.0704650878906</v>
      </c>
      <c r="D431">
        <v>131.0841369628906</v>
      </c>
    </row>
    <row r="432" spans="1:4">
      <c r="A432" s="5">
        <v>44455</v>
      </c>
      <c r="B432">
        <v>368.4868774414062</v>
      </c>
      <c r="C432">
        <v>421.4014587402344</v>
      </c>
      <c r="D432">
        <v>130.4835052490234</v>
      </c>
    </row>
    <row r="433" spans="1:4">
      <c r="A433" s="5">
        <v>44456</v>
      </c>
      <c r="B433">
        <v>364.1232299804688</v>
      </c>
      <c r="C433">
        <v>417.2965087890625</v>
      </c>
      <c r="D433">
        <v>129.856689453125</v>
      </c>
    </row>
    <row r="434" spans="1:4">
      <c r="A434" s="5">
        <v>44459</v>
      </c>
      <c r="B434">
        <v>356.5992126464844</v>
      </c>
      <c r="C434">
        <v>410.3384704589844</v>
      </c>
      <c r="D434">
        <v>131.4672088623047</v>
      </c>
    </row>
    <row r="435" spans="1:4">
      <c r="A435" s="5">
        <v>44460</v>
      </c>
      <c r="B435">
        <v>357.0380249023438</v>
      </c>
      <c r="C435">
        <v>409.9508666992188</v>
      </c>
      <c r="D435">
        <v>131.35400390625</v>
      </c>
    </row>
    <row r="436" spans="1:4">
      <c r="A436" s="5">
        <v>44461</v>
      </c>
      <c r="B436">
        <v>360.3729858398438</v>
      </c>
      <c r="C436">
        <v>413.9498291015625</v>
      </c>
      <c r="D436">
        <v>132.1375122070312</v>
      </c>
    </row>
    <row r="437" spans="1:4">
      <c r="A437" s="5">
        <v>44462</v>
      </c>
      <c r="B437">
        <v>363.6980285644531</v>
      </c>
      <c r="C437">
        <v>418.9793090820312</v>
      </c>
      <c r="D437">
        <v>129.151611328125</v>
      </c>
    </row>
    <row r="438" spans="1:4">
      <c r="A438" s="5">
        <v>44463</v>
      </c>
      <c r="B438">
        <v>364.0393371582031</v>
      </c>
      <c r="C438">
        <v>419.6694946289062</v>
      </c>
      <c r="D438">
        <v>127.8892669677734</v>
      </c>
    </row>
    <row r="439" spans="1:4">
      <c r="A439" s="5">
        <v>44466</v>
      </c>
      <c r="B439">
        <v>361.1334838867188</v>
      </c>
      <c r="C439">
        <v>418.4688720703125</v>
      </c>
      <c r="D439">
        <v>127.4192428588867</v>
      </c>
    </row>
    <row r="440" spans="1:4">
      <c r="A440" s="5">
        <v>44467</v>
      </c>
      <c r="B440">
        <v>350.914306640625</v>
      </c>
      <c r="C440">
        <v>410.0359191894531</v>
      </c>
      <c r="D440">
        <v>125.434455871582</v>
      </c>
    </row>
    <row r="441" spans="1:4">
      <c r="A441" s="5">
        <v>44468</v>
      </c>
      <c r="B441">
        <v>350.3390197753906</v>
      </c>
      <c r="C441">
        <v>410.7260131835938</v>
      </c>
      <c r="D441">
        <v>125.6520462036133</v>
      </c>
    </row>
    <row r="442" spans="1:4">
      <c r="A442" s="5">
        <v>44469</v>
      </c>
      <c r="B442">
        <v>349.0518798828125</v>
      </c>
      <c r="C442">
        <v>405.7059936523438</v>
      </c>
      <c r="D442">
        <v>125.6346130371094</v>
      </c>
    </row>
    <row r="443" spans="1:4">
      <c r="A443" s="5">
        <v>44470</v>
      </c>
      <c r="B443">
        <v>351.2166137695312</v>
      </c>
      <c r="C443">
        <v>410.5275268554688</v>
      </c>
      <c r="D443">
        <v>126.6919097900391</v>
      </c>
    </row>
    <row r="444" spans="1:4">
      <c r="A444" s="5">
        <v>44473</v>
      </c>
      <c r="B444">
        <v>343.8447570800781</v>
      </c>
      <c r="C444">
        <v>405.2332763671875</v>
      </c>
      <c r="D444">
        <v>126.3694305419922</v>
      </c>
    </row>
    <row r="445" spans="1:4">
      <c r="A445" s="5">
        <v>44474</v>
      </c>
      <c r="B445">
        <v>348.4862976074219</v>
      </c>
      <c r="C445">
        <v>409.4497680664062</v>
      </c>
      <c r="D445">
        <v>125.1491622924805</v>
      </c>
    </row>
    <row r="446" spans="1:4">
      <c r="A446" s="5">
        <v>44475</v>
      </c>
      <c r="B446">
        <v>350.7192993164062</v>
      </c>
      <c r="C446">
        <v>411.1514282226562</v>
      </c>
      <c r="D446">
        <v>125.8551559448242</v>
      </c>
    </row>
    <row r="447" spans="1:4">
      <c r="A447" s="5">
        <v>44476</v>
      </c>
      <c r="B447">
        <v>353.9371032714844</v>
      </c>
      <c r="C447">
        <v>414.7061462402344</v>
      </c>
      <c r="D447">
        <v>124.5389938354492</v>
      </c>
    </row>
    <row r="448" spans="1:4">
      <c r="A448" s="5">
        <v>44477</v>
      </c>
      <c r="B448">
        <v>352.1722412109375</v>
      </c>
      <c r="C448">
        <v>413.9498291015625</v>
      </c>
      <c r="D448">
        <v>123.667366027832</v>
      </c>
    </row>
    <row r="449" spans="1:4">
      <c r="A449" s="5">
        <v>44480</v>
      </c>
      <c r="B449">
        <v>349.4712219238281</v>
      </c>
      <c r="C449">
        <v>410.9530029296875</v>
      </c>
      <c r="D449">
        <v>123.3535461425781</v>
      </c>
    </row>
    <row r="450" spans="1:4">
      <c r="A450" s="5">
        <v>44481</v>
      </c>
      <c r="B450">
        <v>348.2522583007812</v>
      </c>
      <c r="C450">
        <v>409.9414367675781</v>
      </c>
      <c r="D450">
        <v>125.4629211425781</v>
      </c>
    </row>
    <row r="451" spans="1:4">
      <c r="A451" s="5">
        <v>44482</v>
      </c>
      <c r="B451">
        <v>351.0410766601562</v>
      </c>
      <c r="C451">
        <v>411.4161376953125</v>
      </c>
      <c r="D451">
        <v>126.6832275390625</v>
      </c>
    </row>
    <row r="452" spans="1:4">
      <c r="A452" s="5">
        <v>44483</v>
      </c>
      <c r="B452">
        <v>357.5060729980469</v>
      </c>
      <c r="C452">
        <v>418.3364562988281</v>
      </c>
      <c r="D452">
        <v>127.1538314819336</v>
      </c>
    </row>
    <row r="453" spans="1:4">
      <c r="A453" s="5">
        <v>44484</v>
      </c>
      <c r="B453">
        <v>359.7586059570312</v>
      </c>
      <c r="C453">
        <v>421.5223999023438</v>
      </c>
      <c r="D453">
        <v>126.4130172729492</v>
      </c>
    </row>
    <row r="454" spans="1:4">
      <c r="A454" s="5">
        <v>44487</v>
      </c>
      <c r="B454">
        <v>363.3763122558594</v>
      </c>
      <c r="C454">
        <v>422.7703247070312</v>
      </c>
      <c r="D454">
        <v>127.0056915283203</v>
      </c>
    </row>
    <row r="455" spans="1:4">
      <c r="A455" s="5">
        <v>44488</v>
      </c>
      <c r="B455">
        <v>366.1260986328125</v>
      </c>
      <c r="C455">
        <v>426.0319519042969</v>
      </c>
      <c r="D455">
        <v>125.2537612915039</v>
      </c>
    </row>
    <row r="456" spans="1:4">
      <c r="A456" s="5">
        <v>44489</v>
      </c>
      <c r="B456">
        <v>365.6483154296875</v>
      </c>
      <c r="C456">
        <v>427.705322265625</v>
      </c>
      <c r="D456">
        <v>124.4082641601562</v>
      </c>
    </row>
    <row r="457" spans="1:4">
      <c r="A457" s="5">
        <v>44490</v>
      </c>
      <c r="B457">
        <v>367.8812866210938</v>
      </c>
      <c r="C457">
        <v>428.8208312988281</v>
      </c>
      <c r="D457">
        <v>124.2600784301758</v>
      </c>
    </row>
    <row r="458" spans="1:4">
      <c r="A458" s="5">
        <v>44491</v>
      </c>
      <c r="B458">
        <v>364.7901916503906</v>
      </c>
      <c r="C458">
        <v>428.3765563964844</v>
      </c>
      <c r="D458">
        <v>125.6285018920898</v>
      </c>
    </row>
    <row r="459" spans="1:4">
      <c r="A459" s="5">
        <v>44494</v>
      </c>
      <c r="B459">
        <v>368.5248413085938</v>
      </c>
      <c r="C459">
        <v>430.6737976074219</v>
      </c>
      <c r="D459">
        <v>125.4367828369141</v>
      </c>
    </row>
    <row r="460" spans="1:4">
      <c r="A460" s="5">
        <v>44495</v>
      </c>
      <c r="B460">
        <v>369.6852416992188</v>
      </c>
      <c r="C460">
        <v>431.0614624023438</v>
      </c>
      <c r="D460">
        <v>126.4739990234375</v>
      </c>
    </row>
    <row r="461" spans="1:4">
      <c r="A461" s="5">
        <v>44496</v>
      </c>
      <c r="B461">
        <v>370.5433959960938</v>
      </c>
      <c r="C461">
        <v>429.1517639160156</v>
      </c>
      <c r="D461">
        <v>128.7751617431641</v>
      </c>
    </row>
    <row r="462" spans="1:4">
      <c r="A462" s="5">
        <v>44497</v>
      </c>
      <c r="B462">
        <v>374.6583557128906</v>
      </c>
      <c r="C462">
        <v>433.2926635742188</v>
      </c>
      <c r="D462">
        <v>128.3393096923828</v>
      </c>
    </row>
    <row r="463" spans="1:4">
      <c r="A463" s="5">
        <v>44498</v>
      </c>
      <c r="B463">
        <v>376.5012512207031</v>
      </c>
      <c r="C463">
        <v>434.1718139648438</v>
      </c>
      <c r="D463">
        <v>128.7315063476562</v>
      </c>
    </row>
    <row r="464" spans="1:4">
      <c r="A464" s="5">
        <v>44501</v>
      </c>
      <c r="B464">
        <v>377.7884521484375</v>
      </c>
      <c r="C464">
        <v>434.918701171875</v>
      </c>
      <c r="D464">
        <v>127.8046798706055</v>
      </c>
    </row>
    <row r="465" spans="1:4">
      <c r="A465" s="5">
        <v>44502</v>
      </c>
      <c r="B465">
        <v>379.3681335449219</v>
      </c>
      <c r="C465">
        <v>436.6770629882812</v>
      </c>
      <c r="D465">
        <v>128.3719177246094</v>
      </c>
    </row>
    <row r="466" spans="1:4">
      <c r="A466" s="5">
        <v>44503</v>
      </c>
      <c r="B466">
        <v>383.3953552246094</v>
      </c>
      <c r="C466">
        <v>439.3430480957031</v>
      </c>
      <c r="D466">
        <v>127.0454254150391</v>
      </c>
    </row>
    <row r="467" spans="1:4">
      <c r="A467" s="5">
        <v>44504</v>
      </c>
      <c r="B467">
        <v>388.3099365234375</v>
      </c>
      <c r="C467">
        <v>441.4135131835938</v>
      </c>
      <c r="D467">
        <v>128.3806915283203</v>
      </c>
    </row>
    <row r="468" spans="1:4">
      <c r="A468" s="5">
        <v>44505</v>
      </c>
      <c r="B468">
        <v>388.680419921875</v>
      </c>
      <c r="C468">
        <v>442.9450378417969</v>
      </c>
      <c r="D468">
        <v>130.3007202148438</v>
      </c>
    </row>
    <row r="469" spans="1:4">
      <c r="A469" s="5">
        <v>44508</v>
      </c>
      <c r="B469">
        <v>388.1539611816406</v>
      </c>
      <c r="C469">
        <v>443.3232421875</v>
      </c>
      <c r="D469">
        <v>130.0563507080078</v>
      </c>
    </row>
    <row r="470" spans="1:4">
      <c r="A470" s="5">
        <v>44509</v>
      </c>
      <c r="B470">
        <v>385.4820861816406</v>
      </c>
      <c r="C470">
        <v>441.8577880859375</v>
      </c>
      <c r="D470">
        <v>131.7494812011719</v>
      </c>
    </row>
    <row r="471" spans="1:4">
      <c r="A471" s="5">
        <v>44510</v>
      </c>
      <c r="B471">
        <v>379.8167114257812</v>
      </c>
      <c r="C471">
        <v>438.3031311035156</v>
      </c>
      <c r="D471">
        <v>129.3407287597656</v>
      </c>
    </row>
    <row r="472" spans="1:4">
      <c r="A472" s="5">
        <v>44511</v>
      </c>
      <c r="B472">
        <v>380.8698120117188</v>
      </c>
      <c r="C472">
        <v>438.4449157714844</v>
      </c>
      <c r="D472">
        <v>129.1487274169922</v>
      </c>
    </row>
    <row r="473" spans="1:4">
      <c r="A473" s="5">
        <v>44512</v>
      </c>
      <c r="B473">
        <v>384.8775329589844</v>
      </c>
      <c r="C473">
        <v>441.7538757324219</v>
      </c>
      <c r="D473">
        <v>128.5814666748047</v>
      </c>
    </row>
    <row r="474" spans="1:4">
      <c r="A474" s="5">
        <v>44515</v>
      </c>
      <c r="B474">
        <v>384.7897644042969</v>
      </c>
      <c r="C474">
        <v>441.905029296875</v>
      </c>
      <c r="D474">
        <v>126.9668807983398</v>
      </c>
    </row>
    <row r="475" spans="1:4">
      <c r="A475" s="5">
        <v>44516</v>
      </c>
      <c r="B475">
        <v>387.5298767089844</v>
      </c>
      <c r="C475">
        <v>443.6539611816406</v>
      </c>
      <c r="D475">
        <v>126.6439208984375</v>
      </c>
    </row>
    <row r="476" spans="1:4">
      <c r="A476" s="5">
        <v>44517</v>
      </c>
      <c r="B476">
        <v>387.734619140625</v>
      </c>
      <c r="C476">
        <v>442.5763549804688</v>
      </c>
      <c r="D476">
        <v>127.647575378418</v>
      </c>
    </row>
    <row r="477" spans="1:4">
      <c r="A477" s="5">
        <v>44518</v>
      </c>
      <c r="B477">
        <v>391.7520751953125</v>
      </c>
      <c r="C477">
        <v>444.0794677734375</v>
      </c>
      <c r="D477">
        <v>128.1276092529297</v>
      </c>
    </row>
    <row r="478" spans="1:4">
      <c r="A478" s="5">
        <v>44519</v>
      </c>
      <c r="B478">
        <v>393.9363403320312</v>
      </c>
      <c r="C478">
        <v>443.2854309082031</v>
      </c>
      <c r="D478">
        <v>129.4804077148438</v>
      </c>
    </row>
    <row r="479" spans="1:4">
      <c r="A479" s="5">
        <v>44522</v>
      </c>
      <c r="B479">
        <v>389.3630676269531</v>
      </c>
      <c r="C479">
        <v>442.0374145507812</v>
      </c>
      <c r="D479">
        <v>127.9617919921875</v>
      </c>
    </row>
    <row r="480" spans="1:4">
      <c r="A480" s="5">
        <v>44523</v>
      </c>
      <c r="B480">
        <v>387.5884094238281</v>
      </c>
      <c r="C480">
        <v>442.6236267089844</v>
      </c>
      <c r="D480">
        <v>126.1116027832031</v>
      </c>
    </row>
    <row r="481" spans="1:4">
      <c r="A481" s="5">
        <v>44524</v>
      </c>
      <c r="B481">
        <v>388.8365173339844</v>
      </c>
      <c r="C481">
        <v>443.8052978515625</v>
      </c>
      <c r="D481">
        <v>128.1363525390625</v>
      </c>
    </row>
    <row r="482" spans="1:4">
      <c r="A482" s="5">
        <v>44526</v>
      </c>
      <c r="B482">
        <v>381.4646301269531</v>
      </c>
      <c r="C482">
        <v>433.9070739746094</v>
      </c>
      <c r="D482">
        <v>131.3742980957031</v>
      </c>
    </row>
    <row r="483" spans="1:4">
      <c r="A483" s="5">
        <v>44529</v>
      </c>
      <c r="B483">
        <v>389.7433776855469</v>
      </c>
      <c r="C483">
        <v>439.2295837402344</v>
      </c>
      <c r="D483">
        <v>130.3181762695312</v>
      </c>
    </row>
    <row r="484" spans="1:4">
      <c r="A484" s="5">
        <v>44530</v>
      </c>
      <c r="B484">
        <v>384.0194091796875</v>
      </c>
      <c r="C484">
        <v>430.6831970214844</v>
      </c>
      <c r="D484">
        <v>132.2993316650391</v>
      </c>
    </row>
    <row r="485" spans="1:4">
      <c r="A485" s="5">
        <v>44531</v>
      </c>
      <c r="B485">
        <v>377.4861755371094</v>
      </c>
      <c r="C485">
        <v>425.8995971679688</v>
      </c>
      <c r="D485">
        <v>133.115478515625</v>
      </c>
    </row>
    <row r="486" spans="1:4">
      <c r="A486" s="5">
        <v>44532</v>
      </c>
      <c r="B486">
        <v>380.2067565917969</v>
      </c>
      <c r="C486">
        <v>432.4227905273438</v>
      </c>
      <c r="D486">
        <v>133.2814483642578</v>
      </c>
    </row>
    <row r="487" spans="1:4">
      <c r="A487" s="5">
        <v>44533</v>
      </c>
      <c r="B487">
        <v>373.595458984375</v>
      </c>
      <c r="C487">
        <v>428.6601257324219</v>
      </c>
      <c r="D487">
        <v>134.8718109130859</v>
      </c>
    </row>
    <row r="488" spans="1:4">
      <c r="A488" s="5">
        <v>44536</v>
      </c>
      <c r="B488">
        <v>376.589111328125</v>
      </c>
      <c r="C488">
        <v>433.7369689941406</v>
      </c>
      <c r="D488">
        <v>133.0193328857422</v>
      </c>
    </row>
    <row r="489" spans="1:4">
      <c r="A489" s="5">
        <v>44537</v>
      </c>
      <c r="B489">
        <v>387.9296875</v>
      </c>
      <c r="C489">
        <v>442.7086791992188</v>
      </c>
      <c r="D489">
        <v>131.944580078125</v>
      </c>
    </row>
    <row r="490" spans="1:4">
      <c r="A490" s="5">
        <v>44538</v>
      </c>
      <c r="B490">
        <v>389.6653137207031</v>
      </c>
      <c r="C490">
        <v>443.8809814453125</v>
      </c>
      <c r="D490">
        <v>129.6638946533203</v>
      </c>
    </row>
    <row r="491" spans="1:4">
      <c r="A491" s="5">
        <v>44539</v>
      </c>
      <c r="B491">
        <v>383.9317016601562</v>
      </c>
      <c r="C491">
        <v>440.8841552734375</v>
      </c>
      <c r="D491">
        <v>130.3892059326172</v>
      </c>
    </row>
    <row r="492" spans="1:4">
      <c r="A492" s="5">
        <v>44540</v>
      </c>
      <c r="B492">
        <v>388.1051635742188</v>
      </c>
      <c r="C492">
        <v>445.0343017578125</v>
      </c>
      <c r="D492">
        <v>130.0746002197266</v>
      </c>
    </row>
    <row r="493" spans="1:4">
      <c r="A493" s="5">
        <v>44543</v>
      </c>
      <c r="B493">
        <v>382.498291015625</v>
      </c>
      <c r="C493">
        <v>441.0920715332031</v>
      </c>
      <c r="D493">
        <v>131.9970245361328</v>
      </c>
    </row>
    <row r="494" spans="1:4">
      <c r="A494" s="5">
        <v>44544</v>
      </c>
      <c r="B494">
        <v>378.5392456054688</v>
      </c>
      <c r="C494">
        <v>438.0573120117188</v>
      </c>
      <c r="D494">
        <v>131.6824493408203</v>
      </c>
    </row>
    <row r="495" spans="1:4">
      <c r="A495" s="5">
        <v>44545</v>
      </c>
      <c r="B495">
        <v>387.1690063476562</v>
      </c>
      <c r="C495">
        <v>444.9020080566406</v>
      </c>
      <c r="D495">
        <v>130.4154510498047</v>
      </c>
    </row>
    <row r="496" spans="1:4">
      <c r="A496" s="5">
        <v>44546</v>
      </c>
      <c r="B496">
        <v>377.213134765625</v>
      </c>
      <c r="C496">
        <v>440.9786071777344</v>
      </c>
      <c r="D496">
        <v>130.4661560058594</v>
      </c>
    </row>
    <row r="497" spans="1:4">
      <c r="A497" s="5">
        <v>44547</v>
      </c>
      <c r="B497">
        <v>375.3311462402344</v>
      </c>
      <c r="C497">
        <v>436.2853088378906</v>
      </c>
      <c r="D497">
        <v>131.9445648193359</v>
      </c>
    </row>
    <row r="498" spans="1:4">
      <c r="A498" s="5">
        <v>44550</v>
      </c>
      <c r="B498">
        <v>371.6903381347656</v>
      </c>
      <c r="C498">
        <v>431.6460876464844</v>
      </c>
      <c r="D498">
        <v>130.9560089111328</v>
      </c>
    </row>
    <row r="499" spans="1:4">
      <c r="A499" s="5">
        <v>44551</v>
      </c>
      <c r="B499">
        <v>380.0089111328125</v>
      </c>
      <c r="C499">
        <v>439.311767578125</v>
      </c>
      <c r="D499">
        <v>130.4574279785156</v>
      </c>
    </row>
    <row r="500" spans="1:4">
      <c r="A500" s="5">
        <v>44552</v>
      </c>
      <c r="B500">
        <v>384.6369018554688</v>
      </c>
      <c r="C500">
        <v>443.7042541503906</v>
      </c>
      <c r="D500">
        <v>131.0610046386719</v>
      </c>
    </row>
    <row r="501" spans="1:4">
      <c r="A501" s="5">
        <v>44553</v>
      </c>
      <c r="B501">
        <v>387.5366821289062</v>
      </c>
      <c r="C501">
        <v>446.4650268554688</v>
      </c>
      <c r="D501">
        <v>129.9237518310547</v>
      </c>
    </row>
    <row r="502" spans="1:4">
      <c r="A502" s="5">
        <v>44557</v>
      </c>
      <c r="B502">
        <v>393.9415283203125</v>
      </c>
      <c r="C502">
        <v>452.7834777832031</v>
      </c>
      <c r="D502">
        <v>130.2386474609375</v>
      </c>
    </row>
    <row r="503" spans="1:4">
      <c r="A503" s="5">
        <v>44558</v>
      </c>
      <c r="B503">
        <v>392.1157531738281</v>
      </c>
      <c r="C503">
        <v>452.4134826660156</v>
      </c>
      <c r="D503">
        <v>129.7226104736328</v>
      </c>
    </row>
    <row r="504" spans="1:4">
      <c r="A504" s="5">
        <v>44559</v>
      </c>
      <c r="B504">
        <v>392.0571899414062</v>
      </c>
      <c r="C504">
        <v>452.9921875</v>
      </c>
      <c r="D504">
        <v>128.3054046630859</v>
      </c>
    </row>
    <row r="505" spans="1:4">
      <c r="A505" s="5">
        <v>44560</v>
      </c>
      <c r="B505">
        <v>390.8855285644531</v>
      </c>
      <c r="C505">
        <v>451.7398681640625</v>
      </c>
      <c r="D505">
        <v>129.3813934326172</v>
      </c>
    </row>
    <row r="506" spans="1:4">
      <c r="A506" s="5">
        <v>44561</v>
      </c>
      <c r="B506">
        <v>388.4446411132812</v>
      </c>
      <c r="C506">
        <v>450.6014709472656</v>
      </c>
      <c r="D506">
        <v>129.6351165771484</v>
      </c>
    </row>
    <row r="507" spans="1:4">
      <c r="A507" s="5">
        <v>44564</v>
      </c>
      <c r="B507">
        <v>392.18408203125</v>
      </c>
      <c r="C507">
        <v>453.2104187011719</v>
      </c>
      <c r="D507">
        <v>126.2321701049805</v>
      </c>
    </row>
    <row r="508" spans="1:4">
      <c r="A508" s="5">
        <v>44565</v>
      </c>
      <c r="B508">
        <v>387.0972900390625</v>
      </c>
      <c r="C508">
        <v>453.05859375</v>
      </c>
      <c r="D508">
        <v>125.7072830200195</v>
      </c>
    </row>
    <row r="509" spans="1:4">
      <c r="A509" s="5">
        <v>44566</v>
      </c>
      <c r="B509">
        <v>375.2052307128906</v>
      </c>
      <c r="C509">
        <v>444.3590087890625</v>
      </c>
      <c r="D509">
        <v>125.0249786376953</v>
      </c>
    </row>
    <row r="510" spans="1:4">
      <c r="A510" s="5">
        <v>44567</v>
      </c>
      <c r="B510">
        <v>374.9416198730469</v>
      </c>
      <c r="C510">
        <v>443.9414672851562</v>
      </c>
      <c r="D510">
        <v>125.3486480712891</v>
      </c>
    </row>
    <row r="511" spans="1:4">
      <c r="A511" s="5">
        <v>44568</v>
      </c>
      <c r="B511">
        <v>370.8798522949219</v>
      </c>
      <c r="C511">
        <v>442.1863098144531</v>
      </c>
      <c r="D511">
        <v>124.4476089477539</v>
      </c>
    </row>
    <row r="512" spans="1:4">
      <c r="A512" s="5">
        <v>44571</v>
      </c>
      <c r="B512">
        <v>371.1240539550781</v>
      </c>
      <c r="C512">
        <v>441.6361083984375</v>
      </c>
      <c r="D512">
        <v>124.7537384033203</v>
      </c>
    </row>
    <row r="513" spans="1:4">
      <c r="A513" s="5">
        <v>44572</v>
      </c>
      <c r="B513">
        <v>376.6990966796875</v>
      </c>
      <c r="C513">
        <v>445.6585998535156</v>
      </c>
      <c r="D513">
        <v>125.5848083496094</v>
      </c>
    </row>
    <row r="514" spans="1:4">
      <c r="A514" s="5">
        <v>44573</v>
      </c>
      <c r="B514">
        <v>378.1929016113281</v>
      </c>
      <c r="C514">
        <v>446.8634948730469</v>
      </c>
      <c r="D514">
        <v>125.1036987304688</v>
      </c>
    </row>
    <row r="515" spans="1:4">
      <c r="A515" s="5">
        <v>44574</v>
      </c>
      <c r="B515">
        <v>368.73193359375</v>
      </c>
      <c r="C515">
        <v>440.7063293457031</v>
      </c>
      <c r="D515">
        <v>126.214729309082</v>
      </c>
    </row>
    <row r="516" spans="1:4">
      <c r="A516" s="5">
        <v>44575</v>
      </c>
      <c r="B516">
        <v>371.0263977050781</v>
      </c>
      <c r="C516">
        <v>440.8865661621094</v>
      </c>
      <c r="D516">
        <v>124.3076095581055</v>
      </c>
    </row>
    <row r="517" spans="1:4">
      <c r="A517" s="5">
        <v>44579</v>
      </c>
      <c r="B517">
        <v>361.7899780273438</v>
      </c>
      <c r="C517">
        <v>433.0786743164062</v>
      </c>
      <c r="D517">
        <v>122.5580596923828</v>
      </c>
    </row>
    <row r="518" spans="1:4">
      <c r="A518" s="5">
        <v>44580</v>
      </c>
      <c r="B518">
        <v>357.8162231445312</v>
      </c>
      <c r="C518">
        <v>428.5817565917969</v>
      </c>
      <c r="D518">
        <v>123.4066009521484</v>
      </c>
    </row>
    <row r="519" spans="1:4">
      <c r="A519" s="5">
        <v>44581</v>
      </c>
      <c r="B519">
        <v>353.1687927246094</v>
      </c>
      <c r="C519">
        <v>423.8381958007812</v>
      </c>
      <c r="D519">
        <v>124.1676788330078</v>
      </c>
    </row>
    <row r="520" spans="1:4">
      <c r="A520" s="5">
        <v>44582</v>
      </c>
      <c r="B520">
        <v>343.3758850097656</v>
      </c>
      <c r="C520">
        <v>415.5179748535156</v>
      </c>
      <c r="D520">
        <v>125.6460723876953</v>
      </c>
    </row>
    <row r="521" spans="1:4">
      <c r="A521" s="5">
        <v>44585</v>
      </c>
      <c r="B521">
        <v>344.9478454589844</v>
      </c>
      <c r="C521">
        <v>417.2825622558594</v>
      </c>
      <c r="D521">
        <v>124.6138000488281</v>
      </c>
    </row>
    <row r="522" spans="1:4">
      <c r="A522" s="5">
        <v>44586</v>
      </c>
      <c r="B522">
        <v>336.951416015625</v>
      </c>
      <c r="C522">
        <v>412.1879577636719</v>
      </c>
      <c r="D522">
        <v>124.41259765625</v>
      </c>
    </row>
    <row r="523" spans="1:4">
      <c r="A523" s="5">
        <v>44587</v>
      </c>
      <c r="B523">
        <v>336.4242858886719</v>
      </c>
      <c r="C523">
        <v>411.1538696289062</v>
      </c>
      <c r="D523">
        <v>122.9080200195312</v>
      </c>
    </row>
    <row r="524" spans="1:4">
      <c r="A524" s="5">
        <v>44588</v>
      </c>
      <c r="B524">
        <v>333.0363464355469</v>
      </c>
      <c r="C524">
        <v>409.1236267089844</v>
      </c>
      <c r="D524">
        <v>125.1649322509766</v>
      </c>
    </row>
    <row r="525" spans="1:4">
      <c r="A525" s="5">
        <v>44589</v>
      </c>
      <c r="B525">
        <v>343.4832458496094</v>
      </c>
      <c r="C525">
        <v>419.2844543457031</v>
      </c>
      <c r="D525">
        <v>125.2087020874023</v>
      </c>
    </row>
    <row r="526" spans="1:4">
      <c r="A526" s="5">
        <v>44592</v>
      </c>
      <c r="B526">
        <v>354.4672546386719</v>
      </c>
      <c r="C526">
        <v>426.8361511230469</v>
      </c>
      <c r="D526">
        <v>124.5613327026367</v>
      </c>
    </row>
    <row r="527" spans="1:4">
      <c r="A527" s="5">
        <v>44593</v>
      </c>
      <c r="B527">
        <v>356.8788757324219</v>
      </c>
      <c r="C527">
        <v>429.72021484375</v>
      </c>
      <c r="D527">
        <v>124.1478424072266</v>
      </c>
    </row>
    <row r="528" spans="1:4">
      <c r="A528" s="5">
        <v>44594</v>
      </c>
      <c r="B528">
        <v>359.7786865234375</v>
      </c>
      <c r="C528">
        <v>433.8945922851562</v>
      </c>
      <c r="D528">
        <v>124.5683288574219</v>
      </c>
    </row>
    <row r="529" spans="1:4">
      <c r="A529" s="5">
        <v>44595</v>
      </c>
      <c r="B529">
        <v>345.1918640136719</v>
      </c>
      <c r="C529">
        <v>423.6958923339844</v>
      </c>
      <c r="D529">
        <v>123.595947265625</v>
      </c>
    </row>
    <row r="530" spans="1:4">
      <c r="A530" s="5">
        <v>44596</v>
      </c>
      <c r="B530">
        <v>349.5465087890625</v>
      </c>
      <c r="C530">
        <v>425.6882019042969</v>
      </c>
      <c r="D530">
        <v>121.7738494873047</v>
      </c>
    </row>
    <row r="531" spans="1:4">
      <c r="A531" s="5">
        <v>44599</v>
      </c>
      <c r="B531">
        <v>346.7345581054688</v>
      </c>
      <c r="C531">
        <v>424.3220520019531</v>
      </c>
      <c r="D531">
        <v>121.8527145385742</v>
      </c>
    </row>
    <row r="532" spans="1:4">
      <c r="A532" s="5">
        <v>44600</v>
      </c>
      <c r="B532">
        <v>350.6303100585938</v>
      </c>
      <c r="C532">
        <v>427.8133544921875</v>
      </c>
      <c r="D532">
        <v>121.0379867553711</v>
      </c>
    </row>
    <row r="533" spans="1:4">
      <c r="A533" s="5">
        <v>44601</v>
      </c>
      <c r="B533">
        <v>358.0603637695312</v>
      </c>
      <c r="C533">
        <v>434.0748291015625</v>
      </c>
      <c r="D533">
        <v>121.2657699584961</v>
      </c>
    </row>
    <row r="534" spans="1:4">
      <c r="A534" s="5">
        <v>44602</v>
      </c>
      <c r="B534">
        <v>349.9565124511719</v>
      </c>
      <c r="C534">
        <v>426.2763977050781</v>
      </c>
      <c r="D534">
        <v>119.3385314941406</v>
      </c>
    </row>
    <row r="535" spans="1:4">
      <c r="A535" s="5">
        <v>44603</v>
      </c>
      <c r="B535">
        <v>338.8553466796875</v>
      </c>
      <c r="C535">
        <v>417.8707275390625</v>
      </c>
      <c r="D535">
        <v>121.1081008911133</v>
      </c>
    </row>
    <row r="536" spans="1:4">
      <c r="A536" s="5">
        <v>44606</v>
      </c>
      <c r="B536">
        <v>339.275146484375</v>
      </c>
      <c r="C536">
        <v>416.5046081542969</v>
      </c>
      <c r="D536">
        <v>119.6013336181641</v>
      </c>
    </row>
    <row r="537" spans="1:4">
      <c r="A537" s="5">
        <v>44607</v>
      </c>
      <c r="B537">
        <v>347.7109069824219</v>
      </c>
      <c r="C537">
        <v>423.2215270996094</v>
      </c>
      <c r="D537">
        <v>118.243537902832</v>
      </c>
    </row>
    <row r="538" spans="1:4">
      <c r="A538" s="5">
        <v>44608</v>
      </c>
      <c r="B538">
        <v>347.6230773925781</v>
      </c>
      <c r="C538">
        <v>423.6958923339844</v>
      </c>
      <c r="D538">
        <v>118.9443283081055</v>
      </c>
    </row>
    <row r="539" spans="1:4">
      <c r="A539" s="5">
        <v>44609</v>
      </c>
      <c r="B539">
        <v>337.2834167480469</v>
      </c>
      <c r="C539">
        <v>414.6451721191406</v>
      </c>
      <c r="D539">
        <v>119.8290939331055</v>
      </c>
    </row>
    <row r="540" spans="1:4">
      <c r="A540" s="5">
        <v>44610</v>
      </c>
      <c r="B540">
        <v>333.4365844726562</v>
      </c>
      <c r="C540">
        <v>411.9602661132812</v>
      </c>
      <c r="D540">
        <v>121.0905609130859</v>
      </c>
    </row>
    <row r="541" spans="1:4">
      <c r="A541" s="5">
        <v>44614</v>
      </c>
      <c r="B541">
        <v>330.0876159667969</v>
      </c>
      <c r="C541">
        <v>407.5392761230469</v>
      </c>
      <c r="D541">
        <v>121.4059448242188</v>
      </c>
    </row>
    <row r="542" spans="1:4">
      <c r="A542" s="5">
        <v>44615</v>
      </c>
      <c r="B542">
        <v>321.6323547363281</v>
      </c>
      <c r="C542">
        <v>400.3100891113281</v>
      </c>
      <c r="D542">
        <v>119.7328033447266</v>
      </c>
    </row>
    <row r="543" spans="1:4">
      <c r="A543" s="5">
        <v>44616</v>
      </c>
      <c r="B543">
        <v>332.4407043457031</v>
      </c>
      <c r="C543">
        <v>406.3344116210938</v>
      </c>
      <c r="D543">
        <v>119.8116302490234</v>
      </c>
    </row>
    <row r="544" spans="1:4">
      <c r="A544" s="5">
        <v>44617</v>
      </c>
      <c r="B544">
        <v>337.5958557128906</v>
      </c>
      <c r="C544">
        <v>415.2998046875</v>
      </c>
      <c r="D544">
        <v>119.8991775512695</v>
      </c>
    </row>
    <row r="545" spans="1:4">
      <c r="A545" s="5">
        <v>44620</v>
      </c>
      <c r="B545">
        <v>338.6015319824219</v>
      </c>
      <c r="C545">
        <v>414.2371826171875</v>
      </c>
      <c r="D545">
        <v>122.5272216796875</v>
      </c>
    </row>
    <row r="546" spans="1:4">
      <c r="A546" s="5">
        <v>44621</v>
      </c>
      <c r="B546">
        <v>333.4169311523438</v>
      </c>
      <c r="C546">
        <v>407.9282836914062</v>
      </c>
      <c r="D546">
        <v>123.9438552856445</v>
      </c>
    </row>
    <row r="547" spans="1:4">
      <c r="A547" s="5">
        <v>44622</v>
      </c>
      <c r="B547">
        <v>339.0115966796875</v>
      </c>
      <c r="C547">
        <v>415.4325866699219</v>
      </c>
      <c r="D547">
        <v>119.707145690918</v>
      </c>
    </row>
    <row r="548" spans="1:4">
      <c r="A548" s="5">
        <v>44623</v>
      </c>
      <c r="B548">
        <v>334.1688537597656</v>
      </c>
      <c r="C548">
        <v>413.3643798828125</v>
      </c>
      <c r="D548">
        <v>120.9263763427734</v>
      </c>
    </row>
    <row r="549" spans="1:4">
      <c r="A549" s="5">
        <v>44624</v>
      </c>
      <c r="B549">
        <v>329.3260498046875</v>
      </c>
      <c r="C549">
        <v>410.0059509277344</v>
      </c>
      <c r="D549">
        <v>123.0140762329102</v>
      </c>
    </row>
    <row r="550" spans="1:4">
      <c r="A550" s="5">
        <v>44627</v>
      </c>
      <c r="B550">
        <v>317.1802062988281</v>
      </c>
      <c r="C550">
        <v>397.9193115234375</v>
      </c>
      <c r="D550">
        <v>122.0755004882812</v>
      </c>
    </row>
    <row r="551" spans="1:4">
      <c r="A551" s="5">
        <v>44628</v>
      </c>
      <c r="B551">
        <v>315.7058715820312</v>
      </c>
      <c r="C551">
        <v>394.9024353027344</v>
      </c>
      <c r="D551">
        <v>120.8474426269531</v>
      </c>
    </row>
    <row r="552" spans="1:4">
      <c r="A552" s="5">
        <v>44629</v>
      </c>
      <c r="B552">
        <v>327.0706481933594</v>
      </c>
      <c r="C552">
        <v>405.4900817871094</v>
      </c>
      <c r="D552">
        <v>119.6632919311523</v>
      </c>
    </row>
    <row r="553" spans="1:4">
      <c r="A553" s="5">
        <v>44630</v>
      </c>
      <c r="B553">
        <v>323.4385986328125</v>
      </c>
      <c r="C553">
        <v>403.6590576171875</v>
      </c>
      <c r="D553">
        <v>117.9439544677734</v>
      </c>
    </row>
    <row r="554" spans="1:4">
      <c r="A554" s="5">
        <v>44631</v>
      </c>
      <c r="B554">
        <v>316.7309875488281</v>
      </c>
      <c r="C554">
        <v>398.5264587402344</v>
      </c>
      <c r="D554">
        <v>118.338752746582</v>
      </c>
    </row>
    <row r="555" spans="1:4">
      <c r="A555" s="5">
        <v>44634</v>
      </c>
      <c r="B555">
        <v>310.6483154296875</v>
      </c>
      <c r="C555">
        <v>395.6139526367188</v>
      </c>
      <c r="D555">
        <v>115.5756607055664</v>
      </c>
    </row>
    <row r="556" spans="1:4">
      <c r="A556" s="5">
        <v>44635</v>
      </c>
      <c r="B556">
        <v>320.3923034667969</v>
      </c>
      <c r="C556">
        <v>404.3136901855469</v>
      </c>
      <c r="D556">
        <v>115.3738861083984</v>
      </c>
    </row>
    <row r="557" spans="1:4">
      <c r="A557" s="5">
        <v>44636</v>
      </c>
      <c r="B557">
        <v>332.274658203125</v>
      </c>
      <c r="C557">
        <v>413.279052734375</v>
      </c>
      <c r="D557">
        <v>116.5054702758789</v>
      </c>
    </row>
    <row r="558" spans="1:4">
      <c r="A558" s="5">
        <v>44637</v>
      </c>
      <c r="B558">
        <v>336.2973022460938</v>
      </c>
      <c r="C558">
        <v>418.4495239257812</v>
      </c>
      <c r="D558">
        <v>115.6370620727539</v>
      </c>
    </row>
    <row r="559" spans="1:4">
      <c r="A559" s="5">
        <v>44638</v>
      </c>
      <c r="B559">
        <v>343.1806030273438</v>
      </c>
      <c r="C559">
        <v>423.0326538085938</v>
      </c>
      <c r="D559">
        <v>117.0492935180664</v>
      </c>
    </row>
    <row r="560" spans="1:4">
      <c r="A560" s="5">
        <v>44641</v>
      </c>
      <c r="B560">
        <v>342.2265625</v>
      </c>
      <c r="C560">
        <v>422.9090270996094</v>
      </c>
      <c r="D560">
        <v>114.3388595581055</v>
      </c>
    </row>
    <row r="561" spans="1:4">
      <c r="A561" s="5">
        <v>44642</v>
      </c>
      <c r="B561">
        <v>348.9521484375</v>
      </c>
      <c r="C561">
        <v>427.8576049804688</v>
      </c>
      <c r="D561">
        <v>112.8739700317383</v>
      </c>
    </row>
    <row r="562" spans="1:4">
      <c r="A562" s="5">
        <v>44643</v>
      </c>
      <c r="B562">
        <v>343.9372253417969</v>
      </c>
      <c r="C562">
        <v>422.3475036621094</v>
      </c>
      <c r="D562">
        <v>115.3475799560547</v>
      </c>
    </row>
    <row r="563" spans="1:4">
      <c r="A563" s="5">
        <v>44644</v>
      </c>
      <c r="B563">
        <v>351.581787109375</v>
      </c>
      <c r="C563">
        <v>428.714111328125</v>
      </c>
      <c r="D563">
        <v>114.4440841674805</v>
      </c>
    </row>
    <row r="564" spans="1:4">
      <c r="A564" s="5">
        <v>44645</v>
      </c>
      <c r="B564">
        <v>351.2886047363281</v>
      </c>
      <c r="C564">
        <v>430.8077392578125</v>
      </c>
      <c r="D564">
        <v>112.8564224243164</v>
      </c>
    </row>
    <row r="565" spans="1:4">
      <c r="A565" s="5">
        <v>44648</v>
      </c>
      <c r="B565">
        <v>356.7238159179688</v>
      </c>
      <c r="C565">
        <v>433.8721923828125</v>
      </c>
      <c r="D565">
        <v>113.8213272094727</v>
      </c>
    </row>
    <row r="566" spans="1:4">
      <c r="A566" s="5">
        <v>44649</v>
      </c>
      <c r="B566">
        <v>362.8629455566406</v>
      </c>
      <c r="C566">
        <v>439.2394714355469</v>
      </c>
      <c r="D566">
        <v>114.6809539794922</v>
      </c>
    </row>
    <row r="567" spans="1:4">
      <c r="A567" s="5">
        <v>44650</v>
      </c>
      <c r="B567">
        <v>358.8548889160156</v>
      </c>
      <c r="C567">
        <v>436.5272827148438</v>
      </c>
      <c r="D567">
        <v>115.5756607055664</v>
      </c>
    </row>
    <row r="568" spans="1:4">
      <c r="A568" s="5">
        <v>44651</v>
      </c>
      <c r="B568">
        <v>354.4069519042969</v>
      </c>
      <c r="C568">
        <v>429.8085632324219</v>
      </c>
      <c r="D568">
        <v>115.8563537597656</v>
      </c>
    </row>
    <row r="569" spans="1:4">
      <c r="A569" s="5">
        <v>44652</v>
      </c>
      <c r="B569">
        <v>353.7324523925781</v>
      </c>
      <c r="C569">
        <v>431.026611328125</v>
      </c>
      <c r="D569">
        <v>116.2973785400391</v>
      </c>
    </row>
    <row r="570" spans="1:4">
      <c r="A570" s="5">
        <v>44655</v>
      </c>
      <c r="B570">
        <v>361.0153198242188</v>
      </c>
      <c r="C570">
        <v>434.7190551757812</v>
      </c>
      <c r="D570">
        <v>115.4891662597656</v>
      </c>
    </row>
    <row r="571" spans="1:4">
      <c r="A571" s="5">
        <v>44656</v>
      </c>
      <c r="B571">
        <v>352.9992980957031</v>
      </c>
      <c r="C571">
        <v>429.2279357910156</v>
      </c>
      <c r="D571">
        <v>112.8799667358398</v>
      </c>
    </row>
    <row r="572" spans="1:4">
      <c r="A572" s="5">
        <v>44657</v>
      </c>
      <c r="B572">
        <v>345.335205078125</v>
      </c>
      <c r="C572">
        <v>424.9360046386719</v>
      </c>
      <c r="D572">
        <v>111.9663391113281</v>
      </c>
    </row>
    <row r="573" spans="1:4">
      <c r="A573" s="5">
        <v>44658</v>
      </c>
      <c r="B573">
        <v>346.1563110351562</v>
      </c>
      <c r="C573">
        <v>427.0772705078125</v>
      </c>
      <c r="D573">
        <v>111.1229553222656</v>
      </c>
    </row>
    <row r="574" spans="1:4">
      <c r="A574" s="5">
        <v>44659</v>
      </c>
      <c r="B574">
        <v>341.3173217773438</v>
      </c>
      <c r="C574">
        <v>425.935302734375</v>
      </c>
      <c r="D574">
        <v>109.9193725585938</v>
      </c>
    </row>
    <row r="575" spans="1:4">
      <c r="A575" s="5">
        <v>44662</v>
      </c>
      <c r="B575">
        <v>333.2427673339844</v>
      </c>
      <c r="C575">
        <v>418.6550598144531</v>
      </c>
      <c r="D575">
        <v>108.1799468994141</v>
      </c>
    </row>
    <row r="576" spans="1:4">
      <c r="A576" s="5">
        <v>44663</v>
      </c>
      <c r="B576">
        <v>331.8349304199219</v>
      </c>
      <c r="C576">
        <v>417.1038818359375</v>
      </c>
      <c r="D576">
        <v>108.0305786132812</v>
      </c>
    </row>
    <row r="577" spans="1:4">
      <c r="A577" s="5">
        <v>44664</v>
      </c>
      <c r="B577">
        <v>338.5802001953125</v>
      </c>
      <c r="C577">
        <v>421.8812255859375</v>
      </c>
      <c r="D577">
        <v>108.2501983642578</v>
      </c>
    </row>
    <row r="578" spans="1:4">
      <c r="A578" s="5">
        <v>44665</v>
      </c>
      <c r="B578">
        <v>330.8378601074219</v>
      </c>
      <c r="C578">
        <v>416.6280517578125</v>
      </c>
      <c r="D578">
        <v>106.0802764892578</v>
      </c>
    </row>
    <row r="579" spans="1:4">
      <c r="A579" s="5">
        <v>44669</v>
      </c>
      <c r="B579">
        <v>331.092041015625</v>
      </c>
      <c r="C579">
        <v>416.7993469238281</v>
      </c>
      <c r="D579">
        <v>105.5531692504883</v>
      </c>
    </row>
    <row r="580" spans="1:4">
      <c r="A580" s="5">
        <v>44670</v>
      </c>
      <c r="B580">
        <v>338.4922485351562</v>
      </c>
      <c r="C580">
        <v>423.5275268554688</v>
      </c>
      <c r="D580">
        <v>104.7625122070312</v>
      </c>
    </row>
    <row r="581" spans="1:4">
      <c r="A581" s="5">
        <v>44671</v>
      </c>
      <c r="B581">
        <v>333.5554809570312</v>
      </c>
      <c r="C581">
        <v>423.2135009765625</v>
      </c>
      <c r="D581">
        <v>106.8709487915039</v>
      </c>
    </row>
    <row r="582" spans="1:4">
      <c r="A582" s="5">
        <v>44672</v>
      </c>
      <c r="B582">
        <v>326.6539306640625</v>
      </c>
      <c r="C582">
        <v>416.8849792480469</v>
      </c>
      <c r="D582">
        <v>106.0802764892578</v>
      </c>
    </row>
    <row r="583" spans="1:4">
      <c r="A583" s="5">
        <v>44673</v>
      </c>
      <c r="B583">
        <v>318.1001281738281</v>
      </c>
      <c r="C583">
        <v>405.4459533691406</v>
      </c>
      <c r="D583">
        <v>105.4126205444336</v>
      </c>
    </row>
    <row r="584" spans="1:4">
      <c r="A584" s="5">
        <v>44676</v>
      </c>
      <c r="B584">
        <v>322.1864013671875</v>
      </c>
      <c r="C584">
        <v>407.7966003417969</v>
      </c>
      <c r="D584">
        <v>106.4668121337891</v>
      </c>
    </row>
    <row r="585" spans="1:4">
      <c r="A585" s="5">
        <v>44677</v>
      </c>
      <c r="B585">
        <v>310.0255126953125</v>
      </c>
      <c r="C585">
        <v>395.9865112304688</v>
      </c>
      <c r="D585">
        <v>107.5385971069336</v>
      </c>
    </row>
    <row r="586" spans="1:4">
      <c r="A586" s="5">
        <v>44678</v>
      </c>
      <c r="B586">
        <v>309.6540222167969</v>
      </c>
      <c r="C586">
        <v>397.0999450683594</v>
      </c>
      <c r="D586">
        <v>106.1593322753906</v>
      </c>
    </row>
    <row r="587" spans="1:4">
      <c r="A587" s="5">
        <v>44679</v>
      </c>
      <c r="B587">
        <v>320.6517028808594</v>
      </c>
      <c r="C587">
        <v>407.13037109375</v>
      </c>
      <c r="D587">
        <v>106.3174667358398</v>
      </c>
    </row>
    <row r="588" spans="1:4">
      <c r="A588" s="5">
        <v>44680</v>
      </c>
      <c r="B588">
        <v>306.2226867675781</v>
      </c>
      <c r="C588">
        <v>392.0846557617188</v>
      </c>
      <c r="D588">
        <v>104.9382095336914</v>
      </c>
    </row>
    <row r="589" spans="1:4">
      <c r="A589" s="5">
        <v>44683</v>
      </c>
      <c r="B589">
        <v>311.3354187011719</v>
      </c>
      <c r="C589">
        <v>394.4447631835938</v>
      </c>
      <c r="D589">
        <v>103.119255065918</v>
      </c>
    </row>
    <row r="590" spans="1:4">
      <c r="A590" s="5">
        <v>44684</v>
      </c>
      <c r="B590">
        <v>311.6678466796875</v>
      </c>
      <c r="C590">
        <v>396.2529602050781</v>
      </c>
      <c r="D590">
        <v>103.8144302368164</v>
      </c>
    </row>
    <row r="591" spans="1:4">
      <c r="A591" s="5">
        <v>44685</v>
      </c>
      <c r="B591">
        <v>322.2059631347656</v>
      </c>
      <c r="C591">
        <v>408.3200073242188</v>
      </c>
      <c r="D591">
        <v>104.3864364624023</v>
      </c>
    </row>
    <row r="592" spans="1:4">
      <c r="A592" s="5">
        <v>44686</v>
      </c>
      <c r="B592">
        <v>305.9783325195312</v>
      </c>
      <c r="C592">
        <v>393.8071594238281</v>
      </c>
      <c r="D592">
        <v>101.5264511108398</v>
      </c>
    </row>
    <row r="593" spans="1:4">
      <c r="A593" s="5">
        <v>44687</v>
      </c>
      <c r="B593">
        <v>302.3124389648438</v>
      </c>
      <c r="C593">
        <v>391.4565734863281</v>
      </c>
      <c r="D593">
        <v>100.0304412841797</v>
      </c>
    </row>
    <row r="594" spans="1:4">
      <c r="A594" s="5">
        <v>44690</v>
      </c>
      <c r="B594">
        <v>290.48388671875</v>
      </c>
      <c r="C594">
        <v>378.9231872558594</v>
      </c>
      <c r="D594">
        <v>100.9104232788086</v>
      </c>
    </row>
    <row r="595" spans="1:4">
      <c r="A595" s="5">
        <v>44691</v>
      </c>
      <c r="B595">
        <v>294.0129089355469</v>
      </c>
      <c r="C595">
        <v>379.7986755371094</v>
      </c>
      <c r="D595">
        <v>101.8256454467773</v>
      </c>
    </row>
    <row r="596" spans="1:4">
      <c r="A596" s="5">
        <v>44692</v>
      </c>
      <c r="B596">
        <v>285.2930297851562</v>
      </c>
      <c r="C596">
        <v>373.7651062011719</v>
      </c>
      <c r="D596">
        <v>103.7880401611328</v>
      </c>
    </row>
    <row r="597" spans="1:4">
      <c r="A597" s="5">
        <v>44693</v>
      </c>
      <c r="B597">
        <v>284.6184387207031</v>
      </c>
      <c r="C597">
        <v>373.375</v>
      </c>
      <c r="D597">
        <v>103.5944671630859</v>
      </c>
    </row>
    <row r="598" spans="1:4">
      <c r="A598" s="5">
        <v>44694</v>
      </c>
      <c r="B598">
        <v>295.1664428710938</v>
      </c>
      <c r="C598">
        <v>382.3015747070312</v>
      </c>
      <c r="D598">
        <v>102.0632476806641</v>
      </c>
    </row>
    <row r="599" spans="1:4">
      <c r="A599" s="5">
        <v>44697</v>
      </c>
      <c r="B599">
        <v>291.7449645996094</v>
      </c>
      <c r="C599">
        <v>380.7503967285156</v>
      </c>
      <c r="D599">
        <v>101.9576110839844</v>
      </c>
    </row>
    <row r="600" spans="1:4">
      <c r="A600" s="5">
        <v>44698</v>
      </c>
      <c r="B600">
        <v>299.3015747070312</v>
      </c>
      <c r="C600">
        <v>388.58251953125</v>
      </c>
      <c r="D600">
        <v>100.7256164550781</v>
      </c>
    </row>
    <row r="601" spans="1:4">
      <c r="A601" s="5">
        <v>44699</v>
      </c>
      <c r="B601">
        <v>284.6088256835938</v>
      </c>
      <c r="C601">
        <v>372.9181518554688</v>
      </c>
      <c r="D601">
        <v>102.8728561401367</v>
      </c>
    </row>
    <row r="602" spans="1:4">
      <c r="A602" s="5">
        <v>44700</v>
      </c>
      <c r="B602">
        <v>283.083740234375</v>
      </c>
      <c r="C602">
        <v>370.6341857910156</v>
      </c>
      <c r="D602">
        <v>103.119255065918</v>
      </c>
    </row>
    <row r="603" spans="1:4">
      <c r="A603" s="5">
        <v>44701</v>
      </c>
      <c r="B603">
        <v>282.2038879394531</v>
      </c>
      <c r="C603">
        <v>370.7959594726562</v>
      </c>
      <c r="D603">
        <v>104.2896575927734</v>
      </c>
    </row>
    <row r="604" spans="1:4">
      <c r="A604" s="5">
        <v>44704</v>
      </c>
      <c r="B604">
        <v>286.8963317871094</v>
      </c>
      <c r="C604">
        <v>377.7336120605469</v>
      </c>
      <c r="D604">
        <v>102.5736618041992</v>
      </c>
    </row>
    <row r="605" spans="1:4">
      <c r="A605" s="5">
        <v>44705</v>
      </c>
      <c r="B605">
        <v>280.7961730957031</v>
      </c>
      <c r="C605">
        <v>374.85009765625</v>
      </c>
      <c r="D605">
        <v>104.5976409912109</v>
      </c>
    </row>
    <row r="606" spans="1:4">
      <c r="A606" s="5">
        <v>44706</v>
      </c>
      <c r="B606">
        <v>284.7260437011719</v>
      </c>
      <c r="C606">
        <v>378.1618347167969</v>
      </c>
      <c r="D606">
        <v>105.0112380981445</v>
      </c>
    </row>
    <row r="607" spans="1:4">
      <c r="A607" s="5">
        <v>44707</v>
      </c>
      <c r="B607">
        <v>292.6150207519531</v>
      </c>
      <c r="C607">
        <v>385.7180480957031</v>
      </c>
      <c r="D607">
        <v>104.5360336303711</v>
      </c>
    </row>
    <row r="608" spans="1:4">
      <c r="A608" s="5">
        <v>44708</v>
      </c>
      <c r="B608">
        <v>302.1658935546875</v>
      </c>
      <c r="C608">
        <v>395.1870422363281</v>
      </c>
      <c r="D608">
        <v>104.7912445068359</v>
      </c>
    </row>
    <row r="609" spans="1:4">
      <c r="A609" s="5">
        <v>44712</v>
      </c>
      <c r="B609">
        <v>301.3642272949219</v>
      </c>
      <c r="C609">
        <v>392.9696960449219</v>
      </c>
      <c r="D609">
        <v>102.5736618041992</v>
      </c>
    </row>
    <row r="610" spans="1:4">
      <c r="A610" s="5">
        <v>44713</v>
      </c>
      <c r="B610">
        <v>299.1353759765625</v>
      </c>
      <c r="C610">
        <v>389.7911987304688</v>
      </c>
      <c r="D610">
        <v>102.4563827514648</v>
      </c>
    </row>
    <row r="611" spans="1:4">
      <c r="A611" s="5">
        <v>44714</v>
      </c>
      <c r="B611">
        <v>307.3274230957031</v>
      </c>
      <c r="C611">
        <v>397.214111328125</v>
      </c>
      <c r="D611">
        <v>102.5092697143555</v>
      </c>
    </row>
    <row r="612" spans="1:4">
      <c r="A612" s="5">
        <v>44715</v>
      </c>
      <c r="B612">
        <v>299.3308715820312</v>
      </c>
      <c r="C612">
        <v>390.6952514648438</v>
      </c>
      <c r="D612">
        <v>102.2888793945312</v>
      </c>
    </row>
    <row r="613" spans="1:4">
      <c r="A613" s="5">
        <v>44718</v>
      </c>
      <c r="B613">
        <v>300.3280334472656</v>
      </c>
      <c r="C613">
        <v>391.8848571777344</v>
      </c>
      <c r="D613">
        <v>100.4023056030273</v>
      </c>
    </row>
    <row r="614" spans="1:4">
      <c r="A614" s="5">
        <v>44719</v>
      </c>
      <c r="B614">
        <v>302.9186096191406</v>
      </c>
      <c r="C614">
        <v>395.6438598632812</v>
      </c>
      <c r="D614">
        <v>101.4866714477539</v>
      </c>
    </row>
    <row r="615" spans="1:4">
      <c r="A615" s="5">
        <v>44720</v>
      </c>
      <c r="B615">
        <v>300.7385864257812</v>
      </c>
      <c r="C615">
        <v>391.3423461914062</v>
      </c>
      <c r="D615">
        <v>100.5874557495117</v>
      </c>
    </row>
    <row r="616" spans="1:4">
      <c r="A616" s="5">
        <v>44721</v>
      </c>
      <c r="B616">
        <v>292.6833801269531</v>
      </c>
      <c r="C616">
        <v>382.0350952148438</v>
      </c>
      <c r="D616">
        <v>100.922477722168</v>
      </c>
    </row>
    <row r="617" spans="1:4">
      <c r="A617" s="5">
        <v>44722</v>
      </c>
      <c r="B617">
        <v>282.3603515625</v>
      </c>
      <c r="C617">
        <v>370.9577941894531</v>
      </c>
      <c r="D617">
        <v>100.2965469360352</v>
      </c>
    </row>
    <row r="618" spans="1:4">
      <c r="A618" s="5">
        <v>44725</v>
      </c>
      <c r="B618">
        <v>269.2316589355469</v>
      </c>
      <c r="C618">
        <v>356.8731994628906</v>
      </c>
      <c r="D618">
        <v>97.14931488037109</v>
      </c>
    </row>
    <row r="619" spans="1:4">
      <c r="A619" s="5">
        <v>44726</v>
      </c>
      <c r="B619">
        <v>269.7204284667969</v>
      </c>
      <c r="C619">
        <v>355.7977905273438</v>
      </c>
      <c r="D619">
        <v>95.9239501953125</v>
      </c>
    </row>
    <row r="620" spans="1:4">
      <c r="A620" s="5">
        <v>44727</v>
      </c>
      <c r="B620">
        <v>276.455810546875</v>
      </c>
      <c r="C620">
        <v>360.8701782226562</v>
      </c>
      <c r="D620">
        <v>97.71350860595703</v>
      </c>
    </row>
    <row r="621" spans="1:4">
      <c r="A621" s="5">
        <v>44728</v>
      </c>
      <c r="B621">
        <v>265.3018493652344</v>
      </c>
      <c r="C621">
        <v>348.9268188476562</v>
      </c>
      <c r="D621">
        <v>98.48929595947266</v>
      </c>
    </row>
    <row r="622" spans="1:4">
      <c r="A622" s="5">
        <v>44729</v>
      </c>
      <c r="B622">
        <v>268.5278015136719</v>
      </c>
      <c r="C622">
        <v>349.6789855957031</v>
      </c>
      <c r="D622">
        <v>98.806640625</v>
      </c>
    </row>
    <row r="623" spans="1:4">
      <c r="A623" s="5">
        <v>44733</v>
      </c>
      <c r="B623">
        <v>275.3025817871094</v>
      </c>
      <c r="C623">
        <v>358.481689453125</v>
      </c>
      <c r="D623">
        <v>97.13169097900391</v>
      </c>
    </row>
    <row r="624" spans="1:4">
      <c r="A624" s="5">
        <v>44734</v>
      </c>
      <c r="B624">
        <v>274.9010925292969</v>
      </c>
      <c r="C624">
        <v>357.8317260742188</v>
      </c>
      <c r="D624">
        <v>99.80286407470703</v>
      </c>
    </row>
    <row r="625" spans="1:4">
      <c r="A625" s="5">
        <v>44735</v>
      </c>
      <c r="B625">
        <v>278.9951477050781</v>
      </c>
      <c r="C625">
        <v>361.33935546875</v>
      </c>
      <c r="D625">
        <v>100.6227264404297</v>
      </c>
    </row>
    <row r="626" spans="1:4">
      <c r="A626" s="5">
        <v>44736</v>
      </c>
      <c r="B626">
        <v>288.5544128417969</v>
      </c>
      <c r="C626">
        <v>372.8277587890625</v>
      </c>
      <c r="D626">
        <v>99.22982025146484</v>
      </c>
    </row>
    <row r="627" spans="1:4">
      <c r="A627" s="5">
        <v>44739</v>
      </c>
      <c r="B627">
        <v>286.4389038085938</v>
      </c>
      <c r="C627">
        <v>371.4036865234375</v>
      </c>
      <c r="D627">
        <v>98.38352203369141</v>
      </c>
    </row>
    <row r="628" spans="1:4">
      <c r="A628" s="5">
        <v>44740</v>
      </c>
      <c r="B628">
        <v>277.7120666503906</v>
      </c>
      <c r="C628">
        <v>363.8148803710938</v>
      </c>
      <c r="D628">
        <v>98.84193420410156</v>
      </c>
    </row>
    <row r="629" spans="1:4">
      <c r="A629" s="5">
        <v>44741</v>
      </c>
      <c r="B629">
        <v>277.9666748046875</v>
      </c>
      <c r="C629">
        <v>363.5185852050781</v>
      </c>
      <c r="D629">
        <v>100.3846969604492</v>
      </c>
    </row>
    <row r="630" spans="1:4">
      <c r="A630" s="5">
        <v>44742</v>
      </c>
      <c r="B630">
        <v>274.51904296875</v>
      </c>
      <c r="C630">
        <v>360.5653076171875</v>
      </c>
      <c r="D630">
        <v>101.2662506103516</v>
      </c>
    </row>
    <row r="631" spans="1:4">
      <c r="A631" s="5">
        <v>44743</v>
      </c>
      <c r="B631">
        <v>276.3310546875</v>
      </c>
      <c r="C631">
        <v>364.3787841796875</v>
      </c>
      <c r="D631">
        <v>102.3059463500977</v>
      </c>
    </row>
    <row r="632" spans="1:4">
      <c r="A632" s="5">
        <v>44747</v>
      </c>
      <c r="B632">
        <v>281.0617065429688</v>
      </c>
      <c r="C632">
        <v>365.0669250488281</v>
      </c>
      <c r="D632">
        <v>103.1097640991211</v>
      </c>
    </row>
    <row r="633" spans="1:4">
      <c r="A633" s="5">
        <v>44748</v>
      </c>
      <c r="B633">
        <v>282.8639221191406</v>
      </c>
      <c r="C633">
        <v>366.2999267578125</v>
      </c>
      <c r="D633">
        <v>101.3784255981445</v>
      </c>
    </row>
    <row r="634" spans="1:4">
      <c r="A634" s="5">
        <v>44749</v>
      </c>
      <c r="B634">
        <v>288.9169311523438</v>
      </c>
      <c r="C634">
        <v>371.7860107421875</v>
      </c>
      <c r="D634">
        <v>100.4862899780273</v>
      </c>
    </row>
    <row r="635" spans="1:4">
      <c r="A635" s="5">
        <v>44750</v>
      </c>
      <c r="B635">
        <v>289.2793273925781</v>
      </c>
      <c r="C635">
        <v>371.4801635742188</v>
      </c>
      <c r="D635">
        <v>99.37332916259766</v>
      </c>
    </row>
    <row r="636" spans="1:4">
      <c r="A636" s="5">
        <v>44753</v>
      </c>
      <c r="B636">
        <v>283.0989990234375</v>
      </c>
      <c r="C636">
        <v>367.2365417480469</v>
      </c>
      <c r="D636">
        <v>101.0869674682617</v>
      </c>
    </row>
    <row r="637" spans="1:4">
      <c r="A637" s="5">
        <v>44754</v>
      </c>
      <c r="B637">
        <v>280.3565979003906</v>
      </c>
      <c r="C637">
        <v>363.9869079589844</v>
      </c>
      <c r="D637">
        <v>101.6876220703125</v>
      </c>
    </row>
    <row r="638" spans="1:4">
      <c r="A638" s="5">
        <v>44755</v>
      </c>
      <c r="B638">
        <v>279.7786560058594</v>
      </c>
      <c r="C638">
        <v>362.0753784179688</v>
      </c>
      <c r="D638">
        <v>102.8535842895508</v>
      </c>
    </row>
    <row r="639" spans="1:4">
      <c r="A639" s="5">
        <v>44756</v>
      </c>
      <c r="B639">
        <v>280.7777099609375</v>
      </c>
      <c r="C639">
        <v>361.196044921875</v>
      </c>
      <c r="D639">
        <v>102.0144348144531</v>
      </c>
    </row>
    <row r="640" spans="1:4">
      <c r="A640" s="5">
        <v>44757</v>
      </c>
      <c r="B640">
        <v>285.8708190917969</v>
      </c>
      <c r="C640">
        <v>368.0967712402344</v>
      </c>
      <c r="D640">
        <v>102.5886001586914</v>
      </c>
    </row>
    <row r="641" spans="1:4">
      <c r="A641" s="5">
        <v>44760</v>
      </c>
      <c r="B641">
        <v>283.4515380859375</v>
      </c>
      <c r="C641">
        <v>365.057373046875</v>
      </c>
      <c r="D641">
        <v>101.519775390625</v>
      </c>
    </row>
    <row r="642" spans="1:4">
      <c r="A642" s="5">
        <v>44761</v>
      </c>
      <c r="B642">
        <v>292.168701171875</v>
      </c>
      <c r="C642">
        <v>374.9209289550781</v>
      </c>
      <c r="D642">
        <v>100.9721145629883</v>
      </c>
    </row>
    <row r="643" spans="1:4">
      <c r="A643" s="5">
        <v>44762</v>
      </c>
      <c r="B643">
        <v>296.8014526367188</v>
      </c>
      <c r="C643">
        <v>377.3103942871094</v>
      </c>
      <c r="D643">
        <v>101.2371063232422</v>
      </c>
    </row>
    <row r="644" spans="1:4">
      <c r="A644" s="5">
        <v>44763</v>
      </c>
      <c r="B644">
        <v>301.06201171875</v>
      </c>
      <c r="C644">
        <v>381.1525573730469</v>
      </c>
      <c r="D644">
        <v>102.986083984375</v>
      </c>
    </row>
    <row r="645" spans="1:4">
      <c r="A645" s="5">
        <v>44764</v>
      </c>
      <c r="B645">
        <v>295.7828063964844</v>
      </c>
      <c r="C645">
        <v>377.6162414550781</v>
      </c>
      <c r="D645">
        <v>104.7173614501953</v>
      </c>
    </row>
    <row r="646" spans="1:4">
      <c r="A646" s="5">
        <v>44767</v>
      </c>
      <c r="B646">
        <v>294.0981750488281</v>
      </c>
      <c r="C646">
        <v>378.0750427246094</v>
      </c>
      <c r="D646">
        <v>103.6927490234375</v>
      </c>
    </row>
    <row r="647" spans="1:4">
      <c r="A647" s="5">
        <v>44768</v>
      </c>
      <c r="B647">
        <v>288.3193969726562</v>
      </c>
      <c r="C647">
        <v>373.6019592285156</v>
      </c>
      <c r="D647">
        <v>103.7722320556641</v>
      </c>
    </row>
    <row r="648" spans="1:4">
      <c r="A648" s="5">
        <v>44769</v>
      </c>
      <c r="B648">
        <v>300.5037536621094</v>
      </c>
      <c r="C648">
        <v>383.3030700683594</v>
      </c>
      <c r="D648">
        <v>103.1892395019531</v>
      </c>
    </row>
    <row r="649" spans="1:4">
      <c r="A649" s="5">
        <v>44770</v>
      </c>
      <c r="B649">
        <v>303.4420776367188</v>
      </c>
      <c r="C649">
        <v>388.1106567382812</v>
      </c>
      <c r="D649">
        <v>104.0107421875</v>
      </c>
    </row>
    <row r="650" spans="1:4">
      <c r="A650" s="5">
        <v>44771</v>
      </c>
      <c r="B650">
        <v>308.9759216308594</v>
      </c>
      <c r="C650">
        <v>393.7687377929688</v>
      </c>
      <c r="D650">
        <v>103.7280731201172</v>
      </c>
    </row>
    <row r="651" spans="1:4">
      <c r="A651" s="5">
        <v>44774</v>
      </c>
      <c r="B651">
        <v>308.7898254394531</v>
      </c>
      <c r="C651">
        <v>392.6027221679688</v>
      </c>
      <c r="D651">
        <v>106.226188659668</v>
      </c>
    </row>
    <row r="652" spans="1:4">
      <c r="A652" s="5">
        <v>44775</v>
      </c>
      <c r="B652">
        <v>307.8691711425781</v>
      </c>
      <c r="C652">
        <v>390.0126037597656</v>
      </c>
      <c r="D652">
        <v>103.9785079956055</v>
      </c>
    </row>
    <row r="653" spans="1:4">
      <c r="A653" s="5">
        <v>44776</v>
      </c>
      <c r="B653">
        <v>316.2532348632812</v>
      </c>
      <c r="C653">
        <v>396.1199951171875</v>
      </c>
      <c r="D653">
        <v>105.615608215332</v>
      </c>
    </row>
    <row r="654" spans="1:4">
      <c r="A654" s="5">
        <v>44777</v>
      </c>
      <c r="B654">
        <v>317.7322082519531</v>
      </c>
      <c r="C654">
        <v>395.8523864746094</v>
      </c>
      <c r="D654">
        <v>105.5802154541016</v>
      </c>
    </row>
    <row r="655" spans="1:4">
      <c r="A655" s="5">
        <v>44778</v>
      </c>
      <c r="B655">
        <v>315.1366882324219</v>
      </c>
      <c r="C655">
        <v>395.183349609375</v>
      </c>
      <c r="D655">
        <v>103.0670547485352</v>
      </c>
    </row>
    <row r="656" spans="1:4">
      <c r="A656" s="5">
        <v>44781</v>
      </c>
      <c r="B656">
        <v>314.1180114746094</v>
      </c>
      <c r="C656">
        <v>394.7245483398438</v>
      </c>
      <c r="D656">
        <v>104.7306823730469</v>
      </c>
    </row>
    <row r="657" spans="1:4">
      <c r="A657" s="5">
        <v>44782</v>
      </c>
      <c r="B657">
        <v>310.5626831054688</v>
      </c>
      <c r="C657">
        <v>393.1570434570312</v>
      </c>
      <c r="D657">
        <v>104.3236389160156</v>
      </c>
    </row>
    <row r="658" spans="1:4">
      <c r="A658" s="5">
        <v>44783</v>
      </c>
      <c r="B658">
        <v>319.2307434082031</v>
      </c>
      <c r="C658">
        <v>401.4149780273438</v>
      </c>
      <c r="D658">
        <v>103.642219543457</v>
      </c>
    </row>
    <row r="659" spans="1:4">
      <c r="A659" s="5">
        <v>44784</v>
      </c>
      <c r="B659">
        <v>317.4187927246094</v>
      </c>
      <c r="C659">
        <v>401.4149780273438</v>
      </c>
      <c r="D659">
        <v>101.2263717651367</v>
      </c>
    </row>
    <row r="660" spans="1:4">
      <c r="A660" s="5">
        <v>44785</v>
      </c>
      <c r="B660">
        <v>323.5991516113281</v>
      </c>
      <c r="C660">
        <v>408.2106018066406</v>
      </c>
      <c r="D660">
        <v>102.2528991699219</v>
      </c>
    </row>
    <row r="661" spans="1:4">
      <c r="A661" s="5">
        <v>44788</v>
      </c>
      <c r="B661">
        <v>326.2142028808594</v>
      </c>
      <c r="C661">
        <v>409.8927001953125</v>
      </c>
      <c r="D661">
        <v>102.1643981933594</v>
      </c>
    </row>
    <row r="662" spans="1:4">
      <c r="A662" s="5">
        <v>44789</v>
      </c>
      <c r="B662">
        <v>325.4502868652344</v>
      </c>
      <c r="C662">
        <v>410.6954956054688</v>
      </c>
      <c r="D662">
        <v>102.5891494750977</v>
      </c>
    </row>
    <row r="663" spans="1:4">
      <c r="A663" s="5">
        <v>44790</v>
      </c>
      <c r="B663">
        <v>321.7380981445312</v>
      </c>
      <c r="C663">
        <v>407.7803955078125</v>
      </c>
      <c r="D663">
        <v>101.518424987793</v>
      </c>
    </row>
    <row r="664" spans="1:4">
      <c r="A664" s="5">
        <v>44791</v>
      </c>
      <c r="B664">
        <v>322.5119018554688</v>
      </c>
      <c r="C664">
        <v>408.9656066894531</v>
      </c>
      <c r="D664">
        <v>101.6688461303711</v>
      </c>
    </row>
    <row r="665" spans="1:4">
      <c r="A665" s="5">
        <v>44792</v>
      </c>
      <c r="B665">
        <v>316.2237854003906</v>
      </c>
      <c r="C665">
        <v>403.4699401855469</v>
      </c>
      <c r="D665">
        <v>100.0317306518555</v>
      </c>
    </row>
    <row r="666" spans="1:4">
      <c r="A666" s="5">
        <v>44795</v>
      </c>
      <c r="B666">
        <v>307.8985900878906</v>
      </c>
      <c r="C666">
        <v>395.0686340332031</v>
      </c>
      <c r="D666">
        <v>99.69548797607422</v>
      </c>
    </row>
    <row r="667" spans="1:4">
      <c r="A667" s="5">
        <v>44796</v>
      </c>
      <c r="B667">
        <v>307.6439208984375</v>
      </c>
      <c r="C667">
        <v>394.1129150390625</v>
      </c>
      <c r="D667">
        <v>99.14683532714844</v>
      </c>
    </row>
    <row r="668" spans="1:4">
      <c r="A668" s="5">
        <v>44797</v>
      </c>
      <c r="B668">
        <v>308.5352172851562</v>
      </c>
      <c r="C668">
        <v>395.3744812011719</v>
      </c>
      <c r="D668">
        <v>98.42119598388672</v>
      </c>
    </row>
    <row r="669" spans="1:4">
      <c r="A669" s="5">
        <v>44798</v>
      </c>
      <c r="B669">
        <v>313.9906921386719</v>
      </c>
      <c r="C669">
        <v>400.9562377929688</v>
      </c>
      <c r="D669">
        <v>99.79277038574219</v>
      </c>
    </row>
    <row r="670" spans="1:4">
      <c r="A670" s="5">
        <v>44799</v>
      </c>
      <c r="B670">
        <v>301.1207885742188</v>
      </c>
      <c r="C670">
        <v>387.3841552734375</v>
      </c>
      <c r="D670">
        <v>100.5449905395508</v>
      </c>
    </row>
    <row r="671" spans="1:4">
      <c r="A671" s="5">
        <v>44802</v>
      </c>
      <c r="B671">
        <v>298.1531372070312</v>
      </c>
      <c r="C671">
        <v>384.8226928710938</v>
      </c>
      <c r="D671">
        <v>99.71318054199219</v>
      </c>
    </row>
    <row r="672" spans="1:4">
      <c r="A672" s="5">
        <v>44803</v>
      </c>
      <c r="B672">
        <v>294.8327331542969</v>
      </c>
      <c r="C672">
        <v>380.5982360839844</v>
      </c>
      <c r="D672">
        <v>99.96094512939453</v>
      </c>
    </row>
    <row r="673" spans="1:4">
      <c r="A673" s="5">
        <v>44804</v>
      </c>
      <c r="B673">
        <v>293.1187438964844</v>
      </c>
      <c r="C673">
        <v>377.7022094726562</v>
      </c>
      <c r="D673">
        <v>99.00524139404297</v>
      </c>
    </row>
    <row r="674" spans="1:4">
      <c r="A674" s="5">
        <v>44805</v>
      </c>
      <c r="B674">
        <v>293.2460632324219</v>
      </c>
      <c r="C674">
        <v>378.8874206542969</v>
      </c>
      <c r="D674">
        <v>97.19261932373047</v>
      </c>
    </row>
    <row r="675" spans="1:4">
      <c r="A675" s="5">
        <v>44806</v>
      </c>
      <c r="B675">
        <v>289.10302734375</v>
      </c>
      <c r="C675">
        <v>374.8922424316406</v>
      </c>
      <c r="D675">
        <v>97.74244689941406</v>
      </c>
    </row>
    <row r="676" spans="1:4">
      <c r="A676" s="5">
        <v>44810</v>
      </c>
      <c r="B676">
        <v>287.026611328125</v>
      </c>
      <c r="C676">
        <v>373.4777221679688</v>
      </c>
      <c r="D676">
        <v>95.32147216796875</v>
      </c>
    </row>
    <row r="677" spans="1:4">
      <c r="A677" s="5">
        <v>44811</v>
      </c>
      <c r="B677">
        <v>292.8248596191406</v>
      </c>
      <c r="C677">
        <v>380.187255859375</v>
      </c>
      <c r="D677">
        <v>96.82903289794922</v>
      </c>
    </row>
    <row r="678" spans="1:4">
      <c r="A678" s="5">
        <v>44812</v>
      </c>
      <c r="B678">
        <v>294.343017578125</v>
      </c>
      <c r="C678">
        <v>382.6723022460938</v>
      </c>
      <c r="D678">
        <v>95.83583831787109</v>
      </c>
    </row>
    <row r="679" spans="1:4">
      <c r="A679" s="5">
        <v>44813</v>
      </c>
      <c r="B679">
        <v>300.7780151367188</v>
      </c>
      <c r="C679">
        <v>388.6171875</v>
      </c>
      <c r="D679">
        <v>96.04865264892578</v>
      </c>
    </row>
    <row r="680" spans="1:4">
      <c r="A680" s="5">
        <v>44816</v>
      </c>
      <c r="B680">
        <v>304.3529663085938</v>
      </c>
      <c r="C680">
        <v>392.7938842773438</v>
      </c>
      <c r="D680">
        <v>95.25942230224609</v>
      </c>
    </row>
    <row r="681" spans="1:4">
      <c r="A681" s="5">
        <v>44817</v>
      </c>
      <c r="B681">
        <v>287.6632080078125</v>
      </c>
      <c r="C681">
        <v>375.7142333984375</v>
      </c>
      <c r="D681">
        <v>95.48112487792969</v>
      </c>
    </row>
    <row r="682" spans="1:4">
      <c r="A682" s="5">
        <v>44818</v>
      </c>
      <c r="B682">
        <v>289.9452514648438</v>
      </c>
      <c r="C682">
        <v>377.1478881835938</v>
      </c>
      <c r="D682">
        <v>95.80922698974609</v>
      </c>
    </row>
    <row r="683" spans="1:4">
      <c r="A683" s="5">
        <v>44819</v>
      </c>
      <c r="B683">
        <v>285.1166381835938</v>
      </c>
      <c r="C683">
        <v>372.8660583496094</v>
      </c>
      <c r="D683">
        <v>95.74715423583984</v>
      </c>
    </row>
    <row r="684" spans="1:4">
      <c r="A684" s="5">
        <v>44820</v>
      </c>
      <c r="B684">
        <v>283.3732299804688</v>
      </c>
      <c r="C684">
        <v>370.021484375</v>
      </c>
      <c r="D684">
        <v>94.94905090332031</v>
      </c>
    </row>
    <row r="685" spans="1:4">
      <c r="A685" s="5">
        <v>44823</v>
      </c>
      <c r="B685">
        <v>285.5799865722656</v>
      </c>
      <c r="C685">
        <v>372.8909606933594</v>
      </c>
      <c r="D685">
        <v>95.17074584960938</v>
      </c>
    </row>
    <row r="686" spans="1:4">
      <c r="A686" s="5">
        <v>44824</v>
      </c>
      <c r="B686">
        <v>283.3035888671875</v>
      </c>
      <c r="C686">
        <v>368.6107177734375</v>
      </c>
      <c r="D686">
        <v>94.22185516357422</v>
      </c>
    </row>
    <row r="687" spans="1:4">
      <c r="A687" s="5">
        <v>44825</v>
      </c>
      <c r="B687">
        <v>278.2307434082031</v>
      </c>
      <c r="C687">
        <v>362.1807556152344</v>
      </c>
      <c r="D687">
        <v>95.80036926269531</v>
      </c>
    </row>
    <row r="688" spans="1:4">
      <c r="A688" s="5">
        <v>44826</v>
      </c>
      <c r="B688">
        <v>274.8063354492188</v>
      </c>
      <c r="C688">
        <v>359.1384887695312</v>
      </c>
      <c r="D688">
        <v>93.35279846191406</v>
      </c>
    </row>
    <row r="689" spans="1:4">
      <c r="A689" s="5">
        <v>44827</v>
      </c>
      <c r="B689">
        <v>270.3320007324219</v>
      </c>
      <c r="C689">
        <v>353.1212463378906</v>
      </c>
      <c r="D689">
        <v>93.73414611816406</v>
      </c>
    </row>
    <row r="690" spans="1:4">
      <c r="A690" s="5">
        <v>44830</v>
      </c>
      <c r="B690">
        <v>269.2134704589844</v>
      </c>
      <c r="C690">
        <v>349.6278991699219</v>
      </c>
      <c r="D690">
        <v>91.94277954101562</v>
      </c>
    </row>
    <row r="691" spans="1:4">
      <c r="A691" s="5">
        <v>44831</v>
      </c>
      <c r="B691">
        <v>269.3214416503906</v>
      </c>
      <c r="C691">
        <v>348.7353210449219</v>
      </c>
      <c r="D691">
        <v>89.5218505859375</v>
      </c>
    </row>
    <row r="692" spans="1:4">
      <c r="A692" s="5">
        <v>44832</v>
      </c>
      <c r="B692">
        <v>274.6788024902344</v>
      </c>
      <c r="C692">
        <v>355.5972290039062</v>
      </c>
      <c r="D692">
        <v>92.51923370361328</v>
      </c>
    </row>
    <row r="693" spans="1:4">
      <c r="A693" s="5">
        <v>44833</v>
      </c>
      <c r="B693">
        <v>266.7604675292969</v>
      </c>
      <c r="C693">
        <v>348.1691589355469</v>
      </c>
      <c r="D693">
        <v>92.04035949707031</v>
      </c>
    </row>
    <row r="694" spans="1:4">
      <c r="A694" s="5">
        <v>44834</v>
      </c>
      <c r="B694">
        <v>262.2370910644531</v>
      </c>
      <c r="C694">
        <v>342.7852478027344</v>
      </c>
      <c r="D694">
        <v>90.85203552246094</v>
      </c>
    </row>
    <row r="695" spans="1:4">
      <c r="A695" s="5">
        <v>44837</v>
      </c>
      <c r="B695">
        <v>268.3892822265625</v>
      </c>
      <c r="C695">
        <v>351.8351745605469</v>
      </c>
      <c r="D695">
        <v>92.29563140869141</v>
      </c>
    </row>
    <row r="696" spans="1:4">
      <c r="A696" s="5">
        <v>44838</v>
      </c>
      <c r="B696">
        <v>276.8276062011719</v>
      </c>
      <c r="C696">
        <v>362.7374267578125</v>
      </c>
      <c r="D696">
        <v>92.037841796875</v>
      </c>
    </row>
    <row r="697" spans="1:4">
      <c r="A697" s="5">
        <v>44839</v>
      </c>
      <c r="B697">
        <v>276.6804809570312</v>
      </c>
      <c r="C697">
        <v>361.892822265625</v>
      </c>
      <c r="D697">
        <v>91.15782165527344</v>
      </c>
    </row>
    <row r="698" spans="1:4">
      <c r="A698" s="5">
        <v>44840</v>
      </c>
      <c r="B698">
        <v>274.502197265625</v>
      </c>
      <c r="C698">
        <v>358.1596069335938</v>
      </c>
      <c r="D698">
        <v>90.65114593505859</v>
      </c>
    </row>
    <row r="699" spans="1:4">
      <c r="A699" s="5">
        <v>44841</v>
      </c>
      <c r="B699">
        <v>264.0424499511719</v>
      </c>
      <c r="C699">
        <v>348.1691589355469</v>
      </c>
      <c r="D699">
        <v>89.77114105224609</v>
      </c>
    </row>
    <row r="700" spans="1:4">
      <c r="A700" s="5">
        <v>44844</v>
      </c>
      <c r="B700">
        <v>261.4030151367188</v>
      </c>
      <c r="C700">
        <v>345.5107116699219</v>
      </c>
      <c r="D700">
        <v>88.37554931640625</v>
      </c>
    </row>
    <row r="701" spans="1:4">
      <c r="A701" s="5">
        <v>44845</v>
      </c>
      <c r="B701">
        <v>257.8118591308594</v>
      </c>
      <c r="C701">
        <v>343.3226928710938</v>
      </c>
      <c r="D701">
        <v>88.76666259765625</v>
      </c>
    </row>
    <row r="702" spans="1:4">
      <c r="A702" s="5">
        <v>44846</v>
      </c>
      <c r="B702">
        <v>257.7235107421875</v>
      </c>
      <c r="C702">
        <v>342.1902160644531</v>
      </c>
      <c r="D702">
        <v>89.20222473144531</v>
      </c>
    </row>
    <row r="703" spans="1:4">
      <c r="A703" s="5">
        <v>44847</v>
      </c>
      <c r="B703">
        <v>263.7677612304688</v>
      </c>
      <c r="C703">
        <v>351.2209777832031</v>
      </c>
      <c r="D703">
        <v>88.34886169433594</v>
      </c>
    </row>
    <row r="704" spans="1:4">
      <c r="A704" s="5">
        <v>44848</v>
      </c>
      <c r="B704">
        <v>255.8396606445312</v>
      </c>
      <c r="C704">
        <v>343.2171020507812</v>
      </c>
      <c r="D704">
        <v>87.61996459960938</v>
      </c>
    </row>
    <row r="705" spans="1:4">
      <c r="A705" s="5">
        <v>44851</v>
      </c>
      <c r="B705">
        <v>264.2877807617188</v>
      </c>
      <c r="C705">
        <v>352.0367431640625</v>
      </c>
      <c r="D705">
        <v>87.19328308105469</v>
      </c>
    </row>
    <row r="706" spans="1:4">
      <c r="A706" s="5">
        <v>44852</v>
      </c>
      <c r="B706">
        <v>266.3778076171875</v>
      </c>
      <c r="C706">
        <v>356.1730041503906</v>
      </c>
      <c r="D706">
        <v>87.39773559570312</v>
      </c>
    </row>
    <row r="707" spans="1:4">
      <c r="A707" s="5">
        <v>44853</v>
      </c>
      <c r="B707">
        <v>265.4063110351562</v>
      </c>
      <c r="C707">
        <v>353.6489868164062</v>
      </c>
      <c r="D707">
        <v>85.80658721923828</v>
      </c>
    </row>
    <row r="708" spans="1:4">
      <c r="A708" s="5">
        <v>44854</v>
      </c>
      <c r="B708">
        <v>264.0523681640625</v>
      </c>
      <c r="C708">
        <v>350.6835327148438</v>
      </c>
      <c r="D708">
        <v>84.33988952636719</v>
      </c>
    </row>
    <row r="709" spans="1:4">
      <c r="A709" s="5">
        <v>44855</v>
      </c>
      <c r="B709">
        <v>270.2437438964844</v>
      </c>
      <c r="C709">
        <v>359.2056274414062</v>
      </c>
      <c r="D709">
        <v>82.81984710693359</v>
      </c>
    </row>
    <row r="710" spans="1:4">
      <c r="A710" s="5">
        <v>44858</v>
      </c>
      <c r="B710">
        <v>273.216796875</v>
      </c>
      <c r="C710">
        <v>363.60107421875</v>
      </c>
      <c r="D710">
        <v>82.1353759765625</v>
      </c>
    </row>
    <row r="711" spans="1:4">
      <c r="A711" s="5">
        <v>44859</v>
      </c>
      <c r="B711">
        <v>278.8685302734375</v>
      </c>
      <c r="C711">
        <v>369.4073181152344</v>
      </c>
      <c r="D711">
        <v>84.52654266357422</v>
      </c>
    </row>
    <row r="712" spans="1:4">
      <c r="A712" s="5">
        <v>44860</v>
      </c>
      <c r="B712">
        <v>272.7065124511719</v>
      </c>
      <c r="C712">
        <v>366.6241760253906</v>
      </c>
      <c r="D712">
        <v>85.744384765625</v>
      </c>
    </row>
    <row r="713" spans="1:4">
      <c r="A713" s="5">
        <v>44861</v>
      </c>
      <c r="B713">
        <v>267.7416381835938</v>
      </c>
      <c r="C713">
        <v>364.6664123535156</v>
      </c>
      <c r="D713">
        <v>86.64217376708984</v>
      </c>
    </row>
    <row r="714" spans="1:4">
      <c r="A714" s="5">
        <v>44862</v>
      </c>
      <c r="B714">
        <v>275.9347229003906</v>
      </c>
      <c r="C714">
        <v>373.3419799804688</v>
      </c>
      <c r="D714">
        <v>86.04659271240234</v>
      </c>
    </row>
    <row r="715" spans="1:4">
      <c r="A715" s="5">
        <v>44865</v>
      </c>
      <c r="B715">
        <v>272.7261657714844</v>
      </c>
      <c r="C715">
        <v>370.6452331542969</v>
      </c>
      <c r="D715">
        <v>85.43323516845703</v>
      </c>
    </row>
    <row r="716" spans="1:4">
      <c r="A716" s="5">
        <v>44866</v>
      </c>
      <c r="B716">
        <v>269.9395446777344</v>
      </c>
      <c r="C716">
        <v>369.0233764648438</v>
      </c>
      <c r="D716">
        <v>86.23167419433594</v>
      </c>
    </row>
    <row r="717" spans="1:4">
      <c r="A717" s="5">
        <v>44867</v>
      </c>
      <c r="B717">
        <v>260.6867980957031</v>
      </c>
      <c r="C717">
        <v>359.7623291015625</v>
      </c>
      <c r="D717">
        <v>85.85739898681641</v>
      </c>
    </row>
    <row r="718" spans="1:4">
      <c r="A718" s="5">
        <v>44868</v>
      </c>
      <c r="B718">
        <v>255.5942840576172</v>
      </c>
      <c r="C718">
        <v>356.0578918457031</v>
      </c>
      <c r="D718">
        <v>85.39405059814453</v>
      </c>
    </row>
    <row r="719" spans="1:4">
      <c r="A719" s="5">
        <v>44869</v>
      </c>
      <c r="B719">
        <v>259.70556640625</v>
      </c>
      <c r="C719">
        <v>361.1826477050781</v>
      </c>
      <c r="D719">
        <v>83.95937347412109</v>
      </c>
    </row>
    <row r="720" spans="1:4">
      <c r="A720" s="5">
        <v>44872</v>
      </c>
      <c r="B720">
        <v>262.5608825683594</v>
      </c>
      <c r="C720">
        <v>364.6376037597656</v>
      </c>
      <c r="D720">
        <v>83.12171173095703</v>
      </c>
    </row>
    <row r="721" spans="1:4">
      <c r="A721" s="5">
        <v>44873</v>
      </c>
      <c r="B721">
        <v>264.4742431640625</v>
      </c>
      <c r="C721">
        <v>366.6049499511719</v>
      </c>
      <c r="D721">
        <v>84.03068542480469</v>
      </c>
    </row>
    <row r="722" spans="1:4">
      <c r="A722" s="5">
        <v>44874</v>
      </c>
      <c r="B722">
        <v>258.3711547851562</v>
      </c>
      <c r="C722">
        <v>359.0520935058594</v>
      </c>
      <c r="D722">
        <v>84.30689239501953</v>
      </c>
    </row>
    <row r="723" spans="1:4">
      <c r="A723" s="5">
        <v>44875</v>
      </c>
      <c r="B723">
        <v>277.4359436035156</v>
      </c>
      <c r="C723">
        <v>378.7835388183594</v>
      </c>
      <c r="D723">
        <v>87.55049896240234</v>
      </c>
    </row>
    <row r="724" spans="1:4">
      <c r="A724" s="5">
        <v>44876</v>
      </c>
      <c r="B724">
        <v>282.5480346679688</v>
      </c>
      <c r="C724">
        <v>382.4495544433594</v>
      </c>
      <c r="D724">
        <v>87.22970581054688</v>
      </c>
    </row>
    <row r="725" spans="1:4">
      <c r="A725" s="5">
        <v>44879</v>
      </c>
      <c r="B725">
        <v>280.075439453125</v>
      </c>
      <c r="C725">
        <v>379.1961669921875</v>
      </c>
      <c r="D725">
        <v>87.01581573486328</v>
      </c>
    </row>
    <row r="726" spans="1:4">
      <c r="A726" s="5">
        <v>44880</v>
      </c>
      <c r="B726">
        <v>283.9512023925781</v>
      </c>
      <c r="C726">
        <v>382.430419921875</v>
      </c>
      <c r="D726">
        <v>88.42378997802734</v>
      </c>
    </row>
    <row r="727" spans="1:4">
      <c r="A727" s="5">
        <v>44881</v>
      </c>
      <c r="B727">
        <v>280.075439453125</v>
      </c>
      <c r="C727">
        <v>379.5129089355469</v>
      </c>
      <c r="D727">
        <v>90.35746765136719</v>
      </c>
    </row>
    <row r="728" spans="1:4">
      <c r="A728" s="5">
        <v>44882</v>
      </c>
      <c r="B728">
        <v>279.4572143554688</v>
      </c>
      <c r="C728">
        <v>378.3516845703125</v>
      </c>
      <c r="D728">
        <v>89.40399932861328</v>
      </c>
    </row>
    <row r="729" spans="1:4">
      <c r="A729" s="5">
        <v>44883</v>
      </c>
      <c r="B729">
        <v>279.4671325683594</v>
      </c>
      <c r="C729">
        <v>380.0695190429688</v>
      </c>
      <c r="D729">
        <v>88.78911590576172</v>
      </c>
    </row>
    <row r="730" spans="1:4">
      <c r="A730" s="5">
        <v>44886</v>
      </c>
      <c r="B730">
        <v>276.5921630859375</v>
      </c>
      <c r="C730">
        <v>378.6875610351562</v>
      </c>
      <c r="D730">
        <v>89.16338348388672</v>
      </c>
    </row>
    <row r="731" spans="1:4">
      <c r="A731" s="5">
        <v>44887</v>
      </c>
      <c r="B731">
        <v>280.5758056640625</v>
      </c>
      <c r="C731">
        <v>383.7835693359375</v>
      </c>
      <c r="D731">
        <v>90.42876434326172</v>
      </c>
    </row>
    <row r="732" spans="1:4">
      <c r="A732" s="5">
        <v>44888</v>
      </c>
      <c r="B732">
        <v>283.391845703125</v>
      </c>
      <c r="C732">
        <v>386.2019958496094</v>
      </c>
      <c r="D732">
        <v>92.00598907470703</v>
      </c>
    </row>
    <row r="733" spans="1:4">
      <c r="A733" s="5">
        <v>44890</v>
      </c>
      <c r="B733">
        <v>281.5276184082031</v>
      </c>
      <c r="C733">
        <v>386.1156311035156</v>
      </c>
      <c r="D733">
        <v>91.69410705566406</v>
      </c>
    </row>
    <row r="734" spans="1:4">
      <c r="A734" s="5">
        <v>44893</v>
      </c>
      <c r="B734">
        <v>277.3966674804688</v>
      </c>
      <c r="C734">
        <v>379.9544067382812</v>
      </c>
      <c r="D734">
        <v>91.9525146484375</v>
      </c>
    </row>
    <row r="735" spans="1:4">
      <c r="A735" s="5">
        <v>44894</v>
      </c>
      <c r="B735">
        <v>275.2969055175781</v>
      </c>
      <c r="C735">
        <v>379.3017578125</v>
      </c>
      <c r="D735">
        <v>90.87429809570312</v>
      </c>
    </row>
    <row r="736" spans="1:4">
      <c r="A736" s="5">
        <v>44895</v>
      </c>
      <c r="B736">
        <v>287.8464660644531</v>
      </c>
      <c r="C736">
        <v>391.2500610351562</v>
      </c>
      <c r="D736">
        <v>91.54263305664062</v>
      </c>
    </row>
    <row r="737" spans="1:4">
      <c r="A737" s="5">
        <v>44896</v>
      </c>
      <c r="B737">
        <v>288.1997985839844</v>
      </c>
      <c r="C737">
        <v>390.9620971679688</v>
      </c>
      <c r="D737">
        <v>94.46701049804688</v>
      </c>
    </row>
    <row r="738" spans="1:4">
      <c r="A738" s="5">
        <v>44897</v>
      </c>
      <c r="B738">
        <v>287.0517883300781</v>
      </c>
      <c r="C738">
        <v>390.5110473632812</v>
      </c>
      <c r="D738">
        <v>95.65501403808594</v>
      </c>
    </row>
    <row r="739" spans="1:4">
      <c r="A739" s="5">
        <v>44900</v>
      </c>
      <c r="B739">
        <v>282.2340393066406</v>
      </c>
      <c r="C739">
        <v>383.486083984375</v>
      </c>
      <c r="D739">
        <v>94.31517791748047</v>
      </c>
    </row>
    <row r="740" spans="1:4">
      <c r="A740" s="5">
        <v>44901</v>
      </c>
      <c r="B740">
        <v>276.3861389160156</v>
      </c>
      <c r="C740">
        <v>377.9582214355469</v>
      </c>
      <c r="D740">
        <v>95.52996063232422</v>
      </c>
    </row>
    <row r="741" spans="1:4">
      <c r="A741" s="5">
        <v>44902</v>
      </c>
      <c r="B741">
        <v>275.2576599121094</v>
      </c>
      <c r="C741">
        <v>377.3152160644531</v>
      </c>
      <c r="D741">
        <v>97.78089904785156</v>
      </c>
    </row>
    <row r="742" spans="1:4">
      <c r="A742" s="5">
        <v>44903</v>
      </c>
      <c r="B742">
        <v>278.5152893066406</v>
      </c>
      <c r="C742">
        <v>380.2710266113281</v>
      </c>
      <c r="D742">
        <v>97.51290893554688</v>
      </c>
    </row>
    <row r="743" spans="1:4">
      <c r="A743" s="5">
        <v>44904</v>
      </c>
      <c r="B743">
        <v>276.7393188476562</v>
      </c>
      <c r="C743">
        <v>377.4303894042969</v>
      </c>
      <c r="D743">
        <v>94.97615051269531</v>
      </c>
    </row>
    <row r="744" spans="1:4">
      <c r="A744" s="5">
        <v>44907</v>
      </c>
      <c r="B744">
        <v>280.2127685546875</v>
      </c>
      <c r="C744">
        <v>382.8718872070312</v>
      </c>
      <c r="D744">
        <v>95.27986145019531</v>
      </c>
    </row>
    <row r="745" spans="1:4">
      <c r="A745" s="5">
        <v>44908</v>
      </c>
      <c r="B745">
        <v>283.2250671386719</v>
      </c>
      <c r="C745">
        <v>385.7701416015625</v>
      </c>
      <c r="D745">
        <v>96.19985961914062</v>
      </c>
    </row>
    <row r="746" spans="1:4">
      <c r="A746" s="5">
        <v>44909</v>
      </c>
      <c r="B746">
        <v>281.1252746582031</v>
      </c>
      <c r="C746">
        <v>383.3036804199219</v>
      </c>
      <c r="D746">
        <v>96.61074066162109</v>
      </c>
    </row>
    <row r="747" spans="1:4">
      <c r="A747" s="5">
        <v>44910</v>
      </c>
      <c r="B747">
        <v>271.6860656738281</v>
      </c>
      <c r="C747">
        <v>373.927490234375</v>
      </c>
      <c r="D747">
        <v>96.98771667480469</v>
      </c>
    </row>
    <row r="748" spans="1:4">
      <c r="A748" s="5">
        <v>44911</v>
      </c>
      <c r="B748">
        <v>269.0957336425781</v>
      </c>
      <c r="C748">
        <v>369.5128479003906</v>
      </c>
      <c r="D748">
        <v>95.904296875</v>
      </c>
    </row>
    <row r="749" spans="1:4">
      <c r="A749" s="5">
        <v>44914</v>
      </c>
      <c r="B749">
        <v>265.31396484375</v>
      </c>
      <c r="C749">
        <v>366.3795166015625</v>
      </c>
      <c r="D749">
        <v>94.29264068603516</v>
      </c>
    </row>
    <row r="750" spans="1:4">
      <c r="A750" s="5">
        <v>44915</v>
      </c>
      <c r="B750">
        <v>265.107421875</v>
      </c>
      <c r="C750">
        <v>366.8807983398438</v>
      </c>
      <c r="D750">
        <v>92.61824798583984</v>
      </c>
    </row>
    <row r="751" spans="1:4">
      <c r="A751" s="5">
        <v>44916</v>
      </c>
      <c r="B751">
        <v>268.953125</v>
      </c>
      <c r="C751">
        <v>372.3666381835938</v>
      </c>
      <c r="D751">
        <v>92.85105133056641</v>
      </c>
    </row>
    <row r="752" spans="1:4">
      <c r="A752" s="5">
        <v>44917</v>
      </c>
      <c r="B752">
        <v>262.3731079101562</v>
      </c>
      <c r="C752">
        <v>367.0543518066406</v>
      </c>
      <c r="D752">
        <v>92.83316802978516</v>
      </c>
    </row>
    <row r="753" spans="1:4">
      <c r="A753" s="5">
        <v>44918</v>
      </c>
      <c r="B753">
        <v>262.9632263183594</v>
      </c>
      <c r="C753">
        <v>369.1657409667969</v>
      </c>
      <c r="D753">
        <v>91.47216033935547</v>
      </c>
    </row>
    <row r="754" spans="1:4">
      <c r="A754" s="5">
        <v>44922</v>
      </c>
      <c r="B754">
        <v>259.2453918457031</v>
      </c>
      <c r="C754">
        <v>367.7099609375</v>
      </c>
      <c r="D754">
        <v>89.66349029541016</v>
      </c>
    </row>
    <row r="755" spans="1:4">
      <c r="A755" s="5">
        <v>44923</v>
      </c>
      <c r="B755">
        <v>255.8226776123047</v>
      </c>
      <c r="C755">
        <v>363.14013671875</v>
      </c>
      <c r="D755">
        <v>89.13521575927734</v>
      </c>
    </row>
    <row r="756" spans="1:4">
      <c r="A756" s="5">
        <v>44924</v>
      </c>
      <c r="B756">
        <v>262.0584106445312</v>
      </c>
      <c r="C756">
        <v>369.6767272949219</v>
      </c>
      <c r="D756">
        <v>90.14700317382812</v>
      </c>
    </row>
    <row r="757" spans="1:4">
      <c r="A757" s="5">
        <v>44925</v>
      </c>
      <c r="B757">
        <v>261.9010314941406</v>
      </c>
      <c r="C757">
        <v>368.7029418945312</v>
      </c>
      <c r="D757">
        <v>89.14417266845703</v>
      </c>
    </row>
    <row r="758" spans="1:4">
      <c r="A758" s="5">
        <v>44929</v>
      </c>
      <c r="B758">
        <v>260.130615234375</v>
      </c>
      <c r="C758">
        <v>367.1507568359375</v>
      </c>
      <c r="D758">
        <v>90.84539031982422</v>
      </c>
    </row>
    <row r="759" spans="1:4">
      <c r="A759" s="5">
        <v>44930</v>
      </c>
      <c r="B759">
        <v>261.3699035644531</v>
      </c>
      <c r="C759">
        <v>369.9851989746094</v>
      </c>
      <c r="D759">
        <v>92.08995056152344</v>
      </c>
    </row>
    <row r="760" spans="1:4">
      <c r="A760" s="5">
        <v>44931</v>
      </c>
      <c r="B760">
        <v>257.2782592773438</v>
      </c>
      <c r="C760">
        <v>365.7625122070312</v>
      </c>
      <c r="D760">
        <v>92.4749755859375</v>
      </c>
    </row>
    <row r="761" spans="1:4">
      <c r="A761" s="5">
        <v>44932</v>
      </c>
      <c r="B761">
        <v>264.3795471191406</v>
      </c>
      <c r="C761">
        <v>374.1502075195312</v>
      </c>
      <c r="D761">
        <v>94.17621612548828</v>
      </c>
    </row>
    <row r="762" spans="1:4">
      <c r="A762" s="5">
        <v>44935</v>
      </c>
      <c r="B762">
        <v>266.0910034179688</v>
      </c>
      <c r="C762">
        <v>373.9380493164062</v>
      </c>
      <c r="D762">
        <v>94.67764282226562</v>
      </c>
    </row>
    <row r="763" spans="1:4">
      <c r="A763" s="5">
        <v>44936</v>
      </c>
      <c r="B763">
        <v>268.3432922363281</v>
      </c>
      <c r="C763">
        <v>376.5603942871094</v>
      </c>
      <c r="D763">
        <v>93.11071014404297</v>
      </c>
    </row>
    <row r="764" spans="1:4">
      <c r="A764" s="5">
        <v>44937</v>
      </c>
      <c r="B764">
        <v>272.9856872558594</v>
      </c>
      <c r="C764">
        <v>381.3230895996094</v>
      </c>
      <c r="D764">
        <v>94.62391662597656</v>
      </c>
    </row>
    <row r="765" spans="1:4">
      <c r="A765" s="5">
        <v>44938</v>
      </c>
      <c r="B765">
        <v>274.4610290527344</v>
      </c>
      <c r="C765">
        <v>382.7113952636719</v>
      </c>
      <c r="D765">
        <v>96.48628234863281</v>
      </c>
    </row>
    <row r="766" spans="1:4">
      <c r="A766" s="5">
        <v>44939</v>
      </c>
      <c r="B766">
        <v>276.3494567871094</v>
      </c>
      <c r="C766">
        <v>384.1962280273438</v>
      </c>
      <c r="D766">
        <v>95.58199310302734</v>
      </c>
    </row>
    <row r="767" spans="1:4">
      <c r="A767" s="5">
        <v>44943</v>
      </c>
      <c r="B767">
        <v>276.9100646972656</v>
      </c>
      <c r="C767">
        <v>383.4923400878906</v>
      </c>
      <c r="D767">
        <v>94.96417236328125</v>
      </c>
    </row>
    <row r="768" spans="1:4">
      <c r="A768" s="5">
        <v>44944</v>
      </c>
      <c r="B768">
        <v>273.3102416992188</v>
      </c>
      <c r="C768">
        <v>377.4378051757812</v>
      </c>
      <c r="D768">
        <v>97.26526641845703</v>
      </c>
    </row>
    <row r="769" spans="1:4">
      <c r="A769" s="5">
        <v>44945</v>
      </c>
      <c r="B769">
        <v>270.6251220703125</v>
      </c>
      <c r="C769">
        <v>374.6900939941406</v>
      </c>
      <c r="D769">
        <v>96.65642547607422</v>
      </c>
    </row>
    <row r="770" spans="1:4">
      <c r="A770" s="5">
        <v>44946</v>
      </c>
      <c r="B770">
        <v>278.03125</v>
      </c>
      <c r="C770">
        <v>381.6702575683594</v>
      </c>
      <c r="D770">
        <v>95.08950805664062</v>
      </c>
    </row>
    <row r="771" spans="1:4">
      <c r="A771" s="5">
        <v>44949</v>
      </c>
      <c r="B771">
        <v>284.2080078125</v>
      </c>
      <c r="C771">
        <v>386.2496948242188</v>
      </c>
      <c r="D771">
        <v>94.64182281494141</v>
      </c>
    </row>
    <row r="772" spans="1:4">
      <c r="A772" s="5">
        <v>44950</v>
      </c>
      <c r="B772">
        <v>283.6277160644531</v>
      </c>
      <c r="C772">
        <v>385.8351745605469</v>
      </c>
      <c r="D772">
        <v>96.00279998779297</v>
      </c>
    </row>
    <row r="773" spans="1:4">
      <c r="A773" s="5">
        <v>44951</v>
      </c>
      <c r="B773">
        <v>282.9982604980469</v>
      </c>
      <c r="C773">
        <v>385.9797668457031</v>
      </c>
      <c r="D773">
        <v>96.23557281494141</v>
      </c>
    </row>
    <row r="774" spans="1:4">
      <c r="A774" s="5">
        <v>44952</v>
      </c>
      <c r="B774">
        <v>288.5160217285156</v>
      </c>
      <c r="C774">
        <v>390.2218017578125</v>
      </c>
      <c r="D774">
        <v>95.78790283203125</v>
      </c>
    </row>
    <row r="775" spans="1:4">
      <c r="A775" s="5">
        <v>44953</v>
      </c>
      <c r="B775">
        <v>291.3880004882812</v>
      </c>
      <c r="C775">
        <v>391.1183776855469</v>
      </c>
      <c r="D775">
        <v>95.54615020751953</v>
      </c>
    </row>
    <row r="776" spans="1:4">
      <c r="A776" s="5">
        <v>44956</v>
      </c>
      <c r="B776">
        <v>285.49658203125</v>
      </c>
      <c r="C776">
        <v>386.2110900878906</v>
      </c>
      <c r="D776">
        <v>95.19695281982422</v>
      </c>
    </row>
    <row r="777" spans="1:4">
      <c r="A777" s="5">
        <v>44957</v>
      </c>
      <c r="B777">
        <v>289.7749938964844</v>
      </c>
      <c r="C777">
        <v>391.8897094726562</v>
      </c>
      <c r="D777">
        <v>95.95803070068359</v>
      </c>
    </row>
    <row r="778" spans="1:4">
      <c r="A778" s="5">
        <v>44958</v>
      </c>
      <c r="B778">
        <v>295.9713745117188</v>
      </c>
      <c r="C778">
        <v>396.0546264648438</v>
      </c>
      <c r="D778">
        <v>97.11153411865234</v>
      </c>
    </row>
    <row r="779" spans="1:4">
      <c r="A779" s="5">
        <v>44959</v>
      </c>
      <c r="B779">
        <v>306.59375</v>
      </c>
      <c r="C779">
        <v>401.8200073242188</v>
      </c>
      <c r="D779">
        <v>97.23724365234375</v>
      </c>
    </row>
    <row r="780" spans="1:4">
      <c r="A780" s="5">
        <v>44960</v>
      </c>
      <c r="B780">
        <v>301.1448669433594</v>
      </c>
      <c r="C780">
        <v>397.5490417480469</v>
      </c>
      <c r="D780">
        <v>95.78297424316406</v>
      </c>
    </row>
    <row r="781" spans="1:4">
      <c r="A781" s="5">
        <v>44963</v>
      </c>
      <c r="B781">
        <v>298.5974426269531</v>
      </c>
      <c r="C781">
        <v>395.1194458007812</v>
      </c>
      <c r="D781">
        <v>95.07381439208984</v>
      </c>
    </row>
    <row r="782" spans="1:4">
      <c r="A782" s="5">
        <v>44964</v>
      </c>
      <c r="B782">
        <v>304.7839965820312</v>
      </c>
      <c r="C782">
        <v>400.2870788574219</v>
      </c>
      <c r="D782">
        <v>94.31076812744141</v>
      </c>
    </row>
    <row r="783" spans="1:4">
      <c r="A783" s="5">
        <v>44965</v>
      </c>
      <c r="B783">
        <v>299.3646545410156</v>
      </c>
      <c r="C783">
        <v>395.9100646972656</v>
      </c>
      <c r="D783">
        <v>94.7596435546875</v>
      </c>
    </row>
    <row r="784" spans="1:4">
      <c r="A784" s="5">
        <v>44966</v>
      </c>
      <c r="B784">
        <v>296.7188110351562</v>
      </c>
      <c r="C784">
        <v>392.4778442382812</v>
      </c>
      <c r="D784">
        <v>93.86193084716797</v>
      </c>
    </row>
    <row r="785" spans="1:4">
      <c r="A785" s="5">
        <v>44967</v>
      </c>
      <c r="B785">
        <v>294.7714538574219</v>
      </c>
      <c r="C785">
        <v>393.3937377929688</v>
      </c>
      <c r="D785">
        <v>92.81165313720703</v>
      </c>
    </row>
    <row r="786" spans="1:4">
      <c r="A786" s="5">
        <v>44970</v>
      </c>
      <c r="B786">
        <v>299.4924926757812</v>
      </c>
      <c r="C786">
        <v>398.0117797851562</v>
      </c>
      <c r="D786">
        <v>93.59262847900391</v>
      </c>
    </row>
    <row r="787" spans="1:4">
      <c r="A787" s="5">
        <v>44971</v>
      </c>
      <c r="B787">
        <v>301.7054138183594</v>
      </c>
      <c r="C787">
        <v>397.8286437988281</v>
      </c>
      <c r="D787">
        <v>93.37718200683594</v>
      </c>
    </row>
    <row r="788" spans="1:4">
      <c r="A788" s="5">
        <v>44972</v>
      </c>
      <c r="B788">
        <v>304.0168151855469</v>
      </c>
      <c r="C788">
        <v>399.1205444335938</v>
      </c>
      <c r="D788">
        <v>92.50640869140625</v>
      </c>
    </row>
    <row r="789" spans="1:4">
      <c r="A789" s="5">
        <v>44973</v>
      </c>
      <c r="B789">
        <v>298.3122253417969</v>
      </c>
      <c r="C789">
        <v>393.6251220703125</v>
      </c>
      <c r="D789">
        <v>91.19581604003906</v>
      </c>
    </row>
    <row r="790" spans="1:4">
      <c r="A790" s="5">
        <v>44974</v>
      </c>
      <c r="B790">
        <v>296.2074279785156</v>
      </c>
      <c r="C790">
        <v>392.6417541503906</v>
      </c>
      <c r="D790">
        <v>91.90497589111328</v>
      </c>
    </row>
    <row r="791" spans="1:4">
      <c r="A791" s="5">
        <v>44978</v>
      </c>
      <c r="B791">
        <v>289.1947021484375</v>
      </c>
      <c r="C791">
        <v>384.7649230957031</v>
      </c>
      <c r="D791">
        <v>90.11859130859375</v>
      </c>
    </row>
    <row r="792" spans="1:4">
      <c r="A792" s="5">
        <v>44979</v>
      </c>
      <c r="B792">
        <v>289.4110412597656</v>
      </c>
      <c r="C792">
        <v>384.2347717285156</v>
      </c>
      <c r="D792">
        <v>90.94446563720703</v>
      </c>
    </row>
    <row r="793" spans="1:4">
      <c r="A793" s="5">
        <v>44980</v>
      </c>
      <c r="B793">
        <v>291.9387817382812</v>
      </c>
      <c r="C793">
        <v>386.2786560058594</v>
      </c>
      <c r="D793">
        <v>91.83316040039062</v>
      </c>
    </row>
    <row r="794" spans="1:4">
      <c r="A794" s="5">
        <v>44981</v>
      </c>
      <c r="B794">
        <v>287.0505065917969</v>
      </c>
      <c r="C794">
        <v>382.1522521972656</v>
      </c>
      <c r="D794">
        <v>90.63925170898438</v>
      </c>
    </row>
    <row r="795" spans="1:4">
      <c r="A795" s="5">
        <v>44984</v>
      </c>
      <c r="B795">
        <v>289.1061401367188</v>
      </c>
      <c r="C795">
        <v>383.4538269042969</v>
      </c>
      <c r="D795">
        <v>90.89060974121094</v>
      </c>
    </row>
    <row r="796" spans="1:4">
      <c r="A796" s="5">
        <v>44985</v>
      </c>
      <c r="B796">
        <v>288.7324523925781</v>
      </c>
      <c r="C796">
        <v>382.0365600585938</v>
      </c>
      <c r="D796">
        <v>91.30352020263672</v>
      </c>
    </row>
    <row r="797" spans="1:4">
      <c r="A797" s="5">
        <v>44986</v>
      </c>
      <c r="B797">
        <v>286.4112243652344</v>
      </c>
      <c r="C797">
        <v>380.5710754394531</v>
      </c>
      <c r="D797">
        <v>90.32265472412109</v>
      </c>
    </row>
    <row r="798" spans="1:4">
      <c r="A798" s="5">
        <v>44987</v>
      </c>
      <c r="B798">
        <v>288.7815856933594</v>
      </c>
      <c r="C798">
        <v>383.5309448242188</v>
      </c>
      <c r="D798">
        <v>89.52176666259766</v>
      </c>
    </row>
    <row r="799" spans="1:4">
      <c r="A799" s="5">
        <v>44988</v>
      </c>
      <c r="B799">
        <v>294.7517700195312</v>
      </c>
      <c r="C799">
        <v>389.6819458007812</v>
      </c>
      <c r="D799">
        <v>91.69048309326172</v>
      </c>
    </row>
    <row r="800" spans="1:4">
      <c r="A800" s="5">
        <v>44991</v>
      </c>
      <c r="B800">
        <v>295.0861511230469</v>
      </c>
      <c r="C800">
        <v>389.9518737792969</v>
      </c>
      <c r="D800">
        <v>90.97956085205078</v>
      </c>
    </row>
    <row r="801" spans="1:4">
      <c r="A801" s="5">
        <v>44992</v>
      </c>
      <c r="B801">
        <v>291.4666442871094</v>
      </c>
      <c r="C801">
        <v>383.9743957519531</v>
      </c>
      <c r="D801">
        <v>91.53751373291016</v>
      </c>
    </row>
    <row r="802" spans="1:4">
      <c r="A802" s="5">
        <v>44993</v>
      </c>
      <c r="B802">
        <v>292.9223937988281</v>
      </c>
      <c r="C802">
        <v>384.60107421875</v>
      </c>
      <c r="D802">
        <v>91.62750244140625</v>
      </c>
    </row>
    <row r="803" spans="1:4">
      <c r="A803" s="5">
        <v>44994</v>
      </c>
      <c r="B803">
        <v>287.8471374511719</v>
      </c>
      <c r="C803">
        <v>377.5053100585938</v>
      </c>
      <c r="D803">
        <v>91.85246276855469</v>
      </c>
    </row>
    <row r="804" spans="1:4">
      <c r="A804" s="5">
        <v>44995</v>
      </c>
      <c r="B804">
        <v>283.8047485351562</v>
      </c>
      <c r="C804">
        <v>372.05810546875</v>
      </c>
      <c r="D804">
        <v>95.02011871337891</v>
      </c>
    </row>
    <row r="805" spans="1:4">
      <c r="A805" s="5">
        <v>44998</v>
      </c>
      <c r="B805">
        <v>285.9096069335938</v>
      </c>
      <c r="C805">
        <v>371.52783203125</v>
      </c>
      <c r="D805">
        <v>95.236083984375</v>
      </c>
    </row>
    <row r="806" spans="1:4">
      <c r="A806" s="5">
        <v>44999</v>
      </c>
      <c r="B806">
        <v>292.4796752929688</v>
      </c>
      <c r="C806">
        <v>377.6691589355469</v>
      </c>
      <c r="D806">
        <v>93.67025756835938</v>
      </c>
    </row>
    <row r="807" spans="1:4">
      <c r="A807" s="5">
        <v>45000</v>
      </c>
      <c r="B807">
        <v>294.0140686035156</v>
      </c>
      <c r="C807">
        <v>375.3071594238281</v>
      </c>
      <c r="D807">
        <v>95.47905731201172</v>
      </c>
    </row>
    <row r="808" spans="1:4">
      <c r="A808" s="5">
        <v>45001</v>
      </c>
      <c r="B808">
        <v>301.7645263671875</v>
      </c>
      <c r="C808">
        <v>381.8919067382812</v>
      </c>
      <c r="D808">
        <v>94.73214721679688</v>
      </c>
    </row>
    <row r="809" spans="1:4">
      <c r="A809" s="5">
        <v>45002</v>
      </c>
      <c r="B809">
        <v>300.3383178710938</v>
      </c>
      <c r="C809">
        <v>377.4266357421875</v>
      </c>
      <c r="D809">
        <v>96.15396118164062</v>
      </c>
    </row>
    <row r="810" spans="1:4">
      <c r="A810" s="5">
        <v>45005</v>
      </c>
      <c r="B810">
        <v>301.4042053222656</v>
      </c>
      <c r="C810">
        <v>381.0558471679688</v>
      </c>
      <c r="D810">
        <v>95.30807495117188</v>
      </c>
    </row>
    <row r="811" spans="1:4">
      <c r="A811" s="5">
        <v>45006</v>
      </c>
      <c r="B811">
        <v>305.7089538574219</v>
      </c>
      <c r="C811">
        <v>386.0592346191406</v>
      </c>
      <c r="D811">
        <v>94.48916625976562</v>
      </c>
    </row>
    <row r="812" spans="1:4">
      <c r="A812" s="5">
        <v>45007</v>
      </c>
      <c r="B812">
        <v>301.5519409179688</v>
      </c>
      <c r="C812">
        <v>379.4783020019531</v>
      </c>
      <c r="D812">
        <v>95.74901580810547</v>
      </c>
    </row>
    <row r="813" spans="1:4">
      <c r="A813" s="5">
        <v>45008</v>
      </c>
      <c r="B813">
        <v>305.1278076171875</v>
      </c>
      <c r="C813">
        <v>380.504150390625</v>
      </c>
      <c r="D813">
        <v>95.74901580810547</v>
      </c>
    </row>
    <row r="814" spans="1:4">
      <c r="A814" s="5">
        <v>45009</v>
      </c>
      <c r="B814">
        <v>306.2507934570312</v>
      </c>
      <c r="C814">
        <v>383.0010375976562</v>
      </c>
      <c r="D814">
        <v>96.15396118164062</v>
      </c>
    </row>
    <row r="815" spans="1:4">
      <c r="A815" s="5">
        <v>45012</v>
      </c>
      <c r="B815">
        <v>304.1525573730469</v>
      </c>
      <c r="C815">
        <v>383.7171630859375</v>
      </c>
      <c r="D815">
        <v>93.89524078369141</v>
      </c>
    </row>
    <row r="816" spans="1:4">
      <c r="A816" s="5">
        <v>45013</v>
      </c>
      <c r="B816">
        <v>302.5370483398438</v>
      </c>
      <c r="C816">
        <v>382.8558959960938</v>
      </c>
      <c r="D816">
        <v>94.06620788574219</v>
      </c>
    </row>
    <row r="817" spans="1:4">
      <c r="A817" s="5">
        <v>45014</v>
      </c>
      <c r="B817">
        <v>308.0534362792969</v>
      </c>
      <c r="C817">
        <v>388.4206237792969</v>
      </c>
      <c r="D817">
        <v>93.87723541259766</v>
      </c>
    </row>
    <row r="818" spans="1:4">
      <c r="A818" s="5">
        <v>45015</v>
      </c>
      <c r="B818">
        <v>310.9692993164062</v>
      </c>
      <c r="C818">
        <v>390.6950073242188</v>
      </c>
      <c r="D818">
        <v>94.30919647216797</v>
      </c>
    </row>
    <row r="819" spans="1:4">
      <c r="A819" s="5">
        <v>45016</v>
      </c>
      <c r="B819">
        <v>316.1409301757812</v>
      </c>
      <c r="C819">
        <v>396.20166015625</v>
      </c>
      <c r="D819">
        <v>95.72203826904297</v>
      </c>
    </row>
    <row r="820" spans="1:4">
      <c r="A820" s="5">
        <v>45019</v>
      </c>
      <c r="B820">
        <v>315.3725891113281</v>
      </c>
      <c r="C820">
        <v>397.7113952636719</v>
      </c>
      <c r="D820">
        <v>96.17223358154297</v>
      </c>
    </row>
    <row r="821" spans="1:4">
      <c r="A821" s="5">
        <v>45020</v>
      </c>
      <c r="B821">
        <v>314.3087158203125</v>
      </c>
      <c r="C821">
        <v>395.5047912597656</v>
      </c>
      <c r="D821">
        <v>96.65036773681641</v>
      </c>
    </row>
    <row r="822" spans="1:4">
      <c r="A822" s="5">
        <v>45021</v>
      </c>
      <c r="B822">
        <v>311.2057189941406</v>
      </c>
      <c r="C822">
        <v>394.4692993164062</v>
      </c>
      <c r="D822">
        <v>97.66079711914062</v>
      </c>
    </row>
    <row r="823" spans="1:4">
      <c r="A823" s="5">
        <v>45022</v>
      </c>
      <c r="B823">
        <v>313.3038940429688</v>
      </c>
      <c r="C823">
        <v>396.0080261230469</v>
      </c>
      <c r="D823">
        <v>97.91342926025391</v>
      </c>
    </row>
    <row r="824" spans="1:4">
      <c r="A824" s="5">
        <v>45026</v>
      </c>
      <c r="B824">
        <v>313.1266174316406</v>
      </c>
      <c r="C824">
        <v>396.4144897460938</v>
      </c>
      <c r="D824">
        <v>96.3345947265625</v>
      </c>
    </row>
    <row r="825" spans="1:4">
      <c r="A825" s="5">
        <v>45027</v>
      </c>
      <c r="B825">
        <v>311.1170654296875</v>
      </c>
      <c r="C825">
        <v>396.5209655761719</v>
      </c>
      <c r="D825">
        <v>96.53306579589844</v>
      </c>
    </row>
    <row r="826" spans="1:4">
      <c r="A826" s="5">
        <v>45028</v>
      </c>
      <c r="B826">
        <v>308.3687438964844</v>
      </c>
      <c r="C826">
        <v>394.90478515625</v>
      </c>
      <c r="D826">
        <v>96.43386840820312</v>
      </c>
    </row>
    <row r="827" spans="1:4">
      <c r="A827" s="5">
        <v>45029</v>
      </c>
      <c r="B827">
        <v>314.4071960449219</v>
      </c>
      <c r="C827">
        <v>400.1502075195312</v>
      </c>
      <c r="D827">
        <v>95.67604064941406</v>
      </c>
    </row>
    <row r="828" spans="1:4">
      <c r="A828" s="5">
        <v>45030</v>
      </c>
      <c r="B828">
        <v>313.8161926269531</v>
      </c>
      <c r="C828">
        <v>399.1727600097656</v>
      </c>
      <c r="D828">
        <v>94.80089569091797</v>
      </c>
    </row>
    <row r="829" spans="1:4">
      <c r="A829" s="5">
        <v>45033</v>
      </c>
      <c r="B829">
        <v>314.0821228027344</v>
      </c>
      <c r="C829">
        <v>400.6050720214844</v>
      </c>
      <c r="D829">
        <v>93.67318725585938</v>
      </c>
    </row>
    <row r="830" spans="1:4">
      <c r="A830" s="5">
        <v>45034</v>
      </c>
      <c r="B830">
        <v>314.1017761230469</v>
      </c>
      <c r="C830">
        <v>400.8663635253906</v>
      </c>
      <c r="D830">
        <v>94.00696563720703</v>
      </c>
    </row>
    <row r="831" spans="1:4">
      <c r="A831" s="5">
        <v>45035</v>
      </c>
      <c r="B831">
        <v>313.9540710449219</v>
      </c>
      <c r="C831">
        <v>400.7986450195312</v>
      </c>
      <c r="D831">
        <v>93.91675567626953</v>
      </c>
    </row>
    <row r="832" spans="1:4">
      <c r="A832" s="5">
        <v>45036</v>
      </c>
      <c r="B832">
        <v>311.5603332519531</v>
      </c>
      <c r="C832">
        <v>398.6113586425781</v>
      </c>
      <c r="D832">
        <v>94.71971893310547</v>
      </c>
    </row>
    <row r="833" spans="1:4">
      <c r="A833" s="5">
        <v>45037</v>
      </c>
      <c r="B833">
        <v>311.8854370117188</v>
      </c>
      <c r="C833">
        <v>398.9211120605469</v>
      </c>
      <c r="D833">
        <v>94.18743133544922</v>
      </c>
    </row>
    <row r="834" spans="1:4">
      <c r="A834" s="5">
        <v>45040</v>
      </c>
      <c r="B834">
        <v>311.2352905273438</v>
      </c>
      <c r="C834">
        <v>399.3372192382812</v>
      </c>
      <c r="D834">
        <v>95.09860229492188</v>
      </c>
    </row>
    <row r="835" spans="1:4">
      <c r="A835" s="5">
        <v>45041</v>
      </c>
      <c r="B835">
        <v>305.3641967773438</v>
      </c>
      <c r="C835">
        <v>392.998291015625</v>
      </c>
      <c r="D835">
        <v>96.49700164794922</v>
      </c>
    </row>
    <row r="836" spans="1:4">
      <c r="A836" s="5">
        <v>45042</v>
      </c>
      <c r="B836">
        <v>307.2161865234375</v>
      </c>
      <c r="C836">
        <v>391.3336486816406</v>
      </c>
      <c r="D836">
        <v>95.46853637695312</v>
      </c>
    </row>
    <row r="837" spans="1:4">
      <c r="A837" s="5">
        <v>45043</v>
      </c>
      <c r="B837">
        <v>315.5696105957031</v>
      </c>
      <c r="C837">
        <v>399.1243286132812</v>
      </c>
      <c r="D837">
        <v>94.52121734619141</v>
      </c>
    </row>
    <row r="838" spans="1:4">
      <c r="A838" s="5">
        <v>45044</v>
      </c>
      <c r="B838">
        <v>317.74658203125</v>
      </c>
      <c r="C838">
        <v>402.5309448242188</v>
      </c>
      <c r="D838">
        <v>96.0458984375</v>
      </c>
    </row>
    <row r="839" spans="1:4">
      <c r="A839" s="5">
        <v>45047</v>
      </c>
      <c r="B839">
        <v>317.3821411132812</v>
      </c>
      <c r="C839">
        <v>402.1244812011719</v>
      </c>
      <c r="D839">
        <v>93.27647399902344</v>
      </c>
    </row>
    <row r="840" spans="1:4">
      <c r="A840" s="5">
        <v>45048</v>
      </c>
      <c r="B840">
        <v>314.6141052246094</v>
      </c>
      <c r="C840">
        <v>397.60498046875</v>
      </c>
      <c r="D840">
        <v>95.60089874267578</v>
      </c>
    </row>
    <row r="841" spans="1:4">
      <c r="A841" s="5">
        <v>45049</v>
      </c>
      <c r="B841">
        <v>312.5552978515625</v>
      </c>
      <c r="C841">
        <v>394.8757629394531</v>
      </c>
      <c r="D841">
        <v>96.13453674316406</v>
      </c>
    </row>
    <row r="842" spans="1:4">
      <c r="A842" s="5">
        <v>45050</v>
      </c>
      <c r="B842">
        <v>311.4519653320312</v>
      </c>
      <c r="C842">
        <v>392.078857421875</v>
      </c>
      <c r="D842">
        <v>95.18487548828125</v>
      </c>
    </row>
    <row r="843" spans="1:4">
      <c r="A843" s="5">
        <v>45051</v>
      </c>
      <c r="B843">
        <v>318.0717468261719</v>
      </c>
      <c r="C843">
        <v>399.3372192382812</v>
      </c>
      <c r="D843">
        <v>94.86831665039062</v>
      </c>
    </row>
    <row r="844" spans="1:4">
      <c r="A844" s="5">
        <v>45054</v>
      </c>
      <c r="B844">
        <v>318.8597717285156</v>
      </c>
      <c r="C844">
        <v>399.4437561035156</v>
      </c>
      <c r="D844">
        <v>93.53875732421875</v>
      </c>
    </row>
    <row r="845" spans="1:4">
      <c r="A845" s="5">
        <v>45055</v>
      </c>
      <c r="B845">
        <v>316.8403930664062</v>
      </c>
      <c r="C845">
        <v>397.6920471191406</v>
      </c>
      <c r="D845">
        <v>93.20411682128906</v>
      </c>
    </row>
    <row r="846" spans="1:4">
      <c r="A846" s="5">
        <v>45056</v>
      </c>
      <c r="B846">
        <v>320.2881469726562</v>
      </c>
      <c r="C846">
        <v>399.5501708984375</v>
      </c>
      <c r="D846">
        <v>94.10856628417969</v>
      </c>
    </row>
    <row r="847" spans="1:4">
      <c r="A847" s="5">
        <v>45057</v>
      </c>
      <c r="B847">
        <v>321.3323974609375</v>
      </c>
      <c r="C847">
        <v>398.8533935546875</v>
      </c>
      <c r="D847">
        <v>95.10343933105469</v>
      </c>
    </row>
    <row r="848" spans="1:4">
      <c r="A848" s="5">
        <v>45058</v>
      </c>
      <c r="B848">
        <v>320.1797790527344</v>
      </c>
      <c r="C848">
        <v>398.3307800292969</v>
      </c>
      <c r="D848">
        <v>94.30754852294922</v>
      </c>
    </row>
    <row r="849" spans="1:4">
      <c r="A849" s="5">
        <v>45061</v>
      </c>
      <c r="B849">
        <v>321.9135437011719</v>
      </c>
      <c r="C849">
        <v>399.7050170898438</v>
      </c>
      <c r="D849">
        <v>93.33073425292969</v>
      </c>
    </row>
    <row r="850" spans="1:4">
      <c r="A850" s="5">
        <v>45062</v>
      </c>
      <c r="B850">
        <v>322.2780151367188</v>
      </c>
      <c r="C850">
        <v>397.0339050292969</v>
      </c>
      <c r="D850">
        <v>93.05036163330078</v>
      </c>
    </row>
    <row r="851" spans="1:4">
      <c r="A851" s="5">
        <v>45063</v>
      </c>
      <c r="B851">
        <v>326.1788940429688</v>
      </c>
      <c r="C851">
        <v>401.8534545898438</v>
      </c>
      <c r="D851">
        <v>92.77902984619141</v>
      </c>
    </row>
    <row r="852" spans="1:4">
      <c r="A852" s="5">
        <v>45064</v>
      </c>
      <c r="B852">
        <v>332.2371215820312</v>
      </c>
      <c r="C852">
        <v>405.7246704101562</v>
      </c>
      <c r="D852">
        <v>92.09163665771484</v>
      </c>
    </row>
    <row r="853" spans="1:4">
      <c r="A853" s="5">
        <v>45065</v>
      </c>
      <c r="B853">
        <v>331.4884643554688</v>
      </c>
      <c r="C853">
        <v>405.13427734375</v>
      </c>
      <c r="D853">
        <v>91.44043731689453</v>
      </c>
    </row>
    <row r="854" spans="1:4">
      <c r="A854" s="5">
        <v>45068</v>
      </c>
      <c r="B854">
        <v>332.6016235351562</v>
      </c>
      <c r="C854">
        <v>405.2987976074219</v>
      </c>
      <c r="D854">
        <v>91.11481475830078</v>
      </c>
    </row>
    <row r="855" spans="1:4">
      <c r="A855" s="5">
        <v>45069</v>
      </c>
      <c r="B855">
        <v>328.3854675292969</v>
      </c>
      <c r="C855">
        <v>400.7502136230469</v>
      </c>
      <c r="D855">
        <v>91.37712860107422</v>
      </c>
    </row>
    <row r="856" spans="1:4">
      <c r="A856" s="5">
        <v>45070</v>
      </c>
      <c r="B856">
        <v>326.7010192871094</v>
      </c>
      <c r="C856">
        <v>397.8468322753906</v>
      </c>
      <c r="D856">
        <v>90.92489624023438</v>
      </c>
    </row>
    <row r="857" spans="1:4">
      <c r="A857" s="5">
        <v>45071</v>
      </c>
      <c r="B857">
        <v>334.6505737304688</v>
      </c>
      <c r="C857">
        <v>401.2921752929688</v>
      </c>
      <c r="D857">
        <v>90.69877624511719</v>
      </c>
    </row>
    <row r="858" spans="1:4">
      <c r="A858" s="5">
        <v>45072</v>
      </c>
      <c r="B858">
        <v>343.2010498046875</v>
      </c>
      <c r="C858">
        <v>406.4891662597656</v>
      </c>
      <c r="D858">
        <v>91.43136596679688</v>
      </c>
    </row>
    <row r="859" spans="1:4">
      <c r="A859" s="5">
        <v>45076</v>
      </c>
      <c r="B859">
        <v>344.7574462890625</v>
      </c>
      <c r="C859">
        <v>406.64404296875</v>
      </c>
      <c r="D859">
        <v>92.34487152099609</v>
      </c>
    </row>
    <row r="860" spans="1:4">
      <c r="A860" s="5">
        <v>45077</v>
      </c>
      <c r="B860">
        <v>342.7971496582031</v>
      </c>
      <c r="C860">
        <v>404.38916015625</v>
      </c>
      <c r="D860">
        <v>93.14984130859375</v>
      </c>
    </row>
    <row r="861" spans="1:4">
      <c r="A861" s="5">
        <v>45078</v>
      </c>
      <c r="B861">
        <v>346.7571716308594</v>
      </c>
      <c r="C861">
        <v>408.231201171875</v>
      </c>
      <c r="D861">
        <v>93.51531219482422</v>
      </c>
    </row>
    <row r="862" spans="1:4">
      <c r="A862" s="5">
        <v>45079</v>
      </c>
      <c r="B862">
        <v>349.3578491210938</v>
      </c>
      <c r="C862">
        <v>414.1347045898438</v>
      </c>
      <c r="D862">
        <v>92.49057006835938</v>
      </c>
    </row>
    <row r="863" spans="1:4">
      <c r="A863" s="5">
        <v>45082</v>
      </c>
      <c r="B863">
        <v>349.6040344238281</v>
      </c>
      <c r="C863">
        <v>413.3411560058594</v>
      </c>
      <c r="D863">
        <v>92.31824493408203</v>
      </c>
    </row>
    <row r="864" spans="1:4">
      <c r="A864" s="5">
        <v>45083</v>
      </c>
      <c r="B864">
        <v>349.5449523925781</v>
      </c>
      <c r="C864">
        <v>414.2411499023438</v>
      </c>
      <c r="D864">
        <v>92.86235046386719</v>
      </c>
    </row>
    <row r="865" spans="1:4">
      <c r="A865" s="5">
        <v>45084</v>
      </c>
      <c r="B865">
        <v>343.6148071289062</v>
      </c>
      <c r="C865">
        <v>412.8088073730469</v>
      </c>
      <c r="D865">
        <v>91.48394775390625</v>
      </c>
    </row>
    <row r="866" spans="1:4">
      <c r="A866" s="5">
        <v>45085</v>
      </c>
      <c r="B866">
        <v>347.8800964355469</v>
      </c>
      <c r="C866">
        <v>415.3057250976562</v>
      </c>
      <c r="D866">
        <v>92.55403900146484</v>
      </c>
    </row>
    <row r="867" spans="1:4">
      <c r="A867" s="5">
        <v>45086</v>
      </c>
      <c r="B867">
        <v>349.2100219726562</v>
      </c>
      <c r="C867">
        <v>416.0509338378906</v>
      </c>
      <c r="D867">
        <v>92.42707824707031</v>
      </c>
    </row>
    <row r="868" spans="1:4">
      <c r="A868" s="5">
        <v>45089</v>
      </c>
      <c r="B868">
        <v>355.1106872558594</v>
      </c>
      <c r="C868">
        <v>419.8252563476562</v>
      </c>
      <c r="D868">
        <v>92.69911956787109</v>
      </c>
    </row>
    <row r="869" spans="1:4">
      <c r="A869" s="5">
        <v>45090</v>
      </c>
      <c r="B869">
        <v>357.8392639160156</v>
      </c>
      <c r="C869">
        <v>422.5931091308594</v>
      </c>
      <c r="D869">
        <v>91.783203125</v>
      </c>
    </row>
    <row r="870" spans="1:4">
      <c r="A870" s="5">
        <v>45091</v>
      </c>
      <c r="B870">
        <v>360.4399108886719</v>
      </c>
      <c r="C870">
        <v>423.0963745117188</v>
      </c>
      <c r="D870">
        <v>92.51774597167969</v>
      </c>
    </row>
    <row r="871" spans="1:4">
      <c r="A871" s="5">
        <v>45092</v>
      </c>
      <c r="B871">
        <v>364.73486328125</v>
      </c>
      <c r="C871">
        <v>428.3417663574219</v>
      </c>
      <c r="D871">
        <v>93.40648651123047</v>
      </c>
    </row>
    <row r="872" spans="1:4">
      <c r="A872" s="5">
        <v>45093</v>
      </c>
      <c r="B872">
        <v>362.4396057128906</v>
      </c>
      <c r="C872">
        <v>426.8827819824219</v>
      </c>
      <c r="D872">
        <v>93.04374694824219</v>
      </c>
    </row>
    <row r="873" spans="1:4">
      <c r="A873" s="5">
        <v>45097</v>
      </c>
      <c r="B873">
        <v>361.9207153320312</v>
      </c>
      <c r="C873">
        <v>424.6679992675781</v>
      </c>
      <c r="D873">
        <v>93.68761444091797</v>
      </c>
    </row>
    <row r="874" spans="1:4">
      <c r="A874" s="5">
        <v>45098</v>
      </c>
      <c r="B874">
        <v>356.9886169433594</v>
      </c>
      <c r="C874">
        <v>422.4921569824219</v>
      </c>
      <c r="D874">
        <v>93.91432189941406</v>
      </c>
    </row>
    <row r="875" spans="1:4">
      <c r="A875" s="5">
        <v>45099</v>
      </c>
      <c r="B875">
        <v>361.20068359375</v>
      </c>
      <c r="C875">
        <v>424.0171508789062</v>
      </c>
      <c r="D875">
        <v>92.78073120117188</v>
      </c>
    </row>
    <row r="876" spans="1:4">
      <c r="A876" s="5">
        <v>45100</v>
      </c>
      <c r="B876">
        <v>357.6199340820312</v>
      </c>
      <c r="C876">
        <v>420.8116455078125</v>
      </c>
      <c r="D876">
        <v>93.70574951171875</v>
      </c>
    </row>
    <row r="877" spans="1:4">
      <c r="A877" s="5">
        <v>45103</v>
      </c>
      <c r="B877">
        <v>352.8258666992188</v>
      </c>
      <c r="C877">
        <v>419.09228515625</v>
      </c>
      <c r="D877">
        <v>93.80550384521484</v>
      </c>
    </row>
    <row r="878" spans="1:4">
      <c r="A878" s="5">
        <v>45104</v>
      </c>
      <c r="B878">
        <v>358.8923950195312</v>
      </c>
      <c r="C878">
        <v>423.6869506835938</v>
      </c>
      <c r="D878">
        <v>93.56063842773438</v>
      </c>
    </row>
    <row r="879" spans="1:4">
      <c r="A879" s="5">
        <v>45105</v>
      </c>
      <c r="B879">
        <v>359.5927734375</v>
      </c>
      <c r="C879">
        <v>423.900634765625</v>
      </c>
      <c r="D879">
        <v>93.95966339111328</v>
      </c>
    </row>
    <row r="880" spans="1:4">
      <c r="A880" s="5">
        <v>45106</v>
      </c>
      <c r="B880">
        <v>358.8726806640625</v>
      </c>
      <c r="C880">
        <v>425.5713806152344</v>
      </c>
      <c r="D880">
        <v>92.26383972167969</v>
      </c>
    </row>
    <row r="881" spans="1:4">
      <c r="A881" s="5">
        <v>45107</v>
      </c>
      <c r="B881">
        <v>364.4066162109375</v>
      </c>
      <c r="C881">
        <v>430.5934448242188</v>
      </c>
      <c r="D881">
        <v>93.35207366943359</v>
      </c>
    </row>
    <row r="882" spans="1:4">
      <c r="A882" s="5">
        <v>45110</v>
      </c>
      <c r="B882">
        <v>365.2647705078125</v>
      </c>
      <c r="C882">
        <v>431.0888671875</v>
      </c>
      <c r="D882">
        <v>92.82286071777344</v>
      </c>
    </row>
    <row r="883" spans="1:4">
      <c r="A883" s="5">
        <v>45112</v>
      </c>
      <c r="B883">
        <v>365.2548522949219</v>
      </c>
      <c r="C883">
        <v>430.4476928710938</v>
      </c>
      <c r="D883">
        <v>91.94084930419922</v>
      </c>
    </row>
    <row r="884" spans="1:4">
      <c r="A884" s="5">
        <v>45113</v>
      </c>
      <c r="B884">
        <v>362.4731750488281</v>
      </c>
      <c r="C884">
        <v>427.0770874023438</v>
      </c>
      <c r="D884">
        <v>90.6405029296875</v>
      </c>
    </row>
    <row r="885" spans="1:4">
      <c r="A885" s="5">
        <v>45114</v>
      </c>
      <c r="B885">
        <v>361.2697143554688</v>
      </c>
      <c r="C885">
        <v>425.9987487792969</v>
      </c>
      <c r="D885">
        <v>90.09491729736328</v>
      </c>
    </row>
    <row r="886" spans="1:4">
      <c r="A886" s="5">
        <v>45117</v>
      </c>
      <c r="B886">
        <v>361.3880615234375</v>
      </c>
      <c r="C886">
        <v>427.0770874023438</v>
      </c>
      <c r="D886">
        <v>90.21312713623047</v>
      </c>
    </row>
    <row r="887" spans="1:4">
      <c r="A887" s="5">
        <v>45118</v>
      </c>
      <c r="B887">
        <v>363.1734924316406</v>
      </c>
      <c r="C887">
        <v>429.7969055175781</v>
      </c>
      <c r="D887">
        <v>90.67687225341797</v>
      </c>
    </row>
    <row r="888" spans="1:4">
      <c r="A888" s="5">
        <v>45119</v>
      </c>
      <c r="B888">
        <v>367.7604370117188</v>
      </c>
      <c r="C888">
        <v>433.2550659179688</v>
      </c>
      <c r="D888">
        <v>91.68621063232422</v>
      </c>
    </row>
    <row r="889" spans="1:4">
      <c r="A889" s="5">
        <v>45120</v>
      </c>
      <c r="B889">
        <v>374.0045166015625</v>
      </c>
      <c r="C889">
        <v>436.6936950683594</v>
      </c>
      <c r="D889">
        <v>92.65010070800781</v>
      </c>
    </row>
    <row r="890" spans="1:4">
      <c r="A890" s="5">
        <v>45121</v>
      </c>
      <c r="B890">
        <v>373.9255981445312</v>
      </c>
      <c r="C890">
        <v>436.4217224121094</v>
      </c>
      <c r="D890">
        <v>92.10449981689453</v>
      </c>
    </row>
    <row r="891" spans="1:4">
      <c r="A891" s="5">
        <v>45124</v>
      </c>
      <c r="B891">
        <v>377.4175415039062</v>
      </c>
      <c r="C891">
        <v>437.9371032714844</v>
      </c>
      <c r="D891">
        <v>92.14997100830078</v>
      </c>
    </row>
    <row r="892" spans="1:4">
      <c r="A892" s="5">
        <v>45125</v>
      </c>
      <c r="B892">
        <v>380.5050354003906</v>
      </c>
      <c r="C892">
        <v>441.1911926269531</v>
      </c>
      <c r="D892">
        <v>92.56824493408203</v>
      </c>
    </row>
    <row r="893" spans="1:4">
      <c r="A893" s="5">
        <v>45126</v>
      </c>
      <c r="B893">
        <v>380.4163208007812</v>
      </c>
      <c r="C893">
        <v>442.1723022460938</v>
      </c>
      <c r="D893">
        <v>93.61394500732422</v>
      </c>
    </row>
    <row r="894" spans="1:4">
      <c r="A894" s="5">
        <v>45127</v>
      </c>
      <c r="B894">
        <v>371.6470031738281</v>
      </c>
      <c r="C894">
        <v>439.2387390136719</v>
      </c>
      <c r="D894">
        <v>92.47730255126953</v>
      </c>
    </row>
    <row r="895" spans="1:4">
      <c r="A895" s="5">
        <v>45128</v>
      </c>
      <c r="B895">
        <v>370.5322875976562</v>
      </c>
      <c r="C895">
        <v>439.2387390136719</v>
      </c>
      <c r="D895">
        <v>92.50459289550781</v>
      </c>
    </row>
    <row r="896" spans="1:4">
      <c r="A896" s="5">
        <v>45131</v>
      </c>
      <c r="B896">
        <v>371.1241455078125</v>
      </c>
      <c r="C896">
        <v>441.2008972167969</v>
      </c>
      <c r="D896">
        <v>92.16814422607422</v>
      </c>
    </row>
    <row r="897" spans="1:4">
      <c r="A897" s="5">
        <v>45132</v>
      </c>
      <c r="B897">
        <v>373.6394958496094</v>
      </c>
      <c r="C897">
        <v>442.4054260253906</v>
      </c>
      <c r="D897">
        <v>91.99538421630859</v>
      </c>
    </row>
    <row r="898" spans="1:4">
      <c r="A898" s="5">
        <v>45133</v>
      </c>
      <c r="B898">
        <v>372.3966369628906</v>
      </c>
      <c r="C898">
        <v>442.4734191894531</v>
      </c>
      <c r="D898">
        <v>92.08631896972656</v>
      </c>
    </row>
    <row r="899" spans="1:4">
      <c r="A899" s="5">
        <v>45134</v>
      </c>
      <c r="B899">
        <v>371.5088500976562</v>
      </c>
      <c r="C899">
        <v>439.5398254394531</v>
      </c>
      <c r="D899">
        <v>90.29497528076172</v>
      </c>
    </row>
    <row r="900" spans="1:4">
      <c r="A900" s="5">
        <v>45135</v>
      </c>
      <c r="B900">
        <v>378.2757263183594</v>
      </c>
      <c r="C900">
        <v>443.8430786132812</v>
      </c>
      <c r="D900">
        <v>90.75871276855469</v>
      </c>
    </row>
    <row r="901" spans="1:4">
      <c r="A901" s="5">
        <v>45138</v>
      </c>
      <c r="B901">
        <v>378.4730224609375</v>
      </c>
      <c r="C901">
        <v>444.6881408691406</v>
      </c>
      <c r="D901">
        <v>90.9769287109375</v>
      </c>
    </row>
    <row r="902" spans="1:4">
      <c r="A902" s="5">
        <v>45139</v>
      </c>
      <c r="B902">
        <v>377.5951232910156</v>
      </c>
      <c r="C902">
        <v>443.4156799316406</v>
      </c>
      <c r="D902">
        <v>89.48610687255859</v>
      </c>
    </row>
    <row r="903" spans="1:4">
      <c r="A903" s="5">
        <v>45140</v>
      </c>
      <c r="B903">
        <v>369.3091430664062</v>
      </c>
      <c r="C903">
        <v>437.2474060058594</v>
      </c>
      <c r="D903">
        <v>88.52871704101562</v>
      </c>
    </row>
    <row r="904" spans="1:4">
      <c r="A904" s="5">
        <v>45141</v>
      </c>
      <c r="B904">
        <v>368.71728515625</v>
      </c>
      <c r="C904">
        <v>435.9942626953125</v>
      </c>
      <c r="D904">
        <v>86.48622131347656</v>
      </c>
    </row>
    <row r="905" spans="1:4">
      <c r="A905" s="5">
        <v>45142</v>
      </c>
      <c r="B905">
        <v>366.9910278320312</v>
      </c>
      <c r="C905">
        <v>434.0223693847656</v>
      </c>
      <c r="D905">
        <v>88.01808929443359</v>
      </c>
    </row>
    <row r="906" spans="1:4">
      <c r="A906" s="5">
        <v>45145</v>
      </c>
      <c r="B906">
        <v>370.0982360839844</v>
      </c>
      <c r="C906">
        <v>437.8108215332031</v>
      </c>
      <c r="D906">
        <v>87.15186309814453</v>
      </c>
    </row>
    <row r="907" spans="1:4">
      <c r="A907" s="5">
        <v>45146</v>
      </c>
      <c r="B907">
        <v>366.9515380859375</v>
      </c>
      <c r="C907">
        <v>435.9068908691406</v>
      </c>
      <c r="D907">
        <v>88.16399383544922</v>
      </c>
    </row>
    <row r="908" spans="1:4">
      <c r="A908" s="5">
        <v>45147</v>
      </c>
      <c r="B908">
        <v>362.9169921875</v>
      </c>
      <c r="C908">
        <v>432.9927673339844</v>
      </c>
      <c r="D908">
        <v>88.61988830566406</v>
      </c>
    </row>
    <row r="909" spans="1:4">
      <c r="A909" s="5">
        <v>45148</v>
      </c>
      <c r="B909">
        <v>363.5877990722656</v>
      </c>
      <c r="C909">
        <v>433.1481628417969</v>
      </c>
      <c r="D909">
        <v>87.16095733642578</v>
      </c>
    </row>
    <row r="910" spans="1:4">
      <c r="A910" s="5">
        <v>45149</v>
      </c>
      <c r="B910">
        <v>361.2697143554688</v>
      </c>
      <c r="C910">
        <v>432.8955688476562</v>
      </c>
      <c r="D910">
        <v>86.96037292480469</v>
      </c>
    </row>
    <row r="911" spans="1:4">
      <c r="A911" s="5">
        <v>45152</v>
      </c>
      <c r="B911">
        <v>365.323974609375</v>
      </c>
      <c r="C911">
        <v>435.2852172851562</v>
      </c>
      <c r="D911">
        <v>86.76889801025391</v>
      </c>
    </row>
    <row r="912" spans="1:4">
      <c r="A912" s="5">
        <v>45153</v>
      </c>
      <c r="B912">
        <v>361.447265625</v>
      </c>
      <c r="C912">
        <v>430.2146301269531</v>
      </c>
      <c r="D912">
        <v>86.24004364013672</v>
      </c>
    </row>
    <row r="913" spans="1:4">
      <c r="A913" s="5">
        <v>45154</v>
      </c>
      <c r="B913">
        <v>357.6199340820312</v>
      </c>
      <c r="C913">
        <v>427.0576171875</v>
      </c>
      <c r="D913">
        <v>85.56529235839844</v>
      </c>
    </row>
    <row r="914" spans="1:4">
      <c r="A914" s="5">
        <v>45155</v>
      </c>
      <c r="B914">
        <v>353.7136840820312</v>
      </c>
      <c r="C914">
        <v>423.803466796875</v>
      </c>
      <c r="D914">
        <v>85.20058441162109</v>
      </c>
    </row>
    <row r="915" spans="1:4">
      <c r="A915" s="5">
        <v>45156</v>
      </c>
      <c r="B915">
        <v>353.269775390625</v>
      </c>
      <c r="C915">
        <v>424.0074462890625</v>
      </c>
      <c r="D915">
        <v>85.50144958496094</v>
      </c>
    </row>
    <row r="916" spans="1:4">
      <c r="A916" s="5">
        <v>45159</v>
      </c>
      <c r="B916">
        <v>358.96142578125</v>
      </c>
      <c r="C916">
        <v>426.7661743164062</v>
      </c>
      <c r="D916">
        <v>84.36166381835938</v>
      </c>
    </row>
    <row r="917" spans="1:4">
      <c r="A917" s="5">
        <v>45160</v>
      </c>
      <c r="B917">
        <v>358.4485473632812</v>
      </c>
      <c r="C917">
        <v>425.6102294921875</v>
      </c>
      <c r="D917">
        <v>85.00908660888672</v>
      </c>
    </row>
    <row r="918" spans="1:4">
      <c r="A918" s="5">
        <v>45161</v>
      </c>
      <c r="B918">
        <v>364.1007690429688</v>
      </c>
      <c r="C918">
        <v>430.3505554199219</v>
      </c>
      <c r="D918">
        <v>87.11540222167969</v>
      </c>
    </row>
    <row r="919" spans="1:4">
      <c r="A919" s="5">
        <v>45162</v>
      </c>
      <c r="B919">
        <v>356.3178405761719</v>
      </c>
      <c r="C919">
        <v>424.3862915039062</v>
      </c>
      <c r="D919">
        <v>86.54092407226562</v>
      </c>
    </row>
    <row r="920" spans="1:4">
      <c r="A920" s="5">
        <v>45163</v>
      </c>
      <c r="B920">
        <v>359.0798645019531</v>
      </c>
      <c r="C920">
        <v>427.3782348632812</v>
      </c>
      <c r="D920">
        <v>86.8236083984375</v>
      </c>
    </row>
    <row r="921" spans="1:4">
      <c r="A921" s="5">
        <v>45166</v>
      </c>
      <c r="B921">
        <v>361.7826232910156</v>
      </c>
      <c r="C921">
        <v>430.0883483886719</v>
      </c>
      <c r="D921">
        <v>86.91478729248047</v>
      </c>
    </row>
    <row r="922" spans="1:4">
      <c r="A922" s="5">
        <v>45167</v>
      </c>
      <c r="B922">
        <v>369.6839294433594</v>
      </c>
      <c r="C922">
        <v>436.3051452636719</v>
      </c>
      <c r="D922">
        <v>87.81746673583984</v>
      </c>
    </row>
    <row r="923" spans="1:4">
      <c r="A923" s="5">
        <v>45168</v>
      </c>
      <c r="B923">
        <v>371.7455444335938</v>
      </c>
      <c r="C923">
        <v>438.1021728515625</v>
      </c>
      <c r="D923">
        <v>87.726318359375</v>
      </c>
    </row>
    <row r="924" spans="1:4">
      <c r="A924" s="5">
        <v>45169</v>
      </c>
      <c r="B924">
        <v>372.8602600097656</v>
      </c>
      <c r="C924">
        <v>437.4610900878906</v>
      </c>
      <c r="D924">
        <v>88.11839294433594</v>
      </c>
    </row>
    <row r="925" spans="1:4">
      <c r="A925" s="5">
        <v>45170</v>
      </c>
      <c r="B925">
        <v>372.4656677246094</v>
      </c>
      <c r="C925">
        <v>438.2770080566406</v>
      </c>
      <c r="D925">
        <v>86.74562835693359</v>
      </c>
    </row>
    <row r="926" spans="1:4">
      <c r="A926" s="5">
        <v>45174</v>
      </c>
      <c r="B926">
        <v>372.9391784667969</v>
      </c>
      <c r="C926">
        <v>436.3828735351562</v>
      </c>
      <c r="D926">
        <v>85.52926635742188</v>
      </c>
    </row>
    <row r="927" spans="1:4">
      <c r="A927" s="5">
        <v>45175</v>
      </c>
      <c r="B927">
        <v>369.6543884277344</v>
      </c>
      <c r="C927">
        <v>433.4493103027344</v>
      </c>
      <c r="D927">
        <v>85.73964691162109</v>
      </c>
    </row>
    <row r="928" spans="1:4">
      <c r="A928" s="5">
        <v>45176</v>
      </c>
      <c r="B928">
        <v>367.0107421875</v>
      </c>
      <c r="C928">
        <v>432.1184997558594</v>
      </c>
      <c r="D928">
        <v>85.97742462158203</v>
      </c>
    </row>
    <row r="929" spans="1:4">
      <c r="A929" s="5">
        <v>45177</v>
      </c>
      <c r="B929">
        <v>367.523681640625</v>
      </c>
      <c r="C929">
        <v>432.7693786621094</v>
      </c>
      <c r="D929">
        <v>86.30665588378906</v>
      </c>
    </row>
    <row r="930" spans="1:4">
      <c r="A930" s="5">
        <v>45180</v>
      </c>
      <c r="B930">
        <v>371.8540954589844</v>
      </c>
      <c r="C930">
        <v>435.615478515625</v>
      </c>
      <c r="D930">
        <v>85.68475341796875</v>
      </c>
    </row>
    <row r="931" spans="1:4">
      <c r="A931" s="5">
        <v>45181</v>
      </c>
      <c r="B931">
        <v>367.7308349609375</v>
      </c>
      <c r="C931">
        <v>433.225830078125</v>
      </c>
      <c r="D931">
        <v>86.17859649658203</v>
      </c>
    </row>
    <row r="932" spans="1:4">
      <c r="A932" s="5">
        <v>45182</v>
      </c>
      <c r="B932">
        <v>369.1315612792969</v>
      </c>
      <c r="C932">
        <v>433.73095703125</v>
      </c>
      <c r="D932">
        <v>86.16031646728516</v>
      </c>
    </row>
    <row r="933" spans="1:4">
      <c r="A933" s="5">
        <v>45183</v>
      </c>
      <c r="B933">
        <v>372.1499938964844</v>
      </c>
      <c r="C933">
        <v>437.4707641601562</v>
      </c>
      <c r="D933">
        <v>85.53839874267578</v>
      </c>
    </row>
    <row r="934" spans="1:4">
      <c r="A934" s="5">
        <v>45184</v>
      </c>
      <c r="B934">
        <v>365.7776794433594</v>
      </c>
      <c r="C934">
        <v>432.2000427246094</v>
      </c>
      <c r="D934">
        <v>85.01710510253906</v>
      </c>
    </row>
    <row r="935" spans="1:4">
      <c r="A935" s="5">
        <v>45187</v>
      </c>
      <c r="B935">
        <v>366.1590270996094</v>
      </c>
      <c r="C935">
        <v>432.4534606933594</v>
      </c>
      <c r="D935">
        <v>85.5018310546875</v>
      </c>
    </row>
    <row r="936" spans="1:4">
      <c r="A936" s="5">
        <v>45188</v>
      </c>
      <c r="B936">
        <v>365.3785705566406</v>
      </c>
      <c r="C936">
        <v>431.556640625</v>
      </c>
      <c r="D936">
        <v>84.87078094482422</v>
      </c>
    </row>
    <row r="937" spans="1:4">
      <c r="A937" s="5">
        <v>45189</v>
      </c>
      <c r="B937">
        <v>360.1133422851562</v>
      </c>
      <c r="C937">
        <v>427.5891723632812</v>
      </c>
      <c r="D937">
        <v>85.13601684570312</v>
      </c>
    </row>
    <row r="938" spans="1:4">
      <c r="A938" s="5">
        <v>45190</v>
      </c>
      <c r="B938">
        <v>353.514404296875</v>
      </c>
      <c r="C938">
        <v>420.5218505859375</v>
      </c>
      <c r="D938">
        <v>82.95023345947266</v>
      </c>
    </row>
    <row r="939" spans="1:4">
      <c r="A939" s="5">
        <v>45191</v>
      </c>
      <c r="B939">
        <v>353.5638427734375</v>
      </c>
      <c r="C939">
        <v>419.5762634277344</v>
      </c>
      <c r="D939">
        <v>83.61784362792969</v>
      </c>
    </row>
    <row r="940" spans="1:4">
      <c r="A940" s="5">
        <v>45194</v>
      </c>
      <c r="B940">
        <v>355.2431640625</v>
      </c>
      <c r="C940">
        <v>421.3406677246094</v>
      </c>
      <c r="D940">
        <v>81.56008911132812</v>
      </c>
    </row>
    <row r="941" spans="1:4">
      <c r="A941" s="5">
        <v>45195</v>
      </c>
      <c r="B941">
        <v>349.9087524414062</v>
      </c>
      <c r="C941">
        <v>415.150634765625</v>
      </c>
      <c r="D941">
        <v>81.27659606933594</v>
      </c>
    </row>
    <row r="942" spans="1:4">
      <c r="A942" s="5">
        <v>45196</v>
      </c>
      <c r="B942">
        <v>350.7286987304688</v>
      </c>
      <c r="C942">
        <v>415.31640625</v>
      </c>
      <c r="D942">
        <v>80.85589599609375</v>
      </c>
    </row>
    <row r="943" spans="1:4">
      <c r="A943" s="5">
        <v>45197</v>
      </c>
      <c r="B943">
        <v>353.6626281738281</v>
      </c>
      <c r="C943">
        <v>417.72412109375</v>
      </c>
      <c r="D943">
        <v>81.10283660888672</v>
      </c>
    </row>
    <row r="944" spans="1:4">
      <c r="A944" s="5">
        <v>45198</v>
      </c>
      <c r="B944">
        <v>353.91943359375</v>
      </c>
      <c r="C944">
        <v>416.7103271484375</v>
      </c>
      <c r="D944">
        <v>81.11196899414062</v>
      </c>
    </row>
    <row r="945" spans="1:4">
      <c r="A945" s="5">
        <v>45201</v>
      </c>
      <c r="B945">
        <v>356.8731689453125</v>
      </c>
      <c r="C945">
        <v>416.544677734375</v>
      </c>
      <c r="D945">
        <v>79.754150390625</v>
      </c>
    </row>
    <row r="946" spans="1:4">
      <c r="A946" s="5">
        <v>45202</v>
      </c>
      <c r="B946">
        <v>350.6101684570312</v>
      </c>
      <c r="C946">
        <v>410.9687194824219</v>
      </c>
      <c r="D946">
        <v>78.03849792480469</v>
      </c>
    </row>
    <row r="947" spans="1:4">
      <c r="A947" s="5">
        <v>45203</v>
      </c>
      <c r="B947">
        <v>355.3815002441406</v>
      </c>
      <c r="C947">
        <v>413.96142578125</v>
      </c>
      <c r="D947">
        <v>79.13946533203125</v>
      </c>
    </row>
    <row r="948" spans="1:4">
      <c r="A948" s="5">
        <v>45204</v>
      </c>
      <c r="B948">
        <v>354.3343811035156</v>
      </c>
      <c r="C948">
        <v>413.8053588867188</v>
      </c>
      <c r="D948">
        <v>78.74494934082031</v>
      </c>
    </row>
    <row r="949" spans="1:4">
      <c r="A949" s="5">
        <v>45205</v>
      </c>
      <c r="B949">
        <v>360.2713928222656</v>
      </c>
      <c r="C949">
        <v>418.7184448242188</v>
      </c>
      <c r="D949">
        <v>77.79080963134766</v>
      </c>
    </row>
    <row r="950" spans="1:4">
      <c r="A950" s="5">
        <v>45208</v>
      </c>
      <c r="B950">
        <v>362.1087646484375</v>
      </c>
      <c r="C950">
        <v>421.399169921875</v>
      </c>
      <c r="D950">
        <v>79.61652374267578</v>
      </c>
    </row>
    <row r="951" spans="1:4">
      <c r="A951" s="5">
        <v>45209</v>
      </c>
      <c r="B951">
        <v>364.1141052246094</v>
      </c>
      <c r="C951">
        <v>423.5924682617188</v>
      </c>
      <c r="D951">
        <v>79.50643920898438</v>
      </c>
    </row>
    <row r="952" spans="1:4">
      <c r="A952" s="5">
        <v>45210</v>
      </c>
      <c r="B952">
        <v>366.7122497558594</v>
      </c>
      <c r="C952">
        <v>425.3276062011719</v>
      </c>
      <c r="D952">
        <v>81.16701507568359</v>
      </c>
    </row>
    <row r="953" spans="1:4">
      <c r="A953" s="5">
        <v>45211</v>
      </c>
      <c r="B953">
        <v>365.4378662109375</v>
      </c>
      <c r="C953">
        <v>422.7346496582031</v>
      </c>
      <c r="D953">
        <v>78.96514129638672</v>
      </c>
    </row>
    <row r="954" spans="1:4">
      <c r="A954" s="5">
        <v>45212</v>
      </c>
      <c r="B954">
        <v>360.8442993164062</v>
      </c>
      <c r="C954">
        <v>420.6290588378906</v>
      </c>
      <c r="D954">
        <v>80.37800598144531</v>
      </c>
    </row>
    <row r="955" spans="1:4">
      <c r="A955" s="5">
        <v>45215</v>
      </c>
      <c r="B955">
        <v>364.9241638183594</v>
      </c>
      <c r="C955">
        <v>425.0546875</v>
      </c>
      <c r="D955">
        <v>79.08441162109375</v>
      </c>
    </row>
    <row r="956" spans="1:4">
      <c r="A956" s="5">
        <v>45216</v>
      </c>
      <c r="B956">
        <v>363.7288818359375</v>
      </c>
      <c r="C956">
        <v>425.03515625</v>
      </c>
      <c r="D956">
        <v>78.21282958984375</v>
      </c>
    </row>
    <row r="957" spans="1:4">
      <c r="A957" s="5">
        <v>45217</v>
      </c>
      <c r="B957">
        <v>358.95751953125</v>
      </c>
      <c r="C957">
        <v>419.37158203125</v>
      </c>
      <c r="D957">
        <v>77.52471923828125</v>
      </c>
    </row>
    <row r="958" spans="1:4">
      <c r="A958" s="5">
        <v>45218</v>
      </c>
      <c r="B958">
        <v>355.5988464355469</v>
      </c>
      <c r="C958">
        <v>415.686767578125</v>
      </c>
      <c r="D958">
        <v>75.93754577636719</v>
      </c>
    </row>
    <row r="959" spans="1:4">
      <c r="A959" s="5">
        <v>45219</v>
      </c>
      <c r="B959">
        <v>350.2940063476562</v>
      </c>
      <c r="C959">
        <v>410.5787963867188</v>
      </c>
      <c r="D959">
        <v>76.36874389648438</v>
      </c>
    </row>
    <row r="960" spans="1:4">
      <c r="A960" s="5">
        <v>45222</v>
      </c>
      <c r="B960">
        <v>351.3510131835938</v>
      </c>
      <c r="C960">
        <v>409.8671875</v>
      </c>
      <c r="D960">
        <v>77.28617858886719</v>
      </c>
    </row>
    <row r="961" spans="1:4">
      <c r="A961" s="5">
        <v>45223</v>
      </c>
      <c r="B961">
        <v>354.7689819335938</v>
      </c>
      <c r="C961">
        <v>412.9573669433594</v>
      </c>
      <c r="D961">
        <v>78.30455780029297</v>
      </c>
    </row>
    <row r="962" spans="1:4">
      <c r="A962" s="5">
        <v>45224</v>
      </c>
      <c r="B962">
        <v>346.0857543945312</v>
      </c>
      <c r="C962">
        <v>407.0304870605469</v>
      </c>
      <c r="D962">
        <v>76.56138610839844</v>
      </c>
    </row>
    <row r="963" spans="1:4">
      <c r="A963" s="5">
        <v>45225</v>
      </c>
      <c r="B963">
        <v>339.4868774414062</v>
      </c>
      <c r="C963">
        <v>402.156494140625</v>
      </c>
      <c r="D963">
        <v>77.73577117919922</v>
      </c>
    </row>
    <row r="964" spans="1:4">
      <c r="A964" s="5">
        <v>45226</v>
      </c>
      <c r="B964">
        <v>341.1167907714844</v>
      </c>
      <c r="C964">
        <v>400.3335876464844</v>
      </c>
      <c r="D964">
        <v>77.40547943115234</v>
      </c>
    </row>
    <row r="965" spans="1:4">
      <c r="A965" s="5">
        <v>45229</v>
      </c>
      <c r="B965">
        <v>344.9595947265625</v>
      </c>
      <c r="C965">
        <v>405.1199035644531</v>
      </c>
      <c r="D965">
        <v>77.05682373046875</v>
      </c>
    </row>
    <row r="966" spans="1:4">
      <c r="A966" s="5">
        <v>45230</v>
      </c>
      <c r="B966">
        <v>346.6093139648438</v>
      </c>
      <c r="C966">
        <v>407.6641540527344</v>
      </c>
      <c r="D966">
        <v>76.68067932128906</v>
      </c>
    </row>
    <row r="967" spans="1:4">
      <c r="A967" s="5">
        <v>45231</v>
      </c>
      <c r="B967">
        <v>352.6253662109375</v>
      </c>
      <c r="C967">
        <v>412.0118103027344</v>
      </c>
      <c r="D967">
        <v>78.34327697753906</v>
      </c>
    </row>
    <row r="968" spans="1:4">
      <c r="A968" s="5">
        <v>45232</v>
      </c>
      <c r="B968">
        <v>359.0266418457031</v>
      </c>
      <c r="C968">
        <v>419.9076843261719</v>
      </c>
      <c r="D968">
        <v>80.12925720214844</v>
      </c>
    </row>
    <row r="969" spans="1:4">
      <c r="A969" s="5">
        <v>45233</v>
      </c>
      <c r="B969">
        <v>363.2448425292969</v>
      </c>
      <c r="C969">
        <v>423.7386779785156</v>
      </c>
      <c r="D969">
        <v>80.67240142822266</v>
      </c>
    </row>
    <row r="970" spans="1:4">
      <c r="A970" s="5">
        <v>45236</v>
      </c>
      <c r="B970">
        <v>364.7266235351562</v>
      </c>
      <c r="C970">
        <v>424.7135314941406</v>
      </c>
      <c r="D970">
        <v>79.889892578125</v>
      </c>
    </row>
    <row r="971" spans="1:4">
      <c r="A971" s="5">
        <v>45237</v>
      </c>
      <c r="B971">
        <v>368.1742248535156</v>
      </c>
      <c r="C971">
        <v>425.9222106933594</v>
      </c>
      <c r="D971">
        <v>81.06825256347656</v>
      </c>
    </row>
    <row r="972" spans="1:4">
      <c r="A972" s="5">
        <v>45238</v>
      </c>
      <c r="B972">
        <v>368.4113464355469</v>
      </c>
      <c r="C972">
        <v>426.2342224121094</v>
      </c>
      <c r="D972">
        <v>82.44915771484375</v>
      </c>
    </row>
    <row r="973" spans="1:4">
      <c r="A973" s="5">
        <v>45239</v>
      </c>
      <c r="B973">
        <v>365.5761413574219</v>
      </c>
      <c r="C973">
        <v>422.9101257324219</v>
      </c>
      <c r="D973">
        <v>80.55274200439453</v>
      </c>
    </row>
    <row r="974" spans="1:4">
      <c r="A974" s="5">
        <v>45240</v>
      </c>
      <c r="B974">
        <v>373.795166015625</v>
      </c>
      <c r="C974">
        <v>429.509521484375</v>
      </c>
      <c r="D974">
        <v>81.00381469726562</v>
      </c>
    </row>
    <row r="975" spans="1:4">
      <c r="A975" s="5">
        <v>45243</v>
      </c>
      <c r="B975">
        <v>372.6294250488281</v>
      </c>
      <c r="C975">
        <v>429.1001586914062</v>
      </c>
      <c r="D975">
        <v>80.81971740722656</v>
      </c>
    </row>
    <row r="976" spans="1:4">
      <c r="A976" s="5">
        <v>45244</v>
      </c>
      <c r="B976">
        <v>380.65087890625</v>
      </c>
      <c r="C976">
        <v>437.4249572753906</v>
      </c>
      <c r="D976">
        <v>82.65168762207031</v>
      </c>
    </row>
    <row r="977" spans="1:4">
      <c r="A977" s="5">
        <v>45245</v>
      </c>
      <c r="B977">
        <v>380.9373474121094</v>
      </c>
      <c r="C977">
        <v>438.3511047363281</v>
      </c>
      <c r="D977">
        <v>81.49173736572266</v>
      </c>
    </row>
    <row r="978" spans="1:4">
      <c r="A978" s="5">
        <v>45246</v>
      </c>
      <c r="B978">
        <v>381.2633361816406</v>
      </c>
      <c r="C978">
        <v>438.88720703125</v>
      </c>
      <c r="D978">
        <v>82.50441741943359</v>
      </c>
    </row>
    <row r="979" spans="1:4">
      <c r="A979" s="5">
        <v>45247</v>
      </c>
      <c r="B979">
        <v>381.3522644042969</v>
      </c>
      <c r="C979">
        <v>439.4330749511719</v>
      </c>
      <c r="D979">
        <v>82.89105224609375</v>
      </c>
    </row>
    <row r="980" spans="1:4">
      <c r="A980" s="5">
        <v>45250</v>
      </c>
      <c r="B980">
        <v>385.9951171875</v>
      </c>
      <c r="C980">
        <v>442.815673828125</v>
      </c>
      <c r="D980">
        <v>83.39738464355469</v>
      </c>
    </row>
    <row r="981" spans="1:4">
      <c r="A981" s="5">
        <v>45251</v>
      </c>
      <c r="B981">
        <v>383.752685546875</v>
      </c>
      <c r="C981">
        <v>441.8505859375</v>
      </c>
      <c r="D981">
        <v>83.36055755615234</v>
      </c>
    </row>
    <row r="982" spans="1:4">
      <c r="A982" s="5">
        <v>45252</v>
      </c>
      <c r="B982">
        <v>385.3234252929688</v>
      </c>
      <c r="C982">
        <v>443.5564880371094</v>
      </c>
      <c r="D982">
        <v>83.65516662597656</v>
      </c>
    </row>
    <row r="983" spans="1:4">
      <c r="A983" s="5">
        <v>45254</v>
      </c>
      <c r="B983">
        <v>384.7800903320312</v>
      </c>
      <c r="C983">
        <v>443.8294372558594</v>
      </c>
      <c r="D983">
        <v>82.67013549804688</v>
      </c>
    </row>
    <row r="984" spans="1:4">
      <c r="A984" s="5">
        <v>45257</v>
      </c>
      <c r="B984">
        <v>384.4442749023438</v>
      </c>
      <c r="C984">
        <v>443.0301208496094</v>
      </c>
      <c r="D984">
        <v>84.05101776123047</v>
      </c>
    </row>
    <row r="985" spans="1:4">
      <c r="A985" s="5">
        <v>45258</v>
      </c>
      <c r="B985">
        <v>385.4518432617188</v>
      </c>
      <c r="C985">
        <v>443.4687805175781</v>
      </c>
      <c r="D985">
        <v>84.21672058105469</v>
      </c>
    </row>
    <row r="986" spans="1:4">
      <c r="A986" s="5">
        <v>45259</v>
      </c>
      <c r="B986">
        <v>385.0764465332031</v>
      </c>
      <c r="C986">
        <v>443.1567993164062</v>
      </c>
      <c r="D986">
        <v>85.27540588378906</v>
      </c>
    </row>
    <row r="987" spans="1:4">
      <c r="A987" s="5">
        <v>45260</v>
      </c>
      <c r="B987">
        <v>384.1083068847656</v>
      </c>
      <c r="C987">
        <v>444.9017639160156</v>
      </c>
      <c r="D987">
        <v>84.29036712646484</v>
      </c>
    </row>
    <row r="988" spans="1:4">
      <c r="A988" s="5">
        <v>45261</v>
      </c>
      <c r="B988">
        <v>385.2048950195312</v>
      </c>
      <c r="C988">
        <v>447.5337829589844</v>
      </c>
      <c r="D988">
        <v>85.87790679931641</v>
      </c>
    </row>
    <row r="989" spans="1:4">
      <c r="A989" s="5">
        <v>45264</v>
      </c>
      <c r="B989">
        <v>381.6288146972656</v>
      </c>
      <c r="C989">
        <v>445.1844482421875</v>
      </c>
      <c r="D989">
        <v>85.53620147705078</v>
      </c>
    </row>
    <row r="990" spans="1:4">
      <c r="A990" s="5">
        <v>45265</v>
      </c>
      <c r="B990">
        <v>382.5870971679688</v>
      </c>
      <c r="C990">
        <v>445.0966796875</v>
      </c>
      <c r="D990">
        <v>87.37400054931641</v>
      </c>
    </row>
    <row r="991" spans="1:4">
      <c r="A991" s="5">
        <v>45266</v>
      </c>
      <c r="B991">
        <v>380.3742370605469</v>
      </c>
      <c r="C991">
        <v>443.3030700683594</v>
      </c>
      <c r="D991">
        <v>88.53763580322266</v>
      </c>
    </row>
    <row r="992" spans="1:4">
      <c r="A992" s="5">
        <v>45267</v>
      </c>
      <c r="B992">
        <v>385.6889038085938</v>
      </c>
      <c r="C992">
        <v>446.6856689453125</v>
      </c>
      <c r="D992">
        <v>88.02970886230469</v>
      </c>
    </row>
    <row r="993" spans="1:4">
      <c r="A993" s="5">
        <v>45268</v>
      </c>
      <c r="B993">
        <v>387.4078369140625</v>
      </c>
      <c r="C993">
        <v>448.6060791015625</v>
      </c>
      <c r="D993">
        <v>87.30935668945312</v>
      </c>
    </row>
    <row r="994" spans="1:4">
      <c r="A994" s="5">
        <v>45271</v>
      </c>
      <c r="B994">
        <v>390.7171325683594</v>
      </c>
      <c r="C994">
        <v>450.3508911132812</v>
      </c>
      <c r="D994">
        <v>87.12465667724609</v>
      </c>
    </row>
    <row r="995" spans="1:4">
      <c r="A995" s="5">
        <v>45272</v>
      </c>
      <c r="B995">
        <v>393.8289184570312</v>
      </c>
      <c r="C995">
        <v>452.4078063964844</v>
      </c>
      <c r="D995">
        <v>87.38323974609375</v>
      </c>
    </row>
    <row r="996" spans="1:4">
      <c r="A996" s="5">
        <v>45273</v>
      </c>
      <c r="B996">
        <v>398.8372802734375</v>
      </c>
      <c r="C996">
        <v>458.6465454101562</v>
      </c>
      <c r="D996">
        <v>89.43345642089844</v>
      </c>
    </row>
    <row r="997" spans="1:4">
      <c r="A997" s="5">
        <v>45274</v>
      </c>
      <c r="B997">
        <v>398.4915466308594</v>
      </c>
      <c r="C997">
        <v>460.1184692382812</v>
      </c>
      <c r="D997">
        <v>91.75987243652344</v>
      </c>
    </row>
    <row r="998" spans="1:4">
      <c r="A998" s="5">
        <v>45275</v>
      </c>
      <c r="B998">
        <v>400.4178466796875</v>
      </c>
      <c r="C998">
        <v>459.3609313964844</v>
      </c>
      <c r="D998">
        <v>91.86180877685547</v>
      </c>
    </row>
    <row r="999" spans="1:4">
      <c r="A999" s="5">
        <v>45278</v>
      </c>
      <c r="B999">
        <v>402.9399719238281</v>
      </c>
      <c r="C999">
        <v>461.9448547363281</v>
      </c>
      <c r="D999">
        <v>91.12987518310547</v>
      </c>
    </row>
    <row r="1000" spans="1:4">
      <c r="A1000" s="5">
        <v>45279</v>
      </c>
      <c r="B1000">
        <v>404.9988403320312</v>
      </c>
      <c r="C1000">
        <v>464.7538757324219</v>
      </c>
      <c r="D1000">
        <v>91.62091064453125</v>
      </c>
    </row>
    <row r="1001" spans="1:4">
      <c r="A1001" s="5">
        <v>45280</v>
      </c>
      <c r="B1001">
        <v>398.9806213378906</v>
      </c>
      <c r="C1001">
        <v>458.3136596679688</v>
      </c>
      <c r="D1001">
        <v>92.24165344238281</v>
      </c>
    </row>
    <row r="1002" spans="1:4">
      <c r="A1002" s="5">
        <v>45281</v>
      </c>
      <c r="B1002">
        <v>403.6229553222656</v>
      </c>
      <c r="C1002">
        <v>462.6593322753906</v>
      </c>
      <c r="D1002">
        <v>91.65797424316406</v>
      </c>
    </row>
    <row r="1003" spans="1:4">
      <c r="A1003" s="5">
        <v>45282</v>
      </c>
      <c r="B1003">
        <v>404.2267150878906</v>
      </c>
      <c r="C1003">
        <v>463.5891723632812</v>
      </c>
      <c r="D1003">
        <v>91.24105834960938</v>
      </c>
    </row>
    <row r="1004" spans="1:4">
      <c r="A1004" s="5">
        <v>45286</v>
      </c>
      <c r="B1004">
        <v>406.7013244628906</v>
      </c>
      <c r="C1004">
        <v>465.5466613769531</v>
      </c>
      <c r="D1004">
        <v>91.50045776367188</v>
      </c>
    </row>
    <row r="1005" spans="1:4">
      <c r="A1005" s="5">
        <v>45287</v>
      </c>
      <c r="B1005">
        <v>407.5292663574219</v>
      </c>
      <c r="C1005">
        <v>466.3883972167969</v>
      </c>
      <c r="D1005">
        <v>93.12181091308594</v>
      </c>
    </row>
    <row r="1006" spans="1:4">
      <c r="A1006" s="5">
        <v>45288</v>
      </c>
      <c r="B1006">
        <v>407.3312072753906</v>
      </c>
      <c r="C1006">
        <v>466.5645751953125</v>
      </c>
      <c r="D1006">
        <v>92.44548797607422</v>
      </c>
    </row>
    <row r="1007" spans="1:4">
      <c r="A1007" s="5">
        <v>45289</v>
      </c>
      <c r="B1007">
        <v>405.5683288574219</v>
      </c>
      <c r="C1007">
        <v>465.2138977050781</v>
      </c>
      <c r="D1007">
        <v>91.61163330078125</v>
      </c>
    </row>
    <row r="1008" spans="1:4">
      <c r="A1008" s="5">
        <v>45293</v>
      </c>
      <c r="B1008">
        <v>398.7052917480469</v>
      </c>
      <c r="C1008">
        <v>462.6104125976562</v>
      </c>
      <c r="D1008">
        <v>91.08352661132812</v>
      </c>
    </row>
    <row r="1009" spans="1:4">
      <c r="A1009" s="5">
        <v>45294</v>
      </c>
      <c r="B1009">
        <v>394.4862976074219</v>
      </c>
      <c r="C1009">
        <v>458.8323974609375</v>
      </c>
      <c r="D1009">
        <v>91.46339416503906</v>
      </c>
    </row>
    <row r="1010" spans="1:4">
      <c r="A1010" s="5">
        <v>45295</v>
      </c>
      <c r="B1010">
        <v>392.4561462402344</v>
      </c>
      <c r="C1010">
        <v>457.3544311523438</v>
      </c>
      <c r="D1010">
        <v>90.07366943359375</v>
      </c>
    </row>
    <row r="1011" spans="1:4">
      <c r="A1011" s="5">
        <v>45296</v>
      </c>
      <c r="B1011">
        <v>392.9216003417969</v>
      </c>
      <c r="C1011">
        <v>457.9808349609375</v>
      </c>
      <c r="D1011">
        <v>89.21201324462891</v>
      </c>
    </row>
    <row r="1012" spans="1:4">
      <c r="A1012" s="5">
        <v>45299</v>
      </c>
      <c r="B1012">
        <v>401.0424499511719</v>
      </c>
      <c r="C1012">
        <v>464.5189514160156</v>
      </c>
      <c r="D1012">
        <v>90.09218597412109</v>
      </c>
    </row>
    <row r="1013" spans="1:4">
      <c r="A1013" s="5">
        <v>45300</v>
      </c>
      <c r="B1013">
        <v>401.8347778320312</v>
      </c>
      <c r="C1013">
        <v>463.8143310546875</v>
      </c>
      <c r="D1013">
        <v>89.51775360107422</v>
      </c>
    </row>
    <row r="1014" spans="1:4">
      <c r="A1014" s="5">
        <v>45301</v>
      </c>
      <c r="B1014">
        <v>404.5582275390625</v>
      </c>
      <c r="C1014">
        <v>466.4373474121094</v>
      </c>
      <c r="D1014">
        <v>89.10084533691406</v>
      </c>
    </row>
    <row r="1015" spans="1:4">
      <c r="A1015" s="5">
        <v>45302</v>
      </c>
      <c r="B1015">
        <v>405.4000549316406</v>
      </c>
      <c r="C1015">
        <v>466.2318115234375</v>
      </c>
      <c r="D1015">
        <v>89.60115051269531</v>
      </c>
    </row>
    <row r="1016" spans="1:4">
      <c r="A1016" s="5">
        <v>45303</v>
      </c>
      <c r="B1016">
        <v>405.6080017089844</v>
      </c>
      <c r="C1016">
        <v>466.5547790527344</v>
      </c>
      <c r="D1016">
        <v>89.42510223388672</v>
      </c>
    </row>
    <row r="1017" spans="1:4">
      <c r="A1017" s="5">
        <v>45307</v>
      </c>
      <c r="B1017">
        <v>405.5683288574219</v>
      </c>
      <c r="C1017">
        <v>464.8419494628906</v>
      </c>
      <c r="D1017">
        <v>87.85008239746094</v>
      </c>
    </row>
    <row r="1018" spans="1:4">
      <c r="A1018" s="5">
        <v>45308</v>
      </c>
      <c r="B1018">
        <v>403.2806396484375</v>
      </c>
      <c r="C1018">
        <v>462.258056640625</v>
      </c>
      <c r="D1018">
        <v>87.71112060546875</v>
      </c>
    </row>
    <row r="1019" spans="1:4">
      <c r="A1019" s="5">
        <v>45309</v>
      </c>
      <c r="B1019">
        <v>409.0048828125</v>
      </c>
      <c r="C1019">
        <v>466.3688049316406</v>
      </c>
      <c r="D1019">
        <v>86.89579010009766</v>
      </c>
    </row>
    <row r="1020" spans="1:4">
      <c r="A1020" s="5">
        <v>45310</v>
      </c>
      <c r="B1020">
        <v>417.1158447265625</v>
      </c>
      <c r="C1020">
        <v>472.1826477050781</v>
      </c>
      <c r="D1020">
        <v>87.17373657226562</v>
      </c>
    </row>
    <row r="1021" spans="1:4">
      <c r="A1021" s="5">
        <v>45313</v>
      </c>
      <c r="B1021">
        <v>417.6605529785156</v>
      </c>
      <c r="C1021">
        <v>473.1810302734375</v>
      </c>
      <c r="D1021">
        <v>87.69256591796875</v>
      </c>
    </row>
    <row r="1022" spans="1:4">
      <c r="A1022" s="5">
        <v>45314</v>
      </c>
      <c r="B1022">
        <v>419.3936767578125</v>
      </c>
      <c r="C1022">
        <v>474.5610656738281</v>
      </c>
      <c r="D1022">
        <v>86.99770355224609</v>
      </c>
    </row>
    <row r="1023" spans="1:4">
      <c r="A1023" s="5">
        <v>45315</v>
      </c>
      <c r="B1023">
        <v>421.7209777832031</v>
      </c>
      <c r="C1023">
        <v>475.0798034667969</v>
      </c>
      <c r="D1023">
        <v>86.48813629150391</v>
      </c>
    </row>
    <row r="1024" spans="1:4">
      <c r="A1024" s="5">
        <v>45316</v>
      </c>
      <c r="B1024">
        <v>422.2359619140625</v>
      </c>
      <c r="C1024">
        <v>477.6637268066406</v>
      </c>
      <c r="D1024">
        <v>87.05329132080078</v>
      </c>
    </row>
    <row r="1025" spans="1:4">
      <c r="A1025" s="5">
        <v>45317</v>
      </c>
      <c r="B1025">
        <v>419.7204895019531</v>
      </c>
      <c r="C1025">
        <v>477.0569152832031</v>
      </c>
      <c r="D1025">
        <v>86.88651275634766</v>
      </c>
    </row>
    <row r="1026" spans="1:4">
      <c r="A1026" s="5">
        <v>45320</v>
      </c>
      <c r="B1026">
        <v>424.0185852050781</v>
      </c>
      <c r="C1026">
        <v>480.8348999023438</v>
      </c>
      <c r="D1026">
        <v>87.88714599609375</v>
      </c>
    </row>
    <row r="1027" spans="1:4">
      <c r="A1027" s="5">
        <v>45321</v>
      </c>
      <c r="B1027">
        <v>421.1961059570312</v>
      </c>
      <c r="C1027">
        <v>480.4629821777344</v>
      </c>
      <c r="D1027">
        <v>88.68392181396484</v>
      </c>
    </row>
    <row r="1028" spans="1:4">
      <c r="A1028" s="5">
        <v>45322</v>
      </c>
      <c r="B1028">
        <v>412.9464721679688</v>
      </c>
      <c r="C1028">
        <v>472.6231689453125</v>
      </c>
      <c r="D1028">
        <v>89.5548095703125</v>
      </c>
    </row>
    <row r="1029" spans="1:4">
      <c r="A1029" s="5">
        <v>45323</v>
      </c>
      <c r="B1029">
        <v>417.8091125488281</v>
      </c>
      <c r="C1029">
        <v>478.8088684082031</v>
      </c>
      <c r="D1029">
        <v>91.31153106689453</v>
      </c>
    </row>
    <row r="1030" spans="1:4">
      <c r="A1030" s="5">
        <v>45324</v>
      </c>
      <c r="B1030">
        <v>424.870361328125</v>
      </c>
      <c r="C1030">
        <v>483.8495178222656</v>
      </c>
      <c r="D1030">
        <v>89.29456329345703</v>
      </c>
    </row>
    <row r="1031" spans="1:4">
      <c r="A1031" s="5">
        <v>45327</v>
      </c>
      <c r="B1031">
        <v>424.3157043457031</v>
      </c>
      <c r="C1031">
        <v>482.0876770019531</v>
      </c>
      <c r="D1031">
        <v>87.49139404296875</v>
      </c>
    </row>
    <row r="1032" spans="1:4">
      <c r="A1032" s="5">
        <v>45328</v>
      </c>
      <c r="B1032">
        <v>423.4639892578125</v>
      </c>
      <c r="C1032">
        <v>483.4873352050781</v>
      </c>
      <c r="D1032">
        <v>88.34651184082031</v>
      </c>
    </row>
    <row r="1033" spans="1:4">
      <c r="A1033" s="5">
        <v>45329</v>
      </c>
      <c r="B1033">
        <v>427.8215026855469</v>
      </c>
      <c r="C1033">
        <v>487.5198059082031</v>
      </c>
      <c r="D1033">
        <v>87.91895294189453</v>
      </c>
    </row>
    <row r="1034" spans="1:4">
      <c r="A1034" s="5">
        <v>45330</v>
      </c>
      <c r="B1034">
        <v>428.6138610839844</v>
      </c>
      <c r="C1034">
        <v>487.7351684570312</v>
      </c>
      <c r="D1034">
        <v>87.40773773193359</v>
      </c>
    </row>
    <row r="1035" spans="1:4">
      <c r="A1035" s="5">
        <v>45331</v>
      </c>
      <c r="B1035">
        <v>432.8327331542969</v>
      </c>
      <c r="C1035">
        <v>490.553955078125</v>
      </c>
      <c r="D1035">
        <v>87.23113250732422</v>
      </c>
    </row>
    <row r="1036" spans="1:4">
      <c r="A1036" s="5">
        <v>45334</v>
      </c>
      <c r="B1036">
        <v>431.1392211914062</v>
      </c>
      <c r="C1036">
        <v>490.3386535644531</v>
      </c>
      <c r="D1036">
        <v>87.33336639404297</v>
      </c>
    </row>
    <row r="1037" spans="1:4">
      <c r="A1037" s="5">
        <v>45335</v>
      </c>
      <c r="B1037">
        <v>424.4147338867188</v>
      </c>
      <c r="C1037">
        <v>483.5851440429688</v>
      </c>
      <c r="D1037">
        <v>85.83692932128906</v>
      </c>
    </row>
    <row r="1038" spans="1:4">
      <c r="A1038" s="5">
        <v>45336</v>
      </c>
      <c r="B1038">
        <v>429.0396728515625</v>
      </c>
      <c r="C1038">
        <v>487.9798278808594</v>
      </c>
      <c r="D1038">
        <v>86.27378845214844</v>
      </c>
    </row>
    <row r="1039" spans="1:4">
      <c r="A1039" s="5">
        <v>45337</v>
      </c>
      <c r="B1039">
        <v>430.3172302246094</v>
      </c>
      <c r="C1039">
        <v>491.3467712402344</v>
      </c>
      <c r="D1039">
        <v>86.71994018554688</v>
      </c>
    </row>
    <row r="1040" spans="1:4">
      <c r="A1040" s="5">
        <v>45338</v>
      </c>
      <c r="B1040">
        <v>426.4152221679688</v>
      </c>
      <c r="C1040">
        <v>488.8998718261719</v>
      </c>
      <c r="D1040">
        <v>86.21802520751953</v>
      </c>
    </row>
    <row r="1041" spans="1:4">
      <c r="A1041" s="5">
        <v>45342</v>
      </c>
      <c r="B1041">
        <v>423.1965942382812</v>
      </c>
      <c r="C1041">
        <v>486.2082824707031</v>
      </c>
      <c r="D1041">
        <v>86.29236602783203</v>
      </c>
    </row>
    <row r="1042" spans="1:4">
      <c r="A1042" s="5">
        <v>45343</v>
      </c>
      <c r="B1042">
        <v>421.5030822753906</v>
      </c>
      <c r="C1042">
        <v>486.6487426757812</v>
      </c>
      <c r="D1042">
        <v>85.67893218994141</v>
      </c>
    </row>
    <row r="1043" spans="1:4">
      <c r="A1043" s="5">
        <v>45344</v>
      </c>
      <c r="B1043">
        <v>433.8428955078125</v>
      </c>
      <c r="C1043">
        <v>496.7201538085938</v>
      </c>
      <c r="D1043">
        <v>86.09718322753906</v>
      </c>
    </row>
    <row r="1044" spans="1:4">
      <c r="A1044" s="5">
        <v>45345</v>
      </c>
      <c r="B1044">
        <v>432.5653381347656</v>
      </c>
      <c r="C1044">
        <v>497.062744140625</v>
      </c>
      <c r="D1044">
        <v>87.24972534179688</v>
      </c>
    </row>
    <row r="1045" spans="1:4">
      <c r="A1045" s="5">
        <v>45348</v>
      </c>
      <c r="B1045">
        <v>432.3375549316406</v>
      </c>
      <c r="C1045">
        <v>495.2421875</v>
      </c>
      <c r="D1045">
        <v>86.98947143554688</v>
      </c>
    </row>
    <row r="1046" spans="1:4">
      <c r="A1046" s="5">
        <v>45349</v>
      </c>
      <c r="B1046">
        <v>433.3774108886719</v>
      </c>
      <c r="C1046">
        <v>496.1622009277344</v>
      </c>
      <c r="D1046">
        <v>86.37602233886719</v>
      </c>
    </row>
    <row r="1047" spans="1:4">
      <c r="A1047" s="5">
        <v>45350</v>
      </c>
      <c r="B1047">
        <v>431.0698852539062</v>
      </c>
      <c r="C1047">
        <v>495.5065002441406</v>
      </c>
      <c r="D1047">
        <v>86.92440795898438</v>
      </c>
    </row>
    <row r="1048" spans="1:4">
      <c r="A1048" s="5">
        <v>45351</v>
      </c>
      <c r="B1048">
        <v>434.7638854980469</v>
      </c>
      <c r="C1048">
        <v>497.287841796875</v>
      </c>
      <c r="D1048">
        <v>87.53785705566406</v>
      </c>
    </row>
    <row r="1049" spans="1:4">
      <c r="A1049" s="5">
        <v>45352</v>
      </c>
      <c r="B1049">
        <v>441.3101196289062</v>
      </c>
      <c r="C1049">
        <v>501.9564819335938</v>
      </c>
      <c r="D1049">
        <v>88.08333587646484</v>
      </c>
    </row>
    <row r="1050" spans="1:4">
      <c r="A1050" s="5">
        <v>45355</v>
      </c>
      <c r="B1050">
        <v>439.7354736328125</v>
      </c>
      <c r="C1050">
        <v>501.4181823730469</v>
      </c>
      <c r="D1050">
        <v>87.72900390625</v>
      </c>
    </row>
    <row r="1051" spans="1:4">
      <c r="A1051" s="5">
        <v>45356</v>
      </c>
      <c r="B1051">
        <v>431.8423461914062</v>
      </c>
      <c r="C1051">
        <v>496.4069213867188</v>
      </c>
      <c r="D1051">
        <v>88.97840881347656</v>
      </c>
    </row>
    <row r="1052" spans="1:4">
      <c r="A1052" s="5">
        <v>45357</v>
      </c>
      <c r="B1052">
        <v>434.5559387207031</v>
      </c>
      <c r="C1052">
        <v>498.92236328125</v>
      </c>
      <c r="D1052">
        <v>89.50054931640625</v>
      </c>
    </row>
    <row r="1053" spans="1:4">
      <c r="A1053" s="5">
        <v>45358</v>
      </c>
      <c r="B1053">
        <v>441.1516723632812</v>
      </c>
      <c r="C1053">
        <v>503.8748779296875</v>
      </c>
      <c r="D1053">
        <v>89.41665649414062</v>
      </c>
    </row>
    <row r="1054" spans="1:4">
      <c r="A1054" s="5">
        <v>45359</v>
      </c>
      <c r="B1054">
        <v>434.78369140625</v>
      </c>
      <c r="C1054">
        <v>500.8504943847656</v>
      </c>
      <c r="D1054">
        <v>89.25814056396484</v>
      </c>
    </row>
    <row r="1055" spans="1:4">
      <c r="A1055" s="5">
        <v>45362</v>
      </c>
      <c r="B1055">
        <v>433.1694641113281</v>
      </c>
      <c r="C1055">
        <v>500.4198608398438</v>
      </c>
      <c r="D1055">
        <v>89.21151733398438</v>
      </c>
    </row>
    <row r="1056" spans="1:4">
      <c r="A1056" s="5">
        <v>45363</v>
      </c>
      <c r="B1056">
        <v>439.3789367675781</v>
      </c>
      <c r="C1056">
        <v>505.8031005859375</v>
      </c>
      <c r="D1056">
        <v>88.46559906005859</v>
      </c>
    </row>
    <row r="1057" spans="1:4">
      <c r="A1057" s="5">
        <v>45364</v>
      </c>
      <c r="B1057">
        <v>436.0018920898438</v>
      </c>
      <c r="C1057">
        <v>505.01025390625</v>
      </c>
      <c r="D1057">
        <v>88.03670501708984</v>
      </c>
    </row>
    <row r="1058" spans="1:4">
      <c r="A1058" s="5">
        <v>45365</v>
      </c>
      <c r="B1058">
        <v>434.9025573730469</v>
      </c>
      <c r="C1058">
        <v>504.0118713378906</v>
      </c>
      <c r="D1058">
        <v>86.68470764160156</v>
      </c>
    </row>
    <row r="1059" spans="1:4">
      <c r="A1059" s="5">
        <v>45366</v>
      </c>
      <c r="B1059">
        <v>429.73291015625</v>
      </c>
      <c r="C1059">
        <v>500.5510559082031</v>
      </c>
      <c r="D1059">
        <v>86.65675354003906</v>
      </c>
    </row>
    <row r="1060" spans="1:4">
      <c r="A1060" s="5">
        <v>45369</v>
      </c>
      <c r="B1060">
        <v>433.8314819335938</v>
      </c>
      <c r="C1060">
        <v>503.5259094238281</v>
      </c>
      <c r="D1060">
        <v>86.39569091796875</v>
      </c>
    </row>
    <row r="1061" spans="1:4">
      <c r="A1061" s="5">
        <v>45370</v>
      </c>
      <c r="B1061">
        <v>434.9123840332031</v>
      </c>
      <c r="C1061">
        <v>506.3240356445312</v>
      </c>
      <c r="D1061">
        <v>86.63809967041016</v>
      </c>
    </row>
    <row r="1062" spans="1:4">
      <c r="A1062" s="5">
        <v>45371</v>
      </c>
      <c r="B1062">
        <v>440.0690002441406</v>
      </c>
      <c r="C1062">
        <v>511.0072021484375</v>
      </c>
      <c r="D1062">
        <v>86.61016082763672</v>
      </c>
    </row>
    <row r="1063" spans="1:4">
      <c r="A1063" s="5">
        <v>45372</v>
      </c>
      <c r="B1063">
        <v>442.1515197753906</v>
      </c>
      <c r="C1063">
        <v>512.6959228515625</v>
      </c>
      <c r="D1063">
        <v>86.79660034179688</v>
      </c>
    </row>
    <row r="1064" spans="1:4">
      <c r="A1064" s="5">
        <v>45373</v>
      </c>
      <c r="B1064">
        <v>442.6572265625</v>
      </c>
      <c r="C1064">
        <v>511.723876953125</v>
      </c>
      <c r="D1064">
        <v>87.62644195556641</v>
      </c>
    </row>
    <row r="1065" spans="1:4">
      <c r="A1065" s="5">
        <v>45376</v>
      </c>
      <c r="B1065">
        <v>441.05078125</v>
      </c>
      <c r="C1065">
        <v>510.3102416992188</v>
      </c>
      <c r="D1065">
        <v>87.18821716308594</v>
      </c>
    </row>
    <row r="1066" spans="1:4">
      <c r="A1066" s="5">
        <v>45377</v>
      </c>
      <c r="B1066">
        <v>439.622802734375</v>
      </c>
      <c r="C1066">
        <v>509.3676452636719</v>
      </c>
      <c r="D1066">
        <v>87.43064117431641</v>
      </c>
    </row>
    <row r="1067" spans="1:4">
      <c r="A1067" s="5">
        <v>45378</v>
      </c>
      <c r="B1067">
        <v>441.1201477050781</v>
      </c>
      <c r="C1067">
        <v>513.6483154296875</v>
      </c>
      <c r="D1067">
        <v>88.29775238037109</v>
      </c>
    </row>
    <row r="1068" spans="1:4">
      <c r="A1068" s="5">
        <v>45379</v>
      </c>
      <c r="B1068">
        <v>440.3070068359375</v>
      </c>
      <c r="C1068">
        <v>513.5501098632812</v>
      </c>
      <c r="D1068">
        <v>88.22317504882812</v>
      </c>
    </row>
    <row r="1069" spans="1:4">
      <c r="A1069" s="5">
        <v>45383</v>
      </c>
      <c r="B1069">
        <v>441.2391662597656</v>
      </c>
      <c r="C1069">
        <v>512.6566772460938</v>
      </c>
      <c r="D1069">
        <v>86.57859802246094</v>
      </c>
    </row>
    <row r="1070" spans="1:4">
      <c r="A1070" s="5">
        <v>45384</v>
      </c>
      <c r="B1070">
        <v>437.4311828613281</v>
      </c>
      <c r="C1070">
        <v>509.3971252441406</v>
      </c>
      <c r="D1070">
        <v>86.10148620605469</v>
      </c>
    </row>
    <row r="1071" spans="1:4">
      <c r="A1071" s="5">
        <v>45385</v>
      </c>
      <c r="B1071">
        <v>438.4129638671875</v>
      </c>
      <c r="C1071">
        <v>509.9566345214844</v>
      </c>
      <c r="D1071">
        <v>86.08280181884766</v>
      </c>
    </row>
    <row r="1072" spans="1:4">
      <c r="A1072" s="5">
        <v>45386</v>
      </c>
      <c r="B1072">
        <v>431.7093200683594</v>
      </c>
      <c r="C1072">
        <v>503.7320861816406</v>
      </c>
      <c r="D1072">
        <v>86.70021820068359</v>
      </c>
    </row>
    <row r="1073" spans="1:4">
      <c r="A1073" s="5">
        <v>45387</v>
      </c>
      <c r="B1073">
        <v>436.7965087890625</v>
      </c>
      <c r="C1073">
        <v>508.9945373535156</v>
      </c>
      <c r="D1073">
        <v>85.49346160888672</v>
      </c>
    </row>
    <row r="1074" spans="1:4">
      <c r="A1074" s="5">
        <v>45390</v>
      </c>
      <c r="B1074">
        <v>436.9254760742188</v>
      </c>
      <c r="C1074">
        <v>509.2792663574219</v>
      </c>
      <c r="D1074">
        <v>85.48407745361328</v>
      </c>
    </row>
    <row r="1075" spans="1:4">
      <c r="A1075" s="5">
        <v>45391</v>
      </c>
      <c r="B1075">
        <v>438.5418701171875</v>
      </c>
      <c r="C1075">
        <v>509.8683776855469</v>
      </c>
      <c r="D1075">
        <v>86.27923583984375</v>
      </c>
    </row>
    <row r="1076" spans="1:4">
      <c r="A1076" s="5">
        <v>45392</v>
      </c>
      <c r="B1076">
        <v>434.7140502929688</v>
      </c>
      <c r="C1076">
        <v>504.762939453125</v>
      </c>
      <c r="D1076">
        <v>84.39893341064453</v>
      </c>
    </row>
    <row r="1077" spans="1:4">
      <c r="A1077" s="5">
        <v>45393</v>
      </c>
      <c r="B1077">
        <v>441.6556701660156</v>
      </c>
      <c r="C1077">
        <v>508.5723876953125</v>
      </c>
      <c r="D1077">
        <v>84.015380859375</v>
      </c>
    </row>
    <row r="1078" spans="1:4">
      <c r="A1078" s="5">
        <v>45394</v>
      </c>
      <c r="B1078">
        <v>434.6148681640625</v>
      </c>
      <c r="C1078">
        <v>501.552490234375</v>
      </c>
      <c r="D1078">
        <v>84.46440887451172</v>
      </c>
    </row>
    <row r="1079" spans="1:4">
      <c r="A1079" s="5">
        <v>45397</v>
      </c>
      <c r="B1079">
        <v>427.4649963378906</v>
      </c>
      <c r="C1079">
        <v>495.2690124511719</v>
      </c>
      <c r="D1079">
        <v>83.15472412109375</v>
      </c>
    </row>
    <row r="1080" spans="1:4">
      <c r="A1080" s="5">
        <v>45398</v>
      </c>
      <c r="B1080">
        <v>427.5046691894531</v>
      </c>
      <c r="C1080">
        <v>494.36572265625</v>
      </c>
      <c r="D1080">
        <v>82.60282135009766</v>
      </c>
    </row>
    <row r="1081" spans="1:4">
      <c r="A1081" s="5">
        <v>45399</v>
      </c>
      <c r="B1081">
        <v>422.2885437011719</v>
      </c>
      <c r="C1081">
        <v>491.4399108886719</v>
      </c>
      <c r="D1081">
        <v>83.51959228515625</v>
      </c>
    </row>
    <row r="1082" spans="1:4">
      <c r="A1082" s="5">
        <v>45400</v>
      </c>
      <c r="B1082">
        <v>419.8787841796875</v>
      </c>
      <c r="C1082">
        <v>490.4287109375</v>
      </c>
      <c r="D1082">
        <v>83.09862518310547</v>
      </c>
    </row>
    <row r="1083" spans="1:4">
      <c r="A1083" s="5">
        <v>45401</v>
      </c>
      <c r="B1083">
        <v>411.1918640136719</v>
      </c>
      <c r="C1083">
        <v>486.1481018066406</v>
      </c>
      <c r="D1083">
        <v>83.39797973632812</v>
      </c>
    </row>
    <row r="1084" spans="1:4">
      <c r="A1084" s="5">
        <v>45404</v>
      </c>
      <c r="B1084">
        <v>415.3270874023438</v>
      </c>
      <c r="C1084">
        <v>490.6250915527344</v>
      </c>
      <c r="D1084">
        <v>83.25765228271484</v>
      </c>
    </row>
    <row r="1085" spans="1:4">
      <c r="A1085" s="5">
        <v>45405</v>
      </c>
      <c r="B1085">
        <v>421.5249938964844</v>
      </c>
      <c r="C1085">
        <v>496.4471130371094</v>
      </c>
      <c r="D1085">
        <v>83.28571319580078</v>
      </c>
    </row>
    <row r="1086" spans="1:4">
      <c r="A1086" s="5">
        <v>45406</v>
      </c>
      <c r="B1086">
        <v>422.9529724121094</v>
      </c>
      <c r="C1086">
        <v>496.2114868164062</v>
      </c>
      <c r="D1086">
        <v>82.69636535644531</v>
      </c>
    </row>
    <row r="1087" spans="1:4">
      <c r="A1087" s="5">
        <v>45407</v>
      </c>
      <c r="B1087">
        <v>420.91015625</v>
      </c>
      <c r="C1087">
        <v>494.326416015625</v>
      </c>
      <c r="D1087">
        <v>82.11636352539062</v>
      </c>
    </row>
    <row r="1088" spans="1:4">
      <c r="A1088" s="5">
        <v>45408</v>
      </c>
      <c r="B1088">
        <v>427.405517578125</v>
      </c>
      <c r="C1088">
        <v>499.0096435546875</v>
      </c>
      <c r="D1088">
        <v>82.54669189453125</v>
      </c>
    </row>
    <row r="1089" spans="1:4">
      <c r="A1089" s="5">
        <v>45411</v>
      </c>
      <c r="B1089">
        <v>429.1409301757812</v>
      </c>
      <c r="C1089">
        <v>500.7768859863281</v>
      </c>
      <c r="D1089">
        <v>83.23893737792969</v>
      </c>
    </row>
    <row r="1090" spans="1:4">
      <c r="A1090" s="5">
        <v>45412</v>
      </c>
      <c r="B1090">
        <v>421.0489501953125</v>
      </c>
      <c r="C1090">
        <v>492.8439636230469</v>
      </c>
      <c r="D1090">
        <v>82.52796173095703</v>
      </c>
    </row>
    <row r="1091" spans="1:4">
      <c r="A1091" s="5">
        <v>45413</v>
      </c>
      <c r="B1091">
        <v>418.0045776367188</v>
      </c>
      <c r="C1091">
        <v>491.2435913085938</v>
      </c>
      <c r="D1091">
        <v>83.13628387451172</v>
      </c>
    </row>
    <row r="1092" spans="1:4">
      <c r="A1092" s="5">
        <v>45414</v>
      </c>
      <c r="B1092">
        <v>423.3396911621094</v>
      </c>
      <c r="C1092">
        <v>495.83837890625</v>
      </c>
      <c r="D1092">
        <v>83.49303436279297</v>
      </c>
    </row>
    <row r="1093" spans="1:4">
      <c r="A1093" s="5">
        <v>45415</v>
      </c>
      <c r="B1093">
        <v>431.8481750488281</v>
      </c>
      <c r="C1093">
        <v>501.9844970703125</v>
      </c>
      <c r="D1093">
        <v>84.337890625</v>
      </c>
    </row>
    <row r="1094" spans="1:4">
      <c r="A1094" s="5">
        <v>45418</v>
      </c>
      <c r="B1094">
        <v>436.5783996582031</v>
      </c>
      <c r="C1094">
        <v>507.1683654785156</v>
      </c>
      <c r="D1094">
        <v>84.66647338867188</v>
      </c>
    </row>
    <row r="1095" spans="1:4">
      <c r="A1095" s="5">
        <v>45419</v>
      </c>
      <c r="B1095">
        <v>436.6477966308594</v>
      </c>
      <c r="C1095">
        <v>507.7280883789062</v>
      </c>
      <c r="D1095">
        <v>85.18277740478516</v>
      </c>
    </row>
    <row r="1096" spans="1:4">
      <c r="A1096" s="5">
        <v>45420</v>
      </c>
      <c r="B1096">
        <v>436.3899536132812</v>
      </c>
      <c r="C1096">
        <v>507.777099609375</v>
      </c>
      <c r="D1096">
        <v>84.66647338867188</v>
      </c>
    </row>
    <row r="1097" spans="1:4">
      <c r="A1097" s="5">
        <v>45421</v>
      </c>
      <c r="B1097">
        <v>437.3419494628906</v>
      </c>
      <c r="C1097">
        <v>510.7028198242188</v>
      </c>
      <c r="D1097">
        <v>85.07952880859375</v>
      </c>
    </row>
    <row r="1098" spans="1:4">
      <c r="A1098" s="5">
        <v>45422</v>
      </c>
      <c r="B1098">
        <v>438.373291015625</v>
      </c>
      <c r="C1098">
        <v>511.3606872558594</v>
      </c>
      <c r="D1098">
        <v>84.60075378417969</v>
      </c>
    </row>
    <row r="1099" spans="1:4">
      <c r="A1099" s="5">
        <v>45425</v>
      </c>
      <c r="B1099">
        <v>439.3847351074219</v>
      </c>
      <c r="C1099">
        <v>511.4294128417969</v>
      </c>
      <c r="D1099">
        <v>84.81665802001953</v>
      </c>
    </row>
    <row r="1100" spans="1:4">
      <c r="A1100" s="5">
        <v>45426</v>
      </c>
      <c r="B1100">
        <v>442.2109985351562</v>
      </c>
      <c r="C1100">
        <v>513.7759399414062</v>
      </c>
      <c r="D1100">
        <v>85.29541778564453</v>
      </c>
    </row>
    <row r="1101" spans="1:4">
      <c r="A1101" s="5">
        <v>45427</v>
      </c>
      <c r="B1101">
        <v>449.1228942871094</v>
      </c>
      <c r="C1101">
        <v>520.137939453125</v>
      </c>
      <c r="D1101">
        <v>86.45950317382812</v>
      </c>
    </row>
    <row r="1102" spans="1:4">
      <c r="A1102" s="5">
        <v>45428</v>
      </c>
      <c r="B1102">
        <v>448.2105102539062</v>
      </c>
      <c r="C1102">
        <v>519.0678100585938</v>
      </c>
      <c r="D1102">
        <v>86.37502288818359</v>
      </c>
    </row>
    <row r="1103" spans="1:4">
      <c r="A1103" s="5">
        <v>45429</v>
      </c>
      <c r="B1103">
        <v>447.9924011230469</v>
      </c>
      <c r="C1103">
        <v>519.81396484375</v>
      </c>
      <c r="D1103">
        <v>85.79299163818359</v>
      </c>
    </row>
    <row r="1104" spans="1:4">
      <c r="A1104" s="5">
        <v>45432</v>
      </c>
      <c r="B1104">
        <v>451.1161193847656</v>
      </c>
      <c r="C1104">
        <v>520.412841796875</v>
      </c>
      <c r="D1104">
        <v>85.53950500488281</v>
      </c>
    </row>
    <row r="1105" spans="1:4">
      <c r="A1105" s="5">
        <v>45433</v>
      </c>
      <c r="B1105">
        <v>451.9986572265625</v>
      </c>
      <c r="C1105">
        <v>521.6891479492188</v>
      </c>
      <c r="D1105">
        <v>85.98072052001953</v>
      </c>
    </row>
    <row r="1106" spans="1:4">
      <c r="A1106" s="5">
        <v>45434</v>
      </c>
      <c r="B1106">
        <v>451.909423828125</v>
      </c>
      <c r="C1106">
        <v>520.1871337890625</v>
      </c>
      <c r="D1106">
        <v>86.08399200439453</v>
      </c>
    </row>
    <row r="1107" spans="1:4">
      <c r="A1107" s="5">
        <v>45435</v>
      </c>
      <c r="B1107">
        <v>449.8765563964844</v>
      </c>
      <c r="C1107">
        <v>516.3875732421875</v>
      </c>
      <c r="D1107">
        <v>85.53012084960938</v>
      </c>
    </row>
    <row r="1108" spans="1:4">
      <c r="A1108" s="5">
        <v>45436</v>
      </c>
      <c r="B1108">
        <v>454.1307678222656</v>
      </c>
      <c r="C1108">
        <v>519.80419921875</v>
      </c>
      <c r="D1108">
        <v>85.7835693359375</v>
      </c>
    </row>
    <row r="1109" spans="1:4">
      <c r="A1109" s="5">
        <v>45440</v>
      </c>
      <c r="B1109">
        <v>455.8463134765625</v>
      </c>
      <c r="C1109">
        <v>520.16748046875</v>
      </c>
      <c r="D1109">
        <v>84.55381011962891</v>
      </c>
    </row>
    <row r="1110" spans="1:4">
      <c r="A1110" s="5">
        <v>45441</v>
      </c>
      <c r="B1110">
        <v>452.6333312988281</v>
      </c>
      <c r="C1110">
        <v>516.52490234375</v>
      </c>
      <c r="D1110">
        <v>83.53056335449219</v>
      </c>
    </row>
    <row r="1111" spans="1:4">
      <c r="A1111" s="5">
        <v>45442</v>
      </c>
      <c r="B1111">
        <v>447.7841186523438</v>
      </c>
      <c r="C1111">
        <v>513.0984497070312</v>
      </c>
      <c r="D1111">
        <v>84.337890625</v>
      </c>
    </row>
    <row r="1112" spans="1:4">
      <c r="A1112" s="5">
        <v>45443</v>
      </c>
      <c r="B1112">
        <v>446.9511108398438</v>
      </c>
      <c r="C1112">
        <v>517.7717895507812</v>
      </c>
      <c r="D1112">
        <v>84.91054534912109</v>
      </c>
    </row>
    <row r="1113" spans="1:4">
      <c r="A1113" s="5">
        <v>45446</v>
      </c>
      <c r="B1113">
        <v>449.3509521484375</v>
      </c>
      <c r="C1113">
        <v>518.1939697265625</v>
      </c>
      <c r="D1113">
        <v>86.28391265869141</v>
      </c>
    </row>
    <row r="1114" spans="1:4">
      <c r="A1114" s="5">
        <v>45447</v>
      </c>
      <c r="B1114">
        <v>450.5805969238281</v>
      </c>
      <c r="C1114">
        <v>518.7733154296875</v>
      </c>
      <c r="D1114">
        <v>87.29180908203125</v>
      </c>
    </row>
    <row r="1115" spans="1:4">
      <c r="A1115" s="5">
        <v>45448</v>
      </c>
      <c r="B1115">
        <v>459.6641845703125</v>
      </c>
      <c r="C1115">
        <v>524.9390258789062</v>
      </c>
      <c r="D1115">
        <v>87.93236541748047</v>
      </c>
    </row>
    <row r="1116" spans="1:4">
      <c r="A1116" s="5">
        <v>45449</v>
      </c>
      <c r="B1116">
        <v>459.5055236816406</v>
      </c>
      <c r="C1116">
        <v>524.9291381835938</v>
      </c>
      <c r="D1116">
        <v>87.80047607421875</v>
      </c>
    </row>
    <row r="1117" spans="1:4">
      <c r="A1117" s="5">
        <v>45450</v>
      </c>
      <c r="B1117">
        <v>459.0989685058594</v>
      </c>
      <c r="C1117">
        <v>524.291015625</v>
      </c>
      <c r="D1117">
        <v>86.18972778320312</v>
      </c>
    </row>
    <row r="1118" spans="1:4">
      <c r="A1118" s="5">
        <v>45453</v>
      </c>
      <c r="B1118">
        <v>460.953369140625</v>
      </c>
      <c r="C1118">
        <v>525.910888671875</v>
      </c>
      <c r="D1118">
        <v>85.61511993408203</v>
      </c>
    </row>
    <row r="1119" spans="1:4">
      <c r="A1119" s="5">
        <v>45454</v>
      </c>
      <c r="B1119">
        <v>464.1167907714844</v>
      </c>
      <c r="C1119">
        <v>527.1774291992188</v>
      </c>
      <c r="D1119">
        <v>86.50058746337891</v>
      </c>
    </row>
    <row r="1120" spans="1:4">
      <c r="A1120" s="5">
        <v>45455</v>
      </c>
      <c r="B1120">
        <v>470.1956176757812</v>
      </c>
      <c r="C1120">
        <v>531.5072631835938</v>
      </c>
      <c r="D1120">
        <v>87.15052795410156</v>
      </c>
    </row>
    <row r="1121" spans="1:4">
      <c r="A1121" s="5">
        <v>45456</v>
      </c>
      <c r="B1121">
        <v>472.7442016601562</v>
      </c>
      <c r="C1121">
        <v>532.577392578125</v>
      </c>
      <c r="D1121">
        <v>88.43161010742188</v>
      </c>
    </row>
    <row r="1122" spans="1:4">
      <c r="A1122" s="5">
        <v>45457</v>
      </c>
      <c r="B1122">
        <v>475.193603515625</v>
      </c>
      <c r="C1122">
        <v>532.9014282226562</v>
      </c>
      <c r="D1122">
        <v>89.17575073242188</v>
      </c>
    </row>
    <row r="1123" spans="1:4">
      <c r="A1123" s="5">
        <v>45460</v>
      </c>
      <c r="B1123">
        <v>481.0146484375</v>
      </c>
      <c r="C1123">
        <v>537.142822265625</v>
      </c>
      <c r="D1123">
        <v>88.29030609130859</v>
      </c>
    </row>
    <row r="1124" spans="1:4">
      <c r="A1124" s="5">
        <v>45461</v>
      </c>
      <c r="B1124">
        <v>481.1633605957031</v>
      </c>
      <c r="C1124">
        <v>538.5074462890625</v>
      </c>
      <c r="D1124">
        <v>89.10041046142578</v>
      </c>
    </row>
    <row r="1125" spans="1:4">
      <c r="A1125" s="5">
        <v>45463</v>
      </c>
      <c r="B1125">
        <v>477.4546203613281</v>
      </c>
      <c r="C1125">
        <v>537.0445556640625</v>
      </c>
      <c r="D1125">
        <v>88.50697326660156</v>
      </c>
    </row>
    <row r="1126" spans="1:4">
      <c r="A1126" s="5">
        <v>45464</v>
      </c>
      <c r="B1126">
        <v>476.1753540039062</v>
      </c>
      <c r="C1126">
        <v>536.3245849609375</v>
      </c>
      <c r="D1126">
        <v>88.50697326660156</v>
      </c>
    </row>
    <row r="1127" spans="1:4">
      <c r="A1127" s="5">
        <v>45467</v>
      </c>
      <c r="B1127">
        <v>470.7542419433594</v>
      </c>
      <c r="C1127">
        <v>534.5811767578125</v>
      </c>
      <c r="D1127">
        <v>88.86489868164062</v>
      </c>
    </row>
    <row r="1128" spans="1:4">
      <c r="A1128" s="5">
        <v>45468</v>
      </c>
      <c r="B1128">
        <v>476.1376037597656</v>
      </c>
      <c r="C1128">
        <v>536.6397094726562</v>
      </c>
      <c r="D1128">
        <v>89.01563262939453</v>
      </c>
    </row>
    <row r="1129" spans="1:4">
      <c r="A1129" s="5">
        <v>45469</v>
      </c>
      <c r="B1129">
        <v>477.1209106445312</v>
      </c>
      <c r="C1129">
        <v>537.3095703125</v>
      </c>
      <c r="D1129">
        <v>87.74396514892578</v>
      </c>
    </row>
    <row r="1130" spans="1:4">
      <c r="A1130" s="5">
        <v>45470</v>
      </c>
      <c r="B1130">
        <v>478.3524780273438</v>
      </c>
      <c r="C1130">
        <v>538.1566162109375</v>
      </c>
      <c r="D1130">
        <v>88.09248352050781</v>
      </c>
    </row>
    <row r="1131" spans="1:4">
      <c r="A1131" s="5">
        <v>45471</v>
      </c>
      <c r="B1131">
        <v>475.8694458007812</v>
      </c>
      <c r="C1131">
        <v>536.0389404296875</v>
      </c>
      <c r="D1131">
        <v>86.45349884033203</v>
      </c>
    </row>
    <row r="1132" spans="1:4">
      <c r="A1132" s="5">
        <v>45474</v>
      </c>
      <c r="B1132">
        <v>478.6604614257812</v>
      </c>
      <c r="C1132">
        <v>537.1421508789062</v>
      </c>
      <c r="D1132">
        <v>84.96138763427734</v>
      </c>
    </row>
    <row r="1133" spans="1:4">
      <c r="A1133" s="5">
        <v>45475</v>
      </c>
      <c r="B1133">
        <v>483.6862182617188</v>
      </c>
      <c r="C1133">
        <v>540.7568969726562</v>
      </c>
      <c r="D1133">
        <v>85.62286376953125</v>
      </c>
    </row>
    <row r="1134" spans="1:4">
      <c r="A1134" s="5">
        <v>45476</v>
      </c>
      <c r="B1134">
        <v>487.71875</v>
      </c>
      <c r="C1134">
        <v>543.1701049804688</v>
      </c>
      <c r="D1134">
        <v>86.74737548828125</v>
      </c>
    </row>
    <row r="1135" spans="1:4">
      <c r="A1135" s="5">
        <v>45478</v>
      </c>
      <c r="B1135">
        <v>492.8041076660156</v>
      </c>
      <c r="C1135">
        <v>546.30224609375</v>
      </c>
      <c r="D1135">
        <v>87.46552276611328</v>
      </c>
    </row>
    <row r="1136" spans="1:4">
      <c r="A1136" s="5">
        <v>45481</v>
      </c>
      <c r="B1136">
        <v>493.9761657714844</v>
      </c>
      <c r="C1136">
        <v>546.9326782226562</v>
      </c>
      <c r="D1136">
        <v>87.65451812744141</v>
      </c>
    </row>
    <row r="1137" spans="1:4">
      <c r="A1137" s="5">
        <v>45482</v>
      </c>
      <c r="B1137">
        <v>494.4032287597656</v>
      </c>
      <c r="C1137">
        <v>547.464599609375</v>
      </c>
      <c r="D1137">
        <v>87.26708221435547</v>
      </c>
    </row>
    <row r="1138" spans="1:4">
      <c r="A1138" s="5">
        <v>45483</v>
      </c>
      <c r="B1138">
        <v>499.5581359863281</v>
      </c>
      <c r="C1138">
        <v>552.8818359375</v>
      </c>
      <c r="D1138">
        <v>87.54111480712891</v>
      </c>
    </row>
    <row r="1139" spans="1:4">
      <c r="A1139" s="5">
        <v>45484</v>
      </c>
      <c r="B1139">
        <v>488.6027221679688</v>
      </c>
      <c r="C1139">
        <v>548.1146240234375</v>
      </c>
      <c r="D1139">
        <v>88.3916015625</v>
      </c>
    </row>
    <row r="1140" spans="1:4">
      <c r="A1140" s="5">
        <v>45485</v>
      </c>
      <c r="B1140">
        <v>491.4731750488281</v>
      </c>
      <c r="C1140">
        <v>551.5718994140625</v>
      </c>
      <c r="D1140">
        <v>88.76955413818359</v>
      </c>
    </row>
    <row r="1141" spans="1:4">
      <c r="A1141" s="5">
        <v>45488</v>
      </c>
      <c r="B1141">
        <v>492.794189453125</v>
      </c>
      <c r="C1141">
        <v>553.0888061523438</v>
      </c>
      <c r="D1141">
        <v>87.74901580810547</v>
      </c>
    </row>
    <row r="1142" spans="1:4">
      <c r="A1142" s="5">
        <v>45489</v>
      </c>
      <c r="B1142">
        <v>492.98291015625</v>
      </c>
      <c r="C1142">
        <v>556.3685913085938</v>
      </c>
      <c r="D1142">
        <v>88.98690795898438</v>
      </c>
    </row>
    <row r="1143" spans="1:4">
      <c r="A1143" s="5">
        <v>45490</v>
      </c>
      <c r="B1143">
        <v>478.5114135742188</v>
      </c>
      <c r="C1143">
        <v>548.5677490234375</v>
      </c>
      <c r="D1143">
        <v>89.00582122802734</v>
      </c>
    </row>
    <row r="1144" spans="1:4">
      <c r="A1144" s="5">
        <v>45491</v>
      </c>
      <c r="B1144">
        <v>476.2468566894531</v>
      </c>
      <c r="C1144">
        <v>544.35205078125</v>
      </c>
      <c r="D1144">
        <v>88.325439453125</v>
      </c>
    </row>
    <row r="1145" spans="1:4">
      <c r="A1145" s="5">
        <v>45492</v>
      </c>
      <c r="B1145">
        <v>472.0256042480469</v>
      </c>
      <c r="C1145">
        <v>540.7371826171875</v>
      </c>
      <c r="D1145">
        <v>87.80571746826172</v>
      </c>
    </row>
    <row r="1146" spans="1:4">
      <c r="A1146" s="5">
        <v>45495</v>
      </c>
      <c r="B1146">
        <v>479.0577697753906</v>
      </c>
      <c r="C1146">
        <v>546.312255859375</v>
      </c>
      <c r="D1146">
        <v>87.55056762695312</v>
      </c>
    </row>
    <row r="1147" spans="1:4">
      <c r="A1147" s="5">
        <v>45496</v>
      </c>
      <c r="B1147">
        <v>477.3692321777344</v>
      </c>
      <c r="C1147">
        <v>545.4552001953125</v>
      </c>
      <c r="D1147">
        <v>87.42772674560547</v>
      </c>
    </row>
    <row r="1148" spans="1:4">
      <c r="A1148" s="5">
        <v>45497</v>
      </c>
      <c r="B1148">
        <v>460.2458190917969</v>
      </c>
      <c r="C1148">
        <v>533.0938110351562</v>
      </c>
      <c r="D1148">
        <v>86.48277282714844</v>
      </c>
    </row>
    <row r="1149" spans="1:4">
      <c r="A1149" s="5">
        <v>45498</v>
      </c>
      <c r="B1149">
        <v>455.1703796386719</v>
      </c>
      <c r="C1149">
        <v>530.3162231445312</v>
      </c>
      <c r="D1149">
        <v>87.19149017333984</v>
      </c>
    </row>
    <row r="1150" spans="1:4">
      <c r="A1150" s="5">
        <v>45499</v>
      </c>
      <c r="B1150">
        <v>459.838623046875</v>
      </c>
      <c r="C1150">
        <v>536.255615234375</v>
      </c>
      <c r="D1150">
        <v>87.87185668945312</v>
      </c>
    </row>
    <row r="1151" spans="1:4">
      <c r="A1151" s="5">
        <v>45502</v>
      </c>
      <c r="B1151">
        <v>460.7622985839844</v>
      </c>
      <c r="C1151">
        <v>536.5708618164062</v>
      </c>
      <c r="D1151">
        <v>88.34434509277344</v>
      </c>
    </row>
    <row r="1152" spans="1:4">
      <c r="A1152" s="5">
        <v>45503</v>
      </c>
      <c r="B1152">
        <v>454.4353942871094</v>
      </c>
      <c r="C1152">
        <v>533.8523559570312</v>
      </c>
      <c r="D1152">
        <v>88.68452453613281</v>
      </c>
    </row>
    <row r="1153" spans="1:4">
      <c r="A1153" s="5">
        <v>45504</v>
      </c>
      <c r="B1153">
        <v>467.8838500976562</v>
      </c>
      <c r="C1153">
        <v>542.52978515625</v>
      </c>
      <c r="D1153">
        <v>89.59168243408203</v>
      </c>
    </row>
    <row r="1154" spans="1:4">
      <c r="A1154" s="5">
        <v>45505</v>
      </c>
      <c r="B1154">
        <v>456.5509948730469</v>
      </c>
      <c r="C1154">
        <v>534.8471069335938</v>
      </c>
      <c r="D1154">
        <v>90.36441802978516</v>
      </c>
    </row>
    <row r="1155" spans="1:4">
      <c r="A1155" s="5">
        <v>45506</v>
      </c>
      <c r="B1155">
        <v>445.7147827148438</v>
      </c>
      <c r="C1155">
        <v>524.8890991210938</v>
      </c>
      <c r="D1155">
        <v>93.18028259277344</v>
      </c>
    </row>
    <row r="1156" spans="1:4">
      <c r="A1156" s="5">
        <v>45509</v>
      </c>
      <c r="B1156">
        <v>432.42529296875</v>
      </c>
      <c r="C1156">
        <v>509.6024169921875</v>
      </c>
      <c r="D1156">
        <v>93.67330169677734</v>
      </c>
    </row>
    <row r="1157" spans="1:4">
      <c r="A1157" s="5">
        <v>45510</v>
      </c>
      <c r="B1157">
        <v>436.5571594238281</v>
      </c>
      <c r="C1157">
        <v>514.3006591796875</v>
      </c>
      <c r="D1157">
        <v>91.57797241210938</v>
      </c>
    </row>
    <row r="1158" spans="1:4">
      <c r="A1158" s="5">
        <v>45511</v>
      </c>
      <c r="B1158">
        <v>431.8293151855469</v>
      </c>
      <c r="C1158">
        <v>510.8631591796875</v>
      </c>
      <c r="D1158">
        <v>90.93327331542969</v>
      </c>
    </row>
    <row r="1159" spans="1:4">
      <c r="A1159" s="5">
        <v>45512</v>
      </c>
      <c r="B1159">
        <v>445.0393981933594</v>
      </c>
      <c r="C1159">
        <v>522.6729736328125</v>
      </c>
      <c r="D1159">
        <v>90.37387847900391</v>
      </c>
    </row>
    <row r="1160" spans="1:4">
      <c r="A1160" s="5">
        <v>45513</v>
      </c>
      <c r="B1160">
        <v>447.3635559082031</v>
      </c>
      <c r="C1160">
        <v>524.977783203125</v>
      </c>
      <c r="D1160">
        <v>91.26509094238281</v>
      </c>
    </row>
    <row r="1161" spans="1:4">
      <c r="A1161" s="5">
        <v>45516</v>
      </c>
      <c r="B1161">
        <v>448.3270263671875</v>
      </c>
      <c r="C1161">
        <v>525.2535400390625</v>
      </c>
      <c r="D1161">
        <v>91.59694671630859</v>
      </c>
    </row>
    <row r="1162" spans="1:4">
      <c r="A1162" s="5">
        <v>45517</v>
      </c>
      <c r="B1162">
        <v>459.4512634277344</v>
      </c>
      <c r="C1162">
        <v>533.8917846679688</v>
      </c>
      <c r="D1162">
        <v>92.23217010498047</v>
      </c>
    </row>
    <row r="1163" spans="1:4">
      <c r="A1163" s="5">
        <v>45518</v>
      </c>
      <c r="B1163">
        <v>459.6002197265625</v>
      </c>
      <c r="C1163">
        <v>535.575927734375</v>
      </c>
      <c r="D1163">
        <v>92.81053161621094</v>
      </c>
    </row>
    <row r="1164" spans="1:4">
      <c r="A1164" s="5">
        <v>45519</v>
      </c>
      <c r="B1164">
        <v>471.211181640625</v>
      </c>
      <c r="C1164">
        <v>544.755859375</v>
      </c>
      <c r="D1164">
        <v>92.06151580810547</v>
      </c>
    </row>
    <row r="1165" spans="1:4">
      <c r="A1165" s="5">
        <v>45520</v>
      </c>
      <c r="B1165">
        <v>471.8170471191406</v>
      </c>
      <c r="C1165">
        <v>545.9772338867188</v>
      </c>
      <c r="D1165">
        <v>92.38388824462891</v>
      </c>
    </row>
    <row r="1166" spans="1:4">
      <c r="A1166" s="5">
        <v>45523</v>
      </c>
      <c r="B1166">
        <v>478.0148315429688</v>
      </c>
      <c r="C1166">
        <v>551.197509765625</v>
      </c>
      <c r="D1166">
        <v>92.81053161621094</v>
      </c>
    </row>
    <row r="1167" spans="1:4">
      <c r="A1167" s="5">
        <v>45524</v>
      </c>
      <c r="B1167">
        <v>477.0116577148438</v>
      </c>
      <c r="C1167">
        <v>550.30126953125</v>
      </c>
      <c r="D1167">
        <v>93.550048828125</v>
      </c>
    </row>
    <row r="1168" spans="1:4">
      <c r="A1168" s="5">
        <v>45525</v>
      </c>
      <c r="B1168">
        <v>479.2365112304688</v>
      </c>
      <c r="C1168">
        <v>552.1923217773438</v>
      </c>
      <c r="D1168">
        <v>93.60694885253906</v>
      </c>
    </row>
    <row r="1169" spans="1:4">
      <c r="A1169" s="5">
        <v>45526</v>
      </c>
      <c r="B1169">
        <v>471.6382751464844</v>
      </c>
      <c r="C1169">
        <v>547.8584594726562</v>
      </c>
      <c r="D1169">
        <v>92.67778778076172</v>
      </c>
    </row>
    <row r="1170" spans="1:4">
      <c r="A1170" s="5">
        <v>45527</v>
      </c>
      <c r="B1170">
        <v>476.75341796875</v>
      </c>
      <c r="C1170">
        <v>553.6796875</v>
      </c>
      <c r="D1170">
        <v>93.28457641601562</v>
      </c>
    </row>
    <row r="1171" spans="1:4">
      <c r="A1171" s="5">
        <v>45530</v>
      </c>
      <c r="B1171">
        <v>472.1249389648438</v>
      </c>
      <c r="C1171">
        <v>552.3598022460938</v>
      </c>
      <c r="D1171">
        <v>93.04756164550781</v>
      </c>
    </row>
    <row r="1172" spans="1:4">
      <c r="A1172" s="5">
        <v>45531</v>
      </c>
      <c r="B1172">
        <v>473.5353698730469</v>
      </c>
      <c r="C1172">
        <v>553.1182250976562</v>
      </c>
      <c r="D1172">
        <v>92.88637542724609</v>
      </c>
    </row>
    <row r="1173" spans="1:4">
      <c r="A1173" s="5">
        <v>45532</v>
      </c>
      <c r="B1173">
        <v>468.1619262695312</v>
      </c>
      <c r="C1173">
        <v>549.9072265625</v>
      </c>
      <c r="D1173">
        <v>92.77260589599609</v>
      </c>
    </row>
    <row r="1174" spans="1:4">
      <c r="A1174" s="5">
        <v>45533</v>
      </c>
      <c r="B1174">
        <v>467.4765930175781</v>
      </c>
      <c r="C1174">
        <v>549.9564819335938</v>
      </c>
      <c r="D1174">
        <v>92.46920776367188</v>
      </c>
    </row>
    <row r="1175" spans="1:4">
      <c r="A1175" s="5">
        <v>45534</v>
      </c>
      <c r="B1175">
        <v>473.0486145019531</v>
      </c>
      <c r="C1175">
        <v>555.2064208984375</v>
      </c>
      <c r="D1175">
        <v>91.48316955566406</v>
      </c>
    </row>
    <row r="1176" spans="1:4">
      <c r="A1176" s="5">
        <v>45538</v>
      </c>
      <c r="B1176">
        <v>458.6864318847656</v>
      </c>
      <c r="C1176">
        <v>543.7808227539062</v>
      </c>
      <c r="D1176">
        <v>92.97940826416016</v>
      </c>
    </row>
    <row r="1177" spans="1:4">
      <c r="A1177" s="5">
        <v>45539</v>
      </c>
      <c r="B1177">
        <v>457.4945373535156</v>
      </c>
      <c r="C1177">
        <v>542.6676635742188</v>
      </c>
      <c r="D1177">
        <v>94.17790222167969</v>
      </c>
    </row>
    <row r="1178" spans="1:4">
      <c r="A1178" s="5">
        <v>45540</v>
      </c>
      <c r="B1178">
        <v>457.9216918945312</v>
      </c>
      <c r="C1178">
        <v>541.3478393554688</v>
      </c>
      <c r="D1178">
        <v>94.71057891845703</v>
      </c>
    </row>
    <row r="1179" spans="1:4">
      <c r="A1179" s="5">
        <v>45541</v>
      </c>
      <c r="B1179">
        <v>445.6551818847656</v>
      </c>
      <c r="C1179">
        <v>532.2369384765625</v>
      </c>
      <c r="D1179">
        <v>94.70107269287109</v>
      </c>
    </row>
    <row r="1180" spans="1:4">
      <c r="A1180" s="5">
        <v>45544</v>
      </c>
      <c r="B1180">
        <v>451.3861083984375</v>
      </c>
      <c r="C1180">
        <v>538.1959838867188</v>
      </c>
      <c r="D1180">
        <v>95.11007690429688</v>
      </c>
    </row>
    <row r="1181" spans="1:4">
      <c r="A1181" s="5">
        <v>45545</v>
      </c>
      <c r="B1181">
        <v>455.5578002929688</v>
      </c>
      <c r="C1181">
        <v>540.5402221679688</v>
      </c>
      <c r="D1181">
        <v>95.77590942382812</v>
      </c>
    </row>
    <row r="1182" spans="1:4">
      <c r="A1182" s="5">
        <v>45546</v>
      </c>
      <c r="B1182">
        <v>465.4503784179688</v>
      </c>
      <c r="C1182">
        <v>546.0855712890625</v>
      </c>
      <c r="D1182">
        <v>95.69980621337891</v>
      </c>
    </row>
    <row r="1183" spans="1:4">
      <c r="A1183" s="5">
        <v>45547</v>
      </c>
      <c r="B1183">
        <v>470.019287109375</v>
      </c>
      <c r="C1183">
        <v>550.6854248046875</v>
      </c>
      <c r="D1183">
        <v>95.25276184082031</v>
      </c>
    </row>
    <row r="1184" spans="1:4">
      <c r="A1184" s="5">
        <v>45548</v>
      </c>
      <c r="B1184">
        <v>472.1249389648438</v>
      </c>
      <c r="C1184">
        <v>553.5615234375</v>
      </c>
      <c r="D1184">
        <v>95.50958251953125</v>
      </c>
    </row>
    <row r="1185" spans="1:4">
      <c r="A1185" s="5">
        <v>45551</v>
      </c>
      <c r="B1185">
        <v>470.0391540527344</v>
      </c>
      <c r="C1185">
        <v>554.3790893554688</v>
      </c>
      <c r="D1185">
        <v>96.38468933105469</v>
      </c>
    </row>
    <row r="1186" spans="1:4">
      <c r="A1186" s="5">
        <v>45552</v>
      </c>
      <c r="B1186">
        <v>470.2874450683594</v>
      </c>
      <c r="C1186">
        <v>554.6055297851562</v>
      </c>
      <c r="D1186">
        <v>95.91860198974609</v>
      </c>
    </row>
    <row r="1187" spans="1:4">
      <c r="A1187" s="5">
        <v>45553</v>
      </c>
      <c r="B1187">
        <v>468.2513427734375</v>
      </c>
      <c r="C1187">
        <v>552.960693359375</v>
      </c>
      <c r="D1187">
        <v>94.72959136962891</v>
      </c>
    </row>
    <row r="1188" spans="1:4">
      <c r="A1188" s="5">
        <v>45554</v>
      </c>
      <c r="B1188">
        <v>480.0906982421875</v>
      </c>
      <c r="C1188">
        <v>562.3966674804688</v>
      </c>
      <c r="D1188">
        <v>94.41571044921875</v>
      </c>
    </row>
    <row r="1189" spans="1:4">
      <c r="A1189" s="5">
        <v>45555</v>
      </c>
      <c r="B1189">
        <v>479.1769409179688</v>
      </c>
      <c r="C1189">
        <v>561.4244384765625</v>
      </c>
      <c r="D1189">
        <v>94.05425262451172</v>
      </c>
    </row>
    <row r="1190" spans="1:4">
      <c r="A1190" s="5">
        <v>45558</v>
      </c>
      <c r="B1190">
        <v>480.4470825195312</v>
      </c>
      <c r="C1190">
        <v>562.827392578125</v>
      </c>
      <c r="D1190">
        <v>93.8544921875</v>
      </c>
    </row>
    <row r="1191" spans="1:4">
      <c r="A1191" s="5">
        <v>45559</v>
      </c>
      <c r="B1191">
        <v>482.7645263671875</v>
      </c>
      <c r="C1191">
        <v>564.4378051757812</v>
      </c>
      <c r="D1191">
        <v>93.83547210693359</v>
      </c>
    </row>
    <row r="1192" spans="1:4">
      <c r="A1192" s="5">
        <v>45560</v>
      </c>
      <c r="B1192">
        <v>483.2121276855469</v>
      </c>
      <c r="C1192">
        <v>563.19287109375</v>
      </c>
      <c r="D1192">
        <v>93.05551147460938</v>
      </c>
    </row>
    <row r="1193" spans="1:4">
      <c r="A1193" s="5">
        <v>45561</v>
      </c>
      <c r="B1193">
        <v>486.842529296875</v>
      </c>
      <c r="C1193">
        <v>565.4258422851562</v>
      </c>
      <c r="D1193">
        <v>93.27428436279297</v>
      </c>
    </row>
    <row r="1194" spans="1:4">
      <c r="A1194" s="5">
        <v>45562</v>
      </c>
      <c r="B1194">
        <v>484.1371459960938</v>
      </c>
      <c r="C1194">
        <v>564.6057739257812</v>
      </c>
      <c r="D1194">
        <v>93.75938415527344</v>
      </c>
    </row>
    <row r="1195" spans="1:4">
      <c r="A1195" s="5">
        <v>45565</v>
      </c>
      <c r="B1195">
        <v>485.4500427246094</v>
      </c>
      <c r="C1195">
        <v>566.8682861328125</v>
      </c>
      <c r="D1195">
        <v>93.31231689453125</v>
      </c>
    </row>
    <row r="1196" spans="1:4">
      <c r="A1196" s="5">
        <v>45566</v>
      </c>
      <c r="B1196">
        <v>478.6865844726562</v>
      </c>
      <c r="C1196">
        <v>561.7900390625</v>
      </c>
      <c r="D1196">
        <v>93.98604583740234</v>
      </c>
    </row>
    <row r="1197" spans="1:4">
      <c r="A1197" s="5">
        <v>45567</v>
      </c>
      <c r="B1197">
        <v>479.3629455566406</v>
      </c>
      <c r="C1197">
        <v>562.0271606445312</v>
      </c>
      <c r="D1197">
        <v>93.19399261474609</v>
      </c>
    </row>
    <row r="1198" spans="1:4">
      <c r="A1198" s="5">
        <v>45568</v>
      </c>
      <c r="B1198">
        <v>479.0048522949219</v>
      </c>
      <c r="C1198">
        <v>560.9996337890625</v>
      </c>
      <c r="D1198">
        <v>92.31605529785156</v>
      </c>
    </row>
    <row r="1199" spans="1:4">
      <c r="A1199" s="5">
        <v>45569</v>
      </c>
      <c r="B1199">
        <v>484.7041015625</v>
      </c>
      <c r="C1199">
        <v>566.0975952148438</v>
      </c>
      <c r="D1199">
        <v>91.18048858642578</v>
      </c>
    </row>
    <row r="1200" spans="1:4">
      <c r="A1200" s="5">
        <v>45572</v>
      </c>
      <c r="B1200">
        <v>479.5120849609375</v>
      </c>
      <c r="C1200">
        <v>560.9798583984375</v>
      </c>
      <c r="D1200">
        <v>90.49341583251953</v>
      </c>
    </row>
    <row r="1201" spans="1:4">
      <c r="A1201" s="5">
        <v>45573</v>
      </c>
      <c r="B1201">
        <v>486.6734313964844</v>
      </c>
      <c r="C1201">
        <v>566.285400390625</v>
      </c>
      <c r="D1201">
        <v>90.64610290527344</v>
      </c>
    </row>
    <row r="1202" spans="1:4">
      <c r="A1202" s="5">
        <v>45574</v>
      </c>
      <c r="B1202">
        <v>490.5027770996094</v>
      </c>
      <c r="C1202">
        <v>570.207763671875</v>
      </c>
      <c r="D1202">
        <v>90.13079071044922</v>
      </c>
    </row>
    <row r="1203" spans="1:4">
      <c r="A1203" s="5">
        <v>45575</v>
      </c>
      <c r="B1203">
        <v>489.94580078125</v>
      </c>
      <c r="C1203">
        <v>569.2098388671875</v>
      </c>
      <c r="D1203">
        <v>89.7777099609375</v>
      </c>
    </row>
    <row r="1204" spans="1:4">
      <c r="A1204" s="5">
        <v>45576</v>
      </c>
      <c r="B1204">
        <v>490.7116394042969</v>
      </c>
      <c r="C1204">
        <v>572.618408203125</v>
      </c>
      <c r="D1204">
        <v>89.41508483886719</v>
      </c>
    </row>
    <row r="1205" spans="1:4">
      <c r="A1205" s="5">
        <v>45579</v>
      </c>
      <c r="B1205">
        <v>494.8294372558594</v>
      </c>
      <c r="C1205">
        <v>577.301513671875</v>
      </c>
      <c r="D1205">
        <v>89.48188018798828</v>
      </c>
    </row>
    <row r="1206" spans="1:4">
      <c r="A1206" s="5">
        <v>45580</v>
      </c>
      <c r="B1206">
        <v>488.2151184082031</v>
      </c>
      <c r="C1206">
        <v>572.8159790039062</v>
      </c>
      <c r="D1206">
        <v>90.56973266601562</v>
      </c>
    </row>
    <row r="1207" spans="1:4">
      <c r="A1207" s="5">
        <v>45581</v>
      </c>
      <c r="B1207">
        <v>488.2748107910156</v>
      </c>
      <c r="C1207">
        <v>575.3057250976562</v>
      </c>
      <c r="D1207">
        <v>90.95144653320312</v>
      </c>
    </row>
    <row r="1208" spans="1:4">
      <c r="A1208" s="5">
        <v>45582</v>
      </c>
      <c r="B1208">
        <v>488.6129760742188</v>
      </c>
      <c r="C1208">
        <v>575.3550415039062</v>
      </c>
      <c r="D1208">
        <v>89.51051330566406</v>
      </c>
    </row>
    <row r="1209" spans="1:4">
      <c r="A1209" s="5">
        <v>45583</v>
      </c>
      <c r="B1209">
        <v>491.815673828125</v>
      </c>
      <c r="C1209">
        <v>577.5681762695312</v>
      </c>
      <c r="D1209">
        <v>89.57730865478516</v>
      </c>
    </row>
    <row r="1210" spans="1:4">
      <c r="A1210" s="5">
        <v>45586</v>
      </c>
      <c r="B1210">
        <v>492.7605895996094</v>
      </c>
      <c r="C1210">
        <v>576.6196899414062</v>
      </c>
      <c r="D1210">
        <v>88.01229095458984</v>
      </c>
    </row>
    <row r="1211" spans="1:4">
      <c r="A1211" s="5">
        <v>45587</v>
      </c>
      <c r="B1211">
        <v>493.2977294921875</v>
      </c>
      <c r="C1211">
        <v>576.3134765625</v>
      </c>
      <c r="D1211">
        <v>88.09819030761719</v>
      </c>
    </row>
    <row r="1212" spans="1:4">
      <c r="A1212" s="5">
        <v>45588</v>
      </c>
      <c r="B1212">
        <v>485.7384643554688</v>
      </c>
      <c r="C1212">
        <v>571.0474853515625</v>
      </c>
      <c r="D1212">
        <v>87.85962677001953</v>
      </c>
    </row>
    <row r="1213" spans="1:4">
      <c r="A1213" s="5">
        <v>45589</v>
      </c>
      <c r="B1213">
        <v>489.6772155761719</v>
      </c>
      <c r="C1213">
        <v>572.282470703125</v>
      </c>
      <c r="D1213">
        <v>88.42264556884766</v>
      </c>
    </row>
    <row r="1214" spans="1:4">
      <c r="A1214" s="5">
        <v>45590</v>
      </c>
      <c r="B1214">
        <v>492.6611328125</v>
      </c>
      <c r="C1214">
        <v>572.0848388671875</v>
      </c>
      <c r="D1214">
        <v>87.92642211914062</v>
      </c>
    </row>
    <row r="1215" spans="1:4">
      <c r="A1215" s="5">
        <v>45593</v>
      </c>
      <c r="B1215">
        <v>492.7406921386719</v>
      </c>
      <c r="C1215">
        <v>573.8533935546875</v>
      </c>
      <c r="D1215">
        <v>87.68785858154297</v>
      </c>
    </row>
    <row r="1216" spans="1:4">
      <c r="A1216" s="5">
        <v>45594</v>
      </c>
      <c r="B1216">
        <v>497.4751586914062</v>
      </c>
      <c r="C1216">
        <v>574.7821044921875</v>
      </c>
      <c r="D1216">
        <v>87.82145690917969</v>
      </c>
    </row>
    <row r="1217" spans="1:4">
      <c r="A1217" s="5">
        <v>45595</v>
      </c>
      <c r="B1217">
        <v>493.7154541015625</v>
      </c>
      <c r="C1217">
        <v>573.043212890625</v>
      </c>
      <c r="D1217">
        <v>88.07911682128906</v>
      </c>
    </row>
    <row r="1218" spans="1:4">
      <c r="A1218" s="5">
        <v>45596</v>
      </c>
      <c r="B1218">
        <v>481.2527160644531</v>
      </c>
      <c r="C1218">
        <v>561.809814453125</v>
      </c>
      <c r="D1218">
        <v>88.22224426269531</v>
      </c>
    </row>
    <row r="1219" spans="1:4">
      <c r="A1219" s="5">
        <v>45597</v>
      </c>
      <c r="B1219">
        <v>484.8135070800781</v>
      </c>
      <c r="C1219">
        <v>564.1808471679688</v>
      </c>
      <c r="D1219">
        <v>86.97845458984375</v>
      </c>
    </row>
    <row r="1220" spans="1:4">
      <c r="A1220" s="5">
        <v>45600</v>
      </c>
      <c r="B1220">
        <v>483.401123046875</v>
      </c>
      <c r="C1220">
        <v>562.9657592773438</v>
      </c>
      <c r="D1220">
        <v>88.32852935791016</v>
      </c>
    </row>
    <row r="1221" spans="1:4">
      <c r="A1221" s="5">
        <v>45601</v>
      </c>
      <c r="B1221">
        <v>489.5678405761719</v>
      </c>
      <c r="C1221">
        <v>569.7730102539062</v>
      </c>
      <c r="D1221">
        <v>88.79769134521484</v>
      </c>
    </row>
    <row r="1222" spans="1:4">
      <c r="A1222" s="5">
        <v>45602</v>
      </c>
      <c r="B1222">
        <v>502.8660583496094</v>
      </c>
      <c r="C1222">
        <v>583.940673828125</v>
      </c>
      <c r="D1222">
        <v>86.36567687988281</v>
      </c>
    </row>
    <row r="1223" spans="1:4">
      <c r="A1223" s="5">
        <v>45603</v>
      </c>
      <c r="B1223">
        <v>510.7832641601562</v>
      </c>
      <c r="C1223">
        <v>588.455810546875</v>
      </c>
      <c r="D1223">
        <v>87.44763946533203</v>
      </c>
    </row>
    <row r="1224" spans="1:4">
      <c r="A1224" s="5">
        <v>45604</v>
      </c>
      <c r="B1224">
        <v>511.3800964355469</v>
      </c>
      <c r="C1224">
        <v>591.0048217773438</v>
      </c>
      <c r="D1224">
        <v>88.55831909179688</v>
      </c>
    </row>
    <row r="1225" spans="1:4">
      <c r="A1225" s="5">
        <v>45607</v>
      </c>
      <c r="B1225">
        <v>511.0817565917969</v>
      </c>
      <c r="C1225">
        <v>591.5679931640625</v>
      </c>
      <c r="D1225">
        <v>88.12744140625</v>
      </c>
    </row>
    <row r="1226" spans="1:4">
      <c r="A1226" s="5">
        <v>45608</v>
      </c>
      <c r="B1226">
        <v>510.1567077636719</v>
      </c>
      <c r="C1226">
        <v>589.7303466796875</v>
      </c>
      <c r="D1226">
        <v>86.80612182617188</v>
      </c>
    </row>
    <row r="1227" spans="1:4">
      <c r="A1227" s="5">
        <v>45609</v>
      </c>
      <c r="B1227">
        <v>509.5002746582031</v>
      </c>
      <c r="C1227">
        <v>590.0169067382812</v>
      </c>
      <c r="D1227">
        <v>85.982666015625</v>
      </c>
    </row>
    <row r="1228" spans="1:4">
      <c r="A1228" s="5">
        <v>45610</v>
      </c>
      <c r="B1228">
        <v>505.9593811035156</v>
      </c>
      <c r="C1228">
        <v>586.2229614257812</v>
      </c>
      <c r="D1228">
        <v>86.48056793212891</v>
      </c>
    </row>
    <row r="1229" spans="1:4">
      <c r="A1229" s="5">
        <v>45611</v>
      </c>
      <c r="B1229">
        <v>493.9044494628906</v>
      </c>
      <c r="C1229">
        <v>578.71435546875</v>
      </c>
      <c r="D1229">
        <v>86.25077056884766</v>
      </c>
    </row>
    <row r="1230" spans="1:4">
      <c r="A1230" s="5">
        <v>45614</v>
      </c>
      <c r="B1230">
        <v>497.3358764648438</v>
      </c>
      <c r="C1230">
        <v>581.08544921875</v>
      </c>
      <c r="D1230">
        <v>86.40395355224609</v>
      </c>
    </row>
    <row r="1231" spans="1:4">
      <c r="A1231" s="5">
        <v>45615</v>
      </c>
      <c r="B1231">
        <v>500.7574157714844</v>
      </c>
      <c r="C1231">
        <v>583.2096557617188</v>
      </c>
      <c r="D1231">
        <v>86.84440612792969</v>
      </c>
    </row>
    <row r="1232" spans="1:4">
      <c r="A1232" s="5">
        <v>45616</v>
      </c>
      <c r="B1232">
        <v>500.4690246582031</v>
      </c>
      <c r="C1232">
        <v>583.4072265625</v>
      </c>
      <c r="D1232">
        <v>86.56674957275391</v>
      </c>
    </row>
    <row r="1233" spans="1:4">
      <c r="A1233" s="5">
        <v>45617</v>
      </c>
      <c r="B1233">
        <v>502.269287109375</v>
      </c>
      <c r="C1233">
        <v>586.5391235351562</v>
      </c>
      <c r="D1233">
        <v>86.49971008300781</v>
      </c>
    </row>
    <row r="1234" spans="1:4">
      <c r="A1234" s="5">
        <v>45618</v>
      </c>
      <c r="B1234">
        <v>503.074951171875</v>
      </c>
      <c r="C1234">
        <v>588.3569946289062</v>
      </c>
      <c r="D1234">
        <v>86.54759979248047</v>
      </c>
    </row>
    <row r="1235" spans="1:4">
      <c r="A1235" s="5">
        <v>45621</v>
      </c>
      <c r="B1235">
        <v>503.8706359863281</v>
      </c>
      <c r="C1235">
        <v>590.352783203125</v>
      </c>
      <c r="D1235">
        <v>88.78813171386719</v>
      </c>
    </row>
    <row r="1236" spans="1:4">
      <c r="A1236" s="5">
        <v>45622</v>
      </c>
      <c r="B1236">
        <v>506.5760192871094</v>
      </c>
      <c r="C1236">
        <v>593.435302734375</v>
      </c>
      <c r="D1236">
        <v>88.44342803955078</v>
      </c>
    </row>
    <row r="1237" spans="1:4">
      <c r="A1237" s="5">
        <v>45623</v>
      </c>
      <c r="B1237">
        <v>502.5875549316406</v>
      </c>
      <c r="C1237">
        <v>591.63720703125</v>
      </c>
      <c r="D1237">
        <v>89.05622863769531</v>
      </c>
    </row>
    <row r="1238" spans="1:4">
      <c r="A1238" s="5">
        <v>45625</v>
      </c>
      <c r="B1238">
        <v>507.0036926269531</v>
      </c>
      <c r="C1238">
        <v>595.3125</v>
      </c>
      <c r="D1238">
        <v>89.97541046142578</v>
      </c>
    </row>
    <row r="1239" spans="1:4">
      <c r="A1239" s="5">
        <v>45628</v>
      </c>
      <c r="B1239">
        <v>512.52392578125</v>
      </c>
      <c r="C1239">
        <v>596.3795166015625</v>
      </c>
      <c r="D1239">
        <v>90.19159698486328</v>
      </c>
    </row>
    <row r="1240" spans="1:4">
      <c r="A1240" s="5">
        <v>45629</v>
      </c>
      <c r="B1240">
        <v>514.095458984375</v>
      </c>
      <c r="C1240">
        <v>596.6561279296875</v>
      </c>
      <c r="D1240">
        <v>89.413330078125</v>
      </c>
    </row>
    <row r="1241" spans="1:4">
      <c r="A1241" s="5">
        <v>45630</v>
      </c>
      <c r="B1241">
        <v>520.4512329101562</v>
      </c>
      <c r="C1241">
        <v>600.3610229492188</v>
      </c>
      <c r="D1241">
        <v>90.37416076660156</v>
      </c>
    </row>
    <row r="1242" spans="1:4">
      <c r="A1242" s="5">
        <v>45631</v>
      </c>
      <c r="B1242">
        <v>519.0089111328125</v>
      </c>
      <c r="C1242">
        <v>599.3731079101562</v>
      </c>
      <c r="D1242">
        <v>90.55670928955078</v>
      </c>
    </row>
    <row r="1243" spans="1:4">
      <c r="A1243" s="5">
        <v>45632</v>
      </c>
      <c r="B1243">
        <v>523.65380859375</v>
      </c>
      <c r="C1243">
        <v>600.5093383789062</v>
      </c>
      <c r="D1243">
        <v>90.69122314453125</v>
      </c>
    </row>
    <row r="1244" spans="1:4">
      <c r="A1244" s="5">
        <v>45635</v>
      </c>
      <c r="B1244">
        <v>519.5758666992188</v>
      </c>
      <c r="C1244">
        <v>597.4168701171875</v>
      </c>
      <c r="D1244">
        <v>89.85530090332031</v>
      </c>
    </row>
    <row r="1245" spans="1:4">
      <c r="A1245" s="5">
        <v>45636</v>
      </c>
      <c r="B1245">
        <v>517.8053588867188</v>
      </c>
      <c r="C1245">
        <v>595.5594482421875</v>
      </c>
      <c r="D1245">
        <v>89.43256378173828</v>
      </c>
    </row>
    <row r="1246" spans="1:4">
      <c r="A1246" s="5">
        <v>45637</v>
      </c>
      <c r="B1246">
        <v>527.0753784179688</v>
      </c>
      <c r="C1246">
        <v>600.1635131835938</v>
      </c>
      <c r="D1246">
        <v>88.5870361328125</v>
      </c>
    </row>
    <row r="1247" spans="1:4">
      <c r="A1247" s="5">
        <v>45638</v>
      </c>
      <c r="B1247">
        <v>523.6737670898438</v>
      </c>
      <c r="C1247">
        <v>597.071044921875</v>
      </c>
      <c r="D1247">
        <v>87.51092529296875</v>
      </c>
    </row>
    <row r="1248" spans="1:4">
      <c r="A1248" s="5">
        <v>45639</v>
      </c>
      <c r="B1248">
        <v>527.68212890625</v>
      </c>
      <c r="C1248">
        <v>596.9525756835938</v>
      </c>
      <c r="D1248">
        <v>86.61737823486328</v>
      </c>
    </row>
    <row r="1249" spans="1:4">
      <c r="A1249" s="5">
        <v>45642</v>
      </c>
      <c r="B1249">
        <v>535.2810668945312</v>
      </c>
      <c r="C1249">
        <v>599.5015869140625</v>
      </c>
      <c r="D1249">
        <v>86.87678527832031</v>
      </c>
    </row>
    <row r="1250" spans="1:4">
      <c r="A1250" s="5">
        <v>45643</v>
      </c>
      <c r="B1250">
        <v>532.9237670898438</v>
      </c>
      <c r="C1250">
        <v>597.0315551757812</v>
      </c>
      <c r="D1250">
        <v>87.08815765380859</v>
      </c>
    </row>
    <row r="1251" spans="1:4">
      <c r="A1251" s="5">
        <v>45644</v>
      </c>
      <c r="B1251">
        <v>513.697509765625</v>
      </c>
      <c r="C1251">
        <v>579.2379760742188</v>
      </c>
      <c r="D1251">
        <v>85.99919128417969</v>
      </c>
    </row>
    <row r="1252" spans="1:4">
      <c r="A1252" s="5">
        <v>45645</v>
      </c>
      <c r="B1252">
        <v>511.4099731445312</v>
      </c>
      <c r="C1252">
        <v>579.06005859375</v>
      </c>
      <c r="D1252">
        <v>84.69705200195312</v>
      </c>
    </row>
    <row r="1253" spans="1:4">
      <c r="A1253" s="5">
        <v>45646</v>
      </c>
      <c r="B1253">
        <v>515.8758544921875</v>
      </c>
      <c r="C1253">
        <v>586.01513671875</v>
      </c>
      <c r="D1253">
        <v>85.1793212890625</v>
      </c>
    </row>
    <row r="1254" spans="1:4">
      <c r="A1254" s="5">
        <v>45649</v>
      </c>
      <c r="B1254">
        <v>520.90185546875</v>
      </c>
      <c r="C1254">
        <v>589.5244140625</v>
      </c>
      <c r="D1254">
        <v>84.39804077148438</v>
      </c>
    </row>
    <row r="1255" spans="1:4">
      <c r="A1255" s="5">
        <v>45650</v>
      </c>
      <c r="B1255">
        <v>527.9651489257812</v>
      </c>
      <c r="C1255">
        <v>596.0769653320312</v>
      </c>
      <c r="D1255">
        <v>84.75492095947266</v>
      </c>
    </row>
    <row r="1256" spans="1:4">
      <c r="A1256" s="5">
        <v>45652</v>
      </c>
      <c r="B1256">
        <v>527.6065063476562</v>
      </c>
      <c r="C1256">
        <v>596.11669921875</v>
      </c>
      <c r="D1256">
        <v>84.70669555664062</v>
      </c>
    </row>
    <row r="1257" spans="1:4">
      <c r="A1257" s="5">
        <v>45653</v>
      </c>
      <c r="B1257">
        <v>520.593017578125</v>
      </c>
      <c r="C1257">
        <v>589.8416137695312</v>
      </c>
      <c r="D1257">
        <v>84.01222229003906</v>
      </c>
    </row>
    <row r="1258" spans="1:4">
      <c r="A1258" s="5">
        <v>45656</v>
      </c>
      <c r="B1258">
        <v>513.669189453125</v>
      </c>
      <c r="C1258">
        <v>583.110595703125</v>
      </c>
      <c r="D1258">
        <v>84.68741607666016</v>
      </c>
    </row>
    <row r="1259" spans="1:4">
      <c r="A1259" s="5">
        <v>45657</v>
      </c>
      <c r="B1259">
        <v>509.3056945800781</v>
      </c>
      <c r="C1259">
        <v>580.9891357421875</v>
      </c>
      <c r="D1259">
        <v>84.23406982421875</v>
      </c>
    </row>
    <row r="1260" spans="1:4">
      <c r="A1260" s="5">
        <v>45659</v>
      </c>
      <c r="B1260">
        <v>508.3094482421875</v>
      </c>
      <c r="C1260">
        <v>579.5617065429688</v>
      </c>
      <c r="D1260">
        <v>84.46556091308594</v>
      </c>
    </row>
    <row r="1261" spans="1:4">
      <c r="A1261" s="5">
        <v>45660</v>
      </c>
      <c r="B1261">
        <v>516.6280517578125</v>
      </c>
      <c r="C1261">
        <v>586.8082275390625</v>
      </c>
      <c r="D1261">
        <v>84.19548797607422</v>
      </c>
    </row>
    <row r="1262" spans="1:4">
      <c r="A1262" s="5">
        <v>45663</v>
      </c>
      <c r="B1262">
        <v>522.5655517578125</v>
      </c>
      <c r="C1262">
        <v>590.1885375976562</v>
      </c>
      <c r="D1262">
        <v>83.81929779052734</v>
      </c>
    </row>
    <row r="1263" spans="1:4">
      <c r="A1263" s="5">
        <v>45664</v>
      </c>
      <c r="B1263">
        <v>513.2408447265625</v>
      </c>
      <c r="C1263">
        <v>583.5169677734375</v>
      </c>
      <c r="D1263">
        <v>82.87404632568359</v>
      </c>
    </row>
    <row r="1264" spans="1:4">
      <c r="A1264" s="5">
        <v>45665</v>
      </c>
      <c r="B1264">
        <v>513.3304443359375</v>
      </c>
      <c r="C1264">
        <v>584.3695068359375</v>
      </c>
      <c r="D1264">
        <v>82.98014068603516</v>
      </c>
    </row>
    <row r="1265" spans="1:4">
      <c r="A1265" s="5">
        <v>45667</v>
      </c>
      <c r="B1265">
        <v>505.2808837890625</v>
      </c>
      <c r="C1265">
        <v>575.4476928710938</v>
      </c>
      <c r="D1265">
        <v>82.43035888671875</v>
      </c>
    </row>
    <row r="1266" spans="1:4">
      <c r="A1266" s="5">
        <v>45670</v>
      </c>
      <c r="B1266">
        <v>503.6570129394531</v>
      </c>
      <c r="C1266">
        <v>576.3399047851562</v>
      </c>
      <c r="D1266">
        <v>82.40142059326172</v>
      </c>
    </row>
    <row r="1267" spans="1:4">
      <c r="A1267" s="5">
        <v>45671</v>
      </c>
      <c r="B1267">
        <v>503.1788024902344</v>
      </c>
      <c r="C1267">
        <v>577.1329345703125</v>
      </c>
      <c r="D1267">
        <v>82.26638031005859</v>
      </c>
    </row>
    <row r="1268" spans="1:4">
      <c r="A1268" s="5">
        <v>45672</v>
      </c>
      <c r="B1268">
        <v>514.7550659179688</v>
      </c>
      <c r="C1268">
        <v>587.6309814453125</v>
      </c>
      <c r="D1268">
        <v>83.68426513671875</v>
      </c>
    </row>
    <row r="1269" spans="1:4">
      <c r="A1269" s="5">
        <v>45673</v>
      </c>
      <c r="B1269">
        <v>511.1487426757812</v>
      </c>
      <c r="C1269">
        <v>586.5008544921875</v>
      </c>
      <c r="D1269">
        <v>83.95435333251953</v>
      </c>
    </row>
    <row r="1270" spans="1:4">
      <c r="A1270" s="5">
        <v>45674</v>
      </c>
      <c r="B1270">
        <v>519.776123046875</v>
      </c>
      <c r="C1270">
        <v>592.3892822265625</v>
      </c>
      <c r="D1270">
        <v>84.09902954101562</v>
      </c>
    </row>
    <row r="1271" spans="1:4">
      <c r="A1271" s="5">
        <v>45678</v>
      </c>
      <c r="B1271">
        <v>522.8245849609375</v>
      </c>
      <c r="C1271">
        <v>597.811767578125</v>
      </c>
      <c r="D1271">
        <v>84.85138702392578</v>
      </c>
    </row>
    <row r="1272" spans="1:4">
      <c r="A1272" s="5">
        <v>45679</v>
      </c>
      <c r="B1272">
        <v>529.5093994140625</v>
      </c>
      <c r="C1272">
        <v>601.17236328125</v>
      </c>
      <c r="D1272">
        <v>84.40769195556641</v>
      </c>
    </row>
    <row r="1273" spans="1:4">
      <c r="A1273" s="5">
        <v>45680</v>
      </c>
      <c r="B1273">
        <v>530.6350708007812</v>
      </c>
      <c r="C1273">
        <v>604.45361328125</v>
      </c>
      <c r="D1273">
        <v>83.75179290771484</v>
      </c>
    </row>
    <row r="1274" spans="1:4">
      <c r="A1274" s="5">
        <v>45681</v>
      </c>
      <c r="B1274">
        <v>527.6363525390625</v>
      </c>
      <c r="C1274">
        <v>602.68896484375</v>
      </c>
      <c r="D1274">
        <v>84.12796020507812</v>
      </c>
    </row>
    <row r="1275" spans="1:4">
      <c r="A1275" s="5">
        <v>45684</v>
      </c>
      <c r="B1275">
        <v>512.2744750976562</v>
      </c>
      <c r="C1275">
        <v>594.1636962890625</v>
      </c>
      <c r="D1275">
        <v>85.12144470214844</v>
      </c>
    </row>
    <row r="1276" spans="1:4">
      <c r="A1276" s="5">
        <v>45685</v>
      </c>
      <c r="B1276">
        <v>519.8458251953125</v>
      </c>
      <c r="C1276">
        <v>599.26904296875</v>
      </c>
      <c r="D1276">
        <v>85.06358337402344</v>
      </c>
    </row>
    <row r="1277" spans="1:4">
      <c r="A1277" s="5">
        <v>45686</v>
      </c>
      <c r="B1277">
        <v>518.8695678710938</v>
      </c>
      <c r="C1277">
        <v>596.58251953125</v>
      </c>
      <c r="D1277">
        <v>84.88995361328125</v>
      </c>
    </row>
    <row r="1278" spans="1:4">
      <c r="A1278" s="5">
        <v>45687</v>
      </c>
      <c r="B1278">
        <v>521.0811767578125</v>
      </c>
      <c r="C1278">
        <v>599.784423828125</v>
      </c>
      <c r="D1278">
        <v>85.208251953125</v>
      </c>
    </row>
    <row r="1279" spans="1:4">
      <c r="A1279" s="5">
        <v>45688</v>
      </c>
      <c r="B1279">
        <v>520.323974609375</v>
      </c>
      <c r="C1279">
        <v>596.5924682617188</v>
      </c>
      <c r="D1279">
        <v>84.64882659912109</v>
      </c>
    </row>
    <row r="1280" spans="1:4">
      <c r="A1280" s="5">
        <v>45691</v>
      </c>
      <c r="B1280">
        <v>516.1597290039062</v>
      </c>
      <c r="C1280">
        <v>592.57763671875</v>
      </c>
      <c r="D1280">
        <v>85.33803558349609</v>
      </c>
    </row>
    <row r="1281" spans="1:4">
      <c r="A1281" s="5">
        <v>45692</v>
      </c>
      <c r="B1281">
        <v>522.4957885742188</v>
      </c>
      <c r="C1281">
        <v>596.5528564453125</v>
      </c>
      <c r="D1281">
        <v>85.59938812255859</v>
      </c>
    </row>
    <row r="1282" spans="1:4">
      <c r="A1282" s="5">
        <v>45693</v>
      </c>
      <c r="B1282">
        <v>524.8668823242188</v>
      </c>
      <c r="C1282">
        <v>598.9715576171875</v>
      </c>
      <c r="D1282">
        <v>87.01265716552734</v>
      </c>
    </row>
    <row r="1283" spans="1:4">
      <c r="A1283" s="5">
        <v>45694</v>
      </c>
      <c r="B1283">
        <v>527.6065063476562</v>
      </c>
      <c r="C1283">
        <v>601.0534057617188</v>
      </c>
      <c r="D1283">
        <v>86.97393798828125</v>
      </c>
    </row>
    <row r="1284" spans="1:4">
      <c r="A1284" s="5">
        <v>45695</v>
      </c>
      <c r="B1284">
        <v>520.95166015625</v>
      </c>
      <c r="C1284">
        <v>595.5515747070312</v>
      </c>
      <c r="D1284">
        <v>86.41250610351562</v>
      </c>
    </row>
    <row r="1285" spans="1:4">
      <c r="A1285" s="5">
        <v>45698</v>
      </c>
      <c r="B1285">
        <v>527.2578125</v>
      </c>
      <c r="C1285">
        <v>599.5961303710938</v>
      </c>
      <c r="D1285">
        <v>86.15113830566406</v>
      </c>
    </row>
    <row r="1286" spans="1:4">
      <c r="A1286" s="5">
        <v>45699</v>
      </c>
      <c r="B1286">
        <v>526.0025634765625</v>
      </c>
      <c r="C1286">
        <v>600.0521240234375</v>
      </c>
      <c r="D1286">
        <v>85.59938812255859</v>
      </c>
    </row>
    <row r="1287" spans="1:4">
      <c r="A1287" s="5">
        <v>45700</v>
      </c>
      <c r="B1287">
        <v>526.3114013671875</v>
      </c>
      <c r="C1287">
        <v>598.1190795898438</v>
      </c>
      <c r="D1287">
        <v>84.43781280517578</v>
      </c>
    </row>
    <row r="1288" spans="1:4">
      <c r="A1288" s="5">
        <v>45701</v>
      </c>
      <c r="B1288">
        <v>533.8828735351562</v>
      </c>
      <c r="C1288">
        <v>604.4337768554688</v>
      </c>
      <c r="D1288">
        <v>85.84139251708984</v>
      </c>
    </row>
    <row r="1289" spans="1:4">
      <c r="A1289" s="5">
        <v>45702</v>
      </c>
      <c r="B1289">
        <v>536.1243896484375</v>
      </c>
      <c r="C1289">
        <v>604.4039916992188</v>
      </c>
      <c r="D1289">
        <v>86.29634857177734</v>
      </c>
    </row>
    <row r="1290" spans="1:4">
      <c r="A1290" s="5">
        <v>45706</v>
      </c>
      <c r="B1290">
        <v>537.3397216796875</v>
      </c>
      <c r="C1290">
        <v>606.1784057617188</v>
      </c>
      <c r="D1290">
        <v>85.27995300292969</v>
      </c>
    </row>
    <row r="1291" spans="1:4">
      <c r="A1291" s="5">
        <v>45707</v>
      </c>
      <c r="B1291">
        <v>537.4891967773438</v>
      </c>
      <c r="C1291">
        <v>607.60595703125</v>
      </c>
      <c r="D1291">
        <v>85.38644409179688</v>
      </c>
    </row>
    <row r="1292" spans="1:4">
      <c r="A1292" s="5">
        <v>45708</v>
      </c>
      <c r="B1292">
        <v>535.207763671875</v>
      </c>
      <c r="C1292">
        <v>605.078125</v>
      </c>
      <c r="D1292">
        <v>85.70586395263672</v>
      </c>
    </row>
    <row r="1293" spans="1:4">
      <c r="A1293" s="5">
        <v>45709</v>
      </c>
      <c r="B1293">
        <v>524.0997924804688</v>
      </c>
      <c r="C1293">
        <v>594.728759765625</v>
      </c>
      <c r="D1293">
        <v>86.74161529541016</v>
      </c>
    </row>
    <row r="1294" spans="1:4">
      <c r="A1294" s="5">
        <v>45712</v>
      </c>
      <c r="B1294">
        <v>517.9131469726562</v>
      </c>
      <c r="C1294">
        <v>592.0225219726562</v>
      </c>
      <c r="D1294">
        <v>86.99330139160156</v>
      </c>
    </row>
    <row r="1295" spans="1:4">
      <c r="A1295" s="5">
        <v>45713</v>
      </c>
      <c r="B1295">
        <v>511.3878173828125</v>
      </c>
      <c r="C1295">
        <v>589.0783081054688</v>
      </c>
      <c r="D1295">
        <v>88.49368286132812</v>
      </c>
    </row>
    <row r="1296" spans="1:4">
      <c r="A1296" s="5">
        <v>45714</v>
      </c>
      <c r="B1296">
        <v>512.6231079101562</v>
      </c>
      <c r="C1296">
        <v>589.3756713867188</v>
      </c>
      <c r="D1296">
        <v>89.01638793945312</v>
      </c>
    </row>
    <row r="1297" spans="1:4">
      <c r="A1297" s="5">
        <v>45715</v>
      </c>
      <c r="B1297">
        <v>498.3869323730469</v>
      </c>
      <c r="C1297">
        <v>579.9680786132812</v>
      </c>
      <c r="D1297">
        <v>88.38720703125</v>
      </c>
    </row>
    <row r="1298" spans="1:4">
      <c r="A1298" s="5">
        <v>45716</v>
      </c>
      <c r="B1298">
        <v>506.2572326660156</v>
      </c>
      <c r="C1298">
        <v>589.018798828125</v>
      </c>
      <c r="D1298">
        <v>89.47134399414062</v>
      </c>
    </row>
    <row r="1299" spans="1:4">
      <c r="A1299" s="5">
        <v>45719</v>
      </c>
      <c r="B1299">
        <v>495.1790466308594</v>
      </c>
      <c r="C1299">
        <v>578.69921875</v>
      </c>
      <c r="D1299">
        <v>89.88890075683594</v>
      </c>
    </row>
    <row r="1300" spans="1:4">
      <c r="A1300" s="5">
        <v>45720</v>
      </c>
      <c r="B1300">
        <v>493.6846923828125</v>
      </c>
      <c r="C1300">
        <v>571.8491821289062</v>
      </c>
      <c r="D1300">
        <v>88.78191375732422</v>
      </c>
    </row>
    <row r="1301" spans="1:4">
      <c r="A1301" s="5">
        <v>45721</v>
      </c>
      <c r="B1301">
        <v>500.1203918457031</v>
      </c>
      <c r="C1301">
        <v>577.995361328125</v>
      </c>
      <c r="D1301">
        <v>88.07305145263672</v>
      </c>
    </row>
    <row r="1302" spans="1:4">
      <c r="A1302" s="5">
        <v>45722</v>
      </c>
      <c r="B1302">
        <v>486.3623657226562</v>
      </c>
      <c r="C1302">
        <v>567.7352905273438</v>
      </c>
      <c r="D1302">
        <v>87.78174591064453</v>
      </c>
    </row>
    <row r="1303" spans="1:4">
      <c r="A1303" s="5">
        <v>45723</v>
      </c>
      <c r="B1303">
        <v>489.9388732910156</v>
      </c>
      <c r="C1303">
        <v>570.9173583984375</v>
      </c>
      <c r="D1303">
        <v>87.50015258789062</v>
      </c>
    </row>
    <row r="1304" spans="1:4">
      <c r="A1304" s="5">
        <v>45726</v>
      </c>
      <c r="B1304">
        <v>470.9506225585938</v>
      </c>
      <c r="C1304">
        <v>555.710693359375</v>
      </c>
      <c r="D1304">
        <v>88.41291809082031</v>
      </c>
    </row>
    <row r="1305" spans="1:4">
      <c r="A1305" s="5">
        <v>45727</v>
      </c>
      <c r="B1305">
        <v>469.8248596191406</v>
      </c>
      <c r="C1305">
        <v>551.091064453125</v>
      </c>
      <c r="D1305">
        <v>87.78174591064453</v>
      </c>
    </row>
    <row r="1306" spans="1:4">
      <c r="A1306" s="5">
        <v>45728</v>
      </c>
      <c r="B1306">
        <v>475.1248474121094</v>
      </c>
      <c r="C1306">
        <v>554.0155029296875</v>
      </c>
      <c r="D1306">
        <v>87.25737762451172</v>
      </c>
    </row>
    <row r="1307" spans="1:4">
      <c r="A1307" s="5">
        <v>45729</v>
      </c>
      <c r="B1307">
        <v>466.5771179199219</v>
      </c>
      <c r="C1307">
        <v>546.6302490234375</v>
      </c>
      <c r="D1307">
        <v>88.02451324462891</v>
      </c>
    </row>
    <row r="1308" spans="1:4">
      <c r="A1308" s="5">
        <v>45730</v>
      </c>
      <c r="B1308">
        <v>477.8545227050781</v>
      </c>
      <c r="C1308">
        <v>557.9213256835938</v>
      </c>
      <c r="D1308">
        <v>87.55841827392578</v>
      </c>
    </row>
    <row r="1309" spans="1:4">
      <c r="A1309" s="5">
        <v>45733</v>
      </c>
      <c r="B1309">
        <v>480.9527893066406</v>
      </c>
      <c r="C1309">
        <v>562.2235717773438</v>
      </c>
      <c r="D1309">
        <v>87.99538421630859</v>
      </c>
    </row>
    <row r="1310" spans="1:4">
      <c r="A1310" s="5">
        <v>45734</v>
      </c>
      <c r="B1310">
        <v>472.7537841796875</v>
      </c>
      <c r="C1310">
        <v>556.1468505859375</v>
      </c>
      <c r="D1310">
        <v>88.08275604248047</v>
      </c>
    </row>
    <row r="1311" spans="1:4">
      <c r="A1311" s="5">
        <v>45735</v>
      </c>
      <c r="B1311">
        <v>479.0798950195312</v>
      </c>
      <c r="C1311">
        <v>562.2037353515625</v>
      </c>
      <c r="D1311">
        <v>88.53914642333984</v>
      </c>
    </row>
    <row r="1312" spans="1:4">
      <c r="A1312" s="5">
        <v>45736</v>
      </c>
      <c r="B1312">
        <v>477.4560546875</v>
      </c>
      <c r="C1312">
        <v>560.5780029296875</v>
      </c>
      <c r="D1312">
        <v>88.59741973876953</v>
      </c>
    </row>
    <row r="1313" spans="1:4">
      <c r="A1313" s="5">
        <v>45737</v>
      </c>
      <c r="B1313">
        <v>479.0300598144531</v>
      </c>
      <c r="C1313">
        <v>560.762939453125</v>
      </c>
      <c r="D1313">
        <v>88.07305145263672</v>
      </c>
    </row>
    <row r="1314" spans="1:4">
      <c r="A1314" s="5">
        <v>45740</v>
      </c>
      <c r="B1314">
        <v>489.5420532226562</v>
      </c>
      <c r="C1314">
        <v>570.8053588867188</v>
      </c>
      <c r="D1314">
        <v>87.16998291015625</v>
      </c>
    </row>
    <row r="1315" spans="1:4">
      <c r="A1315" s="5">
        <v>45741</v>
      </c>
      <c r="B1315">
        <v>492.3356628417969</v>
      </c>
      <c r="C1315">
        <v>572.177490234375</v>
      </c>
      <c r="D1315">
        <v>87.16029357910156</v>
      </c>
    </row>
    <row r="1316" spans="1:4">
      <c r="A1316" s="5">
        <v>45742</v>
      </c>
      <c r="B1316">
        <v>483.2763671875</v>
      </c>
      <c r="C1316">
        <v>565.3466796875</v>
      </c>
      <c r="D1316">
        <v>86.58737182617188</v>
      </c>
    </row>
    <row r="1317" spans="1:4">
      <c r="A1317" s="5">
        <v>45743</v>
      </c>
      <c r="B1317">
        <v>480.5226440429688</v>
      </c>
      <c r="C1317">
        <v>563.8452758789062</v>
      </c>
      <c r="D1317">
        <v>86.33490753173828</v>
      </c>
    </row>
    <row r="1318" spans="1:4">
      <c r="A1318" s="5">
        <v>45744</v>
      </c>
      <c r="B1318">
        <v>467.8715515136719</v>
      </c>
      <c r="C1318">
        <v>552.4904174804688</v>
      </c>
      <c r="D1318">
        <v>87.52927398681641</v>
      </c>
    </row>
    <row r="1319" spans="1:4">
      <c r="A1319" s="5">
        <v>45747</v>
      </c>
      <c r="B1319">
        <v>467.8516235351562</v>
      </c>
      <c r="C1319">
        <v>556.1991577148438</v>
      </c>
      <c r="D1319">
        <v>88.39350128173828</v>
      </c>
    </row>
    <row r="1320" spans="1:4">
      <c r="A1320" s="5">
        <v>45748</v>
      </c>
      <c r="B1320">
        <v>471.6229858398438</v>
      </c>
      <c r="C1320">
        <v>557.7700805664062</v>
      </c>
      <c r="D1320">
        <v>89.15948486328125</v>
      </c>
    </row>
    <row r="1321" spans="1:4">
      <c r="A1321" s="5">
        <v>45749</v>
      </c>
      <c r="B1321">
        <v>475.0651245117188</v>
      </c>
      <c r="C1321">
        <v>561.2998657226562</v>
      </c>
      <c r="D1321">
        <v>89.10100555419922</v>
      </c>
    </row>
    <row r="1322" spans="1:4">
      <c r="A1322" s="5">
        <v>45750</v>
      </c>
      <c r="B1322">
        <v>449.6332092285156</v>
      </c>
      <c r="C1322">
        <v>533.6386108398438</v>
      </c>
      <c r="D1322">
        <v>89.51031494140625</v>
      </c>
    </row>
    <row r="1323" spans="1:4">
      <c r="A1323" s="5">
        <v>45751</v>
      </c>
      <c r="B1323">
        <v>421.7069702148438</v>
      </c>
      <c r="C1323">
        <v>502.3977966308594</v>
      </c>
      <c r="D1323">
        <v>90.48483276367188</v>
      </c>
    </row>
    <row r="1324" spans="1:4">
      <c r="A1324" s="5">
        <v>45754</v>
      </c>
      <c r="B1324">
        <v>422.7246398925781</v>
      </c>
      <c r="C1324">
        <v>501.5029296875</v>
      </c>
      <c r="D1324">
        <v>87.75616455078125</v>
      </c>
    </row>
    <row r="1325" spans="1:4">
      <c r="A1325" s="5">
        <v>45755</v>
      </c>
      <c r="B1325">
        <v>415.1120300292969</v>
      </c>
      <c r="C1325">
        <v>493.6480102539062</v>
      </c>
      <c r="D1325">
        <v>86.09944915771484</v>
      </c>
    </row>
    <row r="1326" spans="1:4">
      <c r="A1326" s="5">
        <v>45756</v>
      </c>
      <c r="B1326">
        <v>464.938232421875</v>
      </c>
      <c r="C1326">
        <v>545.4906005859375</v>
      </c>
      <c r="D1326">
        <v>86.60622406005859</v>
      </c>
    </row>
    <row r="1327" spans="1:4">
      <c r="A1327" s="5">
        <v>45757</v>
      </c>
      <c r="B1327">
        <v>445.1633911132812</v>
      </c>
      <c r="C1327">
        <v>521.5877685546875</v>
      </c>
      <c r="D1327">
        <v>84.21863555908203</v>
      </c>
    </row>
    <row r="1328" spans="1:4">
      <c r="A1328" s="5">
        <v>45758</v>
      </c>
      <c r="B1328">
        <v>453.3646545410156</v>
      </c>
      <c r="C1328">
        <v>530.8943481445312</v>
      </c>
      <c r="D1328">
        <v>84.67665100097656</v>
      </c>
    </row>
    <row r="1329" spans="1:4">
      <c r="A1329" s="5">
        <v>45761</v>
      </c>
      <c r="B1329">
        <v>456.4376525878906</v>
      </c>
      <c r="C1329">
        <v>536.0447387695312</v>
      </c>
      <c r="D1329">
        <v>85.28086090087891</v>
      </c>
    </row>
    <row r="1330" spans="1:4">
      <c r="A1330" s="5">
        <v>45762</v>
      </c>
      <c r="B1330">
        <v>456.9464721679688</v>
      </c>
      <c r="C1330">
        <v>534.5433349609375</v>
      </c>
      <c r="D1330">
        <v>85.58296203613281</v>
      </c>
    </row>
    <row r="1331" spans="1:4">
      <c r="A1331" s="5">
        <v>45763</v>
      </c>
      <c r="B1331">
        <v>443.1679382324219</v>
      </c>
      <c r="C1331">
        <v>522.6615600585938</v>
      </c>
      <c r="D1331">
        <v>86.06048583984375</v>
      </c>
    </row>
    <row r="1332" spans="1:4">
      <c r="A1332" s="5">
        <v>45764</v>
      </c>
      <c r="B1332">
        <v>443.088134765625</v>
      </c>
      <c r="C1332">
        <v>523.4072265625</v>
      </c>
      <c r="D1332">
        <v>85.30036163330078</v>
      </c>
    </row>
    <row r="1333" spans="1:4">
      <c r="A1333" s="5">
        <v>45768</v>
      </c>
      <c r="B1333">
        <v>432.1231689453125</v>
      </c>
      <c r="C1333">
        <v>510.94873046875</v>
      </c>
      <c r="D1333">
        <v>83.809326171875</v>
      </c>
    </row>
    <row r="1334" spans="1:4">
      <c r="A1334" s="5">
        <v>45769</v>
      </c>
      <c r="B1334">
        <v>443.46728515625</v>
      </c>
      <c r="C1334">
        <v>524.2424926757812</v>
      </c>
      <c r="D1334">
        <v>84.277099609375</v>
      </c>
    </row>
    <row r="1335" spans="1:4">
      <c r="A1335" s="5">
        <v>45770</v>
      </c>
      <c r="B1335">
        <v>453.5242919921875</v>
      </c>
      <c r="C1335">
        <v>532.3658447265625</v>
      </c>
      <c r="D1335">
        <v>85.095703125</v>
      </c>
    </row>
    <row r="1336" spans="1:4">
      <c r="A1336" s="5">
        <v>45771</v>
      </c>
      <c r="B1336">
        <v>466.28515625</v>
      </c>
      <c r="C1336">
        <v>543.5715942382812</v>
      </c>
      <c r="D1336">
        <v>85.99225616455078</v>
      </c>
    </row>
    <row r="1337" spans="1:4">
      <c r="A1337" s="5">
        <v>45772</v>
      </c>
      <c r="B1337">
        <v>471.4833068847656</v>
      </c>
      <c r="C1337">
        <v>547.4990234375</v>
      </c>
      <c r="D1337">
        <v>86.62571716308594</v>
      </c>
    </row>
    <row r="1338" spans="1:4">
      <c r="A1338" s="5">
        <v>45775</v>
      </c>
      <c r="B1338">
        <v>471.3336181640625</v>
      </c>
      <c r="C1338">
        <v>547.7078247070312</v>
      </c>
      <c r="D1338">
        <v>87.17143249511719</v>
      </c>
    </row>
    <row r="1339" spans="1:4">
      <c r="A1339" s="5">
        <v>45776</v>
      </c>
      <c r="B1339">
        <v>474.446533203125</v>
      </c>
      <c r="C1339">
        <v>551.1580200195312</v>
      </c>
      <c r="D1339">
        <v>87.90232849121094</v>
      </c>
    </row>
    <row r="1340" spans="1:4">
      <c r="A1340" s="5">
        <v>45777</v>
      </c>
      <c r="B1340">
        <v>474.3866577148438</v>
      </c>
      <c r="C1340">
        <v>551.3768310546875</v>
      </c>
      <c r="D1340">
        <v>87.19094085693359</v>
      </c>
    </row>
    <row r="1341" spans="1:4">
      <c r="A1341" s="5">
        <v>45778</v>
      </c>
      <c r="B1341">
        <v>480.58251953125</v>
      </c>
      <c r="C1341">
        <v>555.2843627929688</v>
      </c>
      <c r="D1341">
        <v>86.74883270263672</v>
      </c>
    </row>
    <row r="1342" spans="1:4">
      <c r="A1342" s="5">
        <v>45779</v>
      </c>
      <c r="B1342">
        <v>487.7162170410156</v>
      </c>
      <c r="C1342">
        <v>563.527099609375</v>
      </c>
      <c r="D1342">
        <v>85.80983734130859</v>
      </c>
    </row>
    <row r="1343" spans="1:4">
      <c r="A1343" s="5">
        <v>45782</v>
      </c>
      <c r="B1343">
        <v>484.8228149414062</v>
      </c>
      <c r="C1343">
        <v>560.295654296875</v>
      </c>
      <c r="D1343">
        <v>85.33056640625</v>
      </c>
    </row>
    <row r="1344" spans="1:4">
      <c r="A1344" s="5">
        <v>45783</v>
      </c>
      <c r="B1344">
        <v>480.3131103515625</v>
      </c>
      <c r="C1344">
        <v>555.6124877929688</v>
      </c>
      <c r="D1344">
        <v>85.61421203613281</v>
      </c>
    </row>
    <row r="1345" spans="1:4">
      <c r="A1345" s="5">
        <v>45784</v>
      </c>
      <c r="B1345">
        <v>482.1988220214844</v>
      </c>
      <c r="C1345">
        <v>557.9490966796875</v>
      </c>
      <c r="D1345">
        <v>85.97611236572266</v>
      </c>
    </row>
    <row r="1346" spans="1:4">
      <c r="A1346" s="5">
        <v>45785</v>
      </c>
      <c r="B1346">
        <v>487.1774597167969</v>
      </c>
      <c r="C1346">
        <v>561.8367919921875</v>
      </c>
      <c r="D1346">
        <v>85.01756286621094</v>
      </c>
    </row>
    <row r="1347" spans="1:4">
      <c r="A1347" s="5">
        <v>45786</v>
      </c>
      <c r="B1347">
        <v>486.8581848144531</v>
      </c>
      <c r="C1347">
        <v>561.1209716796875</v>
      </c>
      <c r="D1347">
        <v>85.14472198486328</v>
      </c>
    </row>
    <row r="1348" spans="1:4">
      <c r="A1348" s="5">
        <v>45789</v>
      </c>
      <c r="B1348">
        <v>506.6929016113281</v>
      </c>
      <c r="C1348">
        <v>579.66455078125</v>
      </c>
      <c r="D1348">
        <v>84.35243988037109</v>
      </c>
    </row>
    <row r="1349" spans="1:4">
      <c r="A1349" s="5">
        <v>45790</v>
      </c>
      <c r="B1349">
        <v>514.415283203125</v>
      </c>
      <c r="C1349">
        <v>583.4925537109375</v>
      </c>
      <c r="D1349">
        <v>84.01011657714844</v>
      </c>
    </row>
    <row r="1350" spans="1:4">
      <c r="A1350" s="5">
        <v>45791</v>
      </c>
      <c r="B1350">
        <v>517.4982299804688</v>
      </c>
      <c r="C1350">
        <v>584.23828125</v>
      </c>
      <c r="D1350">
        <v>83.45258331298828</v>
      </c>
    </row>
    <row r="1351" spans="1:4">
      <c r="A1351" s="5">
        <v>45792</v>
      </c>
      <c r="B1351">
        <v>518.06689453125</v>
      </c>
      <c r="C1351">
        <v>587.0919189453125</v>
      </c>
      <c r="D1351">
        <v>84.18617248535156</v>
      </c>
    </row>
    <row r="1352" spans="1:4">
      <c r="A1352" s="5">
        <v>45793</v>
      </c>
      <c r="B1352">
        <v>520.32177734375</v>
      </c>
      <c r="C1352">
        <v>590.8106079101562</v>
      </c>
      <c r="D1352">
        <v>84.4111328125</v>
      </c>
    </row>
    <row r="1353" spans="1:4">
      <c r="A1353" s="5">
        <v>45796</v>
      </c>
      <c r="B1353">
        <v>520.8206787109375</v>
      </c>
      <c r="C1353">
        <v>591.4568481445312</v>
      </c>
      <c r="D1353">
        <v>84.16661834716797</v>
      </c>
    </row>
    <row r="1354" spans="1:4">
      <c r="A1354" s="5">
        <v>45797</v>
      </c>
      <c r="B1354">
        <v>519.0845947265625</v>
      </c>
      <c r="C1354">
        <v>589.46826171875</v>
      </c>
      <c r="D1354">
        <v>83.56018829345703</v>
      </c>
    </row>
    <row r="1355" spans="1:4">
      <c r="A1355" s="5">
        <v>45798</v>
      </c>
      <c r="B1355">
        <v>511.8710021972656</v>
      </c>
      <c r="C1355">
        <v>579.5352783203125</v>
      </c>
      <c r="D1355">
        <v>82.13214111328125</v>
      </c>
    </row>
    <row r="1356" spans="1:4">
      <c r="A1356" s="5">
        <v>45799</v>
      </c>
      <c r="B1356">
        <v>512.828857421875</v>
      </c>
      <c r="C1356">
        <v>579.7639770507812</v>
      </c>
      <c r="D1356">
        <v>82.56251525878906</v>
      </c>
    </row>
    <row r="1357" spans="1:4">
      <c r="A1357" s="5">
        <v>45800</v>
      </c>
      <c r="B1357">
        <v>508.0796813964844</v>
      </c>
      <c r="C1357">
        <v>575.806640625</v>
      </c>
      <c r="D1357">
        <v>82.69944763183594</v>
      </c>
    </row>
    <row r="1358" spans="1:4">
      <c r="A1358" s="5">
        <v>45804</v>
      </c>
      <c r="B1358">
        <v>520.0324096679688</v>
      </c>
      <c r="C1358">
        <v>587.7780151367188</v>
      </c>
      <c r="D1358">
        <v>83.85361480712891</v>
      </c>
    </row>
    <row r="1359" spans="1:4">
      <c r="A1359" s="5">
        <v>45805</v>
      </c>
      <c r="B1359">
        <v>517.7276000976562</v>
      </c>
      <c r="C1359">
        <v>584.37744140625</v>
      </c>
      <c r="D1359">
        <v>83.49171447753906</v>
      </c>
    </row>
    <row r="1360" spans="1:4">
      <c r="A1360" s="5">
        <v>45806</v>
      </c>
      <c r="B1360">
        <v>518.745361328125</v>
      </c>
      <c r="C1360">
        <v>586.6842651367188</v>
      </c>
      <c r="D1360">
        <v>84.26441955566406</v>
      </c>
    </row>
    <row r="1361" spans="1:4">
      <c r="A1361" s="5">
        <v>45807</v>
      </c>
      <c r="B1361">
        <v>517.92724609375</v>
      </c>
      <c r="C1361">
        <v>586.0280151367188</v>
      </c>
      <c r="D1361">
        <v>84.39157867431641</v>
      </c>
    </row>
    <row r="1362" spans="1:4">
      <c r="A1362" s="5">
        <v>45810</v>
      </c>
      <c r="B1362">
        <v>522.0178833007812</v>
      </c>
      <c r="C1362">
        <v>589.3291015625</v>
      </c>
      <c r="D1362">
        <v>83.60617828369141</v>
      </c>
    </row>
    <row r="1363" spans="1:4">
      <c r="A1363" s="5">
        <v>45811</v>
      </c>
      <c r="B1363">
        <v>526.0985107421875</v>
      </c>
      <c r="C1363">
        <v>592.6898193359375</v>
      </c>
      <c r="D1363">
        <v>83.45890808105469</v>
      </c>
    </row>
    <row r="1364" spans="1:4">
      <c r="A1364" s="5">
        <v>45812</v>
      </c>
      <c r="B1364">
        <v>527.5652465820312</v>
      </c>
      <c r="C1364">
        <v>592.5307006835938</v>
      </c>
      <c r="D1364">
        <v>84.81372833251953</v>
      </c>
    </row>
    <row r="1365" spans="1:4">
      <c r="A1365" s="5">
        <v>45813</v>
      </c>
      <c r="B1365">
        <v>523.59423828125</v>
      </c>
      <c r="C1365">
        <v>589.6671142578125</v>
      </c>
      <c r="D1365">
        <v>84.87262725830078</v>
      </c>
    </row>
    <row r="1366" spans="1:4">
      <c r="A1366" s="5">
        <v>45814</v>
      </c>
      <c r="B1366">
        <v>528.7125854492188</v>
      </c>
      <c r="C1366">
        <v>595.722412109375</v>
      </c>
      <c r="D1366">
        <v>83.79270172119141</v>
      </c>
    </row>
    <row r="1367" spans="1:4">
      <c r="A1367" s="5">
        <v>45817</v>
      </c>
      <c r="B1367">
        <v>529.4908447265625</v>
      </c>
      <c r="C1367">
        <v>596.2593383789062</v>
      </c>
      <c r="D1367">
        <v>83.88106536865234</v>
      </c>
    </row>
    <row r="1368" spans="1:4">
      <c r="A1368" s="5">
        <v>45818</v>
      </c>
      <c r="B1368">
        <v>532.9928588867188</v>
      </c>
      <c r="C1368">
        <v>599.6399536132812</v>
      </c>
      <c r="D1368">
        <v>84.31303405761719</v>
      </c>
    </row>
    <row r="1369" spans="1:4">
      <c r="A1369" s="5">
        <v>45819</v>
      </c>
      <c r="B1369">
        <v>531.1968994140625</v>
      </c>
      <c r="C1369">
        <v>597.9297485351562</v>
      </c>
      <c r="D1369">
        <v>84.56829833984375</v>
      </c>
    </row>
    <row r="1370" spans="1:4">
      <c r="A1370" s="5">
        <v>45820</v>
      </c>
      <c r="B1370">
        <v>532.4440307617188</v>
      </c>
      <c r="C1370">
        <v>600.3060913085938</v>
      </c>
      <c r="D1370">
        <v>85.57950592041016</v>
      </c>
    </row>
    <row r="1371" spans="1:4">
      <c r="A1371" s="5">
        <v>45821</v>
      </c>
      <c r="B1371">
        <v>525.7593994140625</v>
      </c>
      <c r="C1371">
        <v>593.5946044921875</v>
      </c>
      <c r="D1371">
        <v>84.75483703613281</v>
      </c>
    </row>
    <row r="1372" spans="1:4">
      <c r="A1372" s="5">
        <v>45824</v>
      </c>
      <c r="B1372">
        <v>533.0726318359375</v>
      </c>
      <c r="C1372">
        <v>599.2421875</v>
      </c>
      <c r="D1372">
        <v>83.90069580078125</v>
      </c>
    </row>
    <row r="1373" spans="1:4">
      <c r="A1373" s="5">
        <v>45825</v>
      </c>
      <c r="B1373">
        <v>527.8745727539062</v>
      </c>
      <c r="C1373">
        <v>594.12158203125</v>
      </c>
      <c r="D1373">
        <v>84.92172241210938</v>
      </c>
    </row>
    <row r="1374" spans="1:4">
      <c r="A1374" s="5">
        <v>45826</v>
      </c>
      <c r="B1374">
        <v>527.78466796875</v>
      </c>
      <c r="C1374">
        <v>594.0321044921875</v>
      </c>
      <c r="D1374">
        <v>85.06898498535156</v>
      </c>
    </row>
    <row r="1375" spans="1:4">
      <c r="A1375" s="5">
        <v>45828</v>
      </c>
      <c r="B1375">
        <v>525.629638671875</v>
      </c>
      <c r="C1375">
        <v>592.636962890625</v>
      </c>
      <c r="D1375">
        <v>84.91190338134766</v>
      </c>
    </row>
    <row r="1376" spans="1:4">
      <c r="A1376" s="5">
        <v>45831</v>
      </c>
      <c r="B1376">
        <v>531.034423828125</v>
      </c>
      <c r="C1376">
        <v>598.49072265625</v>
      </c>
      <c r="D1376">
        <v>85.18679046630859</v>
      </c>
    </row>
    <row r="1377" spans="1:4">
      <c r="A1377" s="5">
        <v>45832</v>
      </c>
      <c r="B1377">
        <v>539.1549682617188</v>
      </c>
      <c r="C1377">
        <v>605.1024169921875</v>
      </c>
      <c r="D1377">
        <v>85.80530548095703</v>
      </c>
    </row>
    <row r="1378" spans="1:4">
      <c r="A1378" s="5">
        <v>45833</v>
      </c>
      <c r="B1378">
        <v>540.5333251953125</v>
      </c>
      <c r="C1378">
        <v>605.4414672851562</v>
      </c>
      <c r="D1378">
        <v>85.91329193115234</v>
      </c>
    </row>
    <row r="1379" spans="1:4">
      <c r="A1379" s="5">
        <v>45834</v>
      </c>
      <c r="B1379">
        <v>545.5874633789062</v>
      </c>
      <c r="C1379">
        <v>610.1783447265625</v>
      </c>
      <c r="D1379">
        <v>86.34526062011719</v>
      </c>
    </row>
    <row r="1380" spans="1:4">
      <c r="A1380" s="5">
        <v>45835</v>
      </c>
      <c r="B1380">
        <v>547.4553833007812</v>
      </c>
      <c r="C1380">
        <v>613.2098999023438</v>
      </c>
      <c r="D1380">
        <v>85.79548645019531</v>
      </c>
    </row>
    <row r="1381" spans="1:4">
      <c r="A1381" s="5">
        <v>45838</v>
      </c>
      <c r="B1381">
        <v>551.001220703125</v>
      </c>
      <c r="C1381">
        <v>616.1417846679688</v>
      </c>
      <c r="D1381">
        <v>86.63979339599609</v>
      </c>
    </row>
    <row r="1382" spans="1:4">
      <c r="A1382" s="5">
        <v>45839</v>
      </c>
      <c r="B1382">
        <v>546.3566284179688</v>
      </c>
      <c r="C1382">
        <v>615.9423828125</v>
      </c>
      <c r="D1382">
        <v>86.8546142578125</v>
      </c>
    </row>
    <row r="1383" spans="1:4">
      <c r="A1383" s="5">
        <v>45840</v>
      </c>
      <c r="B1383">
        <v>550.1621704101562</v>
      </c>
      <c r="C1383">
        <v>618.734619140625</v>
      </c>
      <c r="D1383">
        <v>86.30278015136719</v>
      </c>
    </row>
    <row r="1384" spans="1:4">
      <c r="A1384" s="5">
        <v>45841</v>
      </c>
      <c r="B1384">
        <v>555.575927734375</v>
      </c>
      <c r="C1384">
        <v>623.611083984375</v>
      </c>
      <c r="D1384">
        <v>85.70168304443359</v>
      </c>
    </row>
    <row r="1385" spans="1:4">
      <c r="A1385" s="5">
        <v>45845</v>
      </c>
      <c r="B1385">
        <v>551.3908081054688</v>
      </c>
      <c r="C1385">
        <v>618.9639892578125</v>
      </c>
      <c r="D1385">
        <v>84.88378143310547</v>
      </c>
    </row>
    <row r="1386" spans="1:4">
      <c r="A1386" s="5">
        <v>45846</v>
      </c>
      <c r="B1386">
        <v>551.700439453125</v>
      </c>
      <c r="C1386">
        <v>618.6249389648438</v>
      </c>
      <c r="D1386">
        <v>84.77538299560547</v>
      </c>
    </row>
    <row r="1387" spans="1:4">
      <c r="A1387" s="5">
        <v>45847</v>
      </c>
      <c r="B1387">
        <v>555.6058959960938</v>
      </c>
      <c r="C1387">
        <v>622.3345947265625</v>
      </c>
      <c r="D1387">
        <v>85.66226196289062</v>
      </c>
    </row>
    <row r="1388" spans="1:4">
      <c r="A1388" s="5">
        <v>45848</v>
      </c>
      <c r="B1388">
        <v>554.8068237304688</v>
      </c>
      <c r="C1388">
        <v>624.0897827148438</v>
      </c>
      <c r="D1388">
        <v>85.72138214111328</v>
      </c>
    </row>
    <row r="1389" spans="1:4">
      <c r="A1389" s="5">
        <v>45849</v>
      </c>
      <c r="B1389">
        <v>553.5582885742188</v>
      </c>
      <c r="C1389">
        <v>621.8958129882812</v>
      </c>
      <c r="D1389">
        <v>84.53888702392578</v>
      </c>
    </row>
    <row r="1390" spans="1:4">
      <c r="A1390" s="5">
        <v>45852</v>
      </c>
      <c r="B1390">
        <v>555.5659790039062</v>
      </c>
      <c r="C1390">
        <v>623.08251953125</v>
      </c>
      <c r="D1390">
        <v>84.36151123046875</v>
      </c>
    </row>
    <row r="1391" spans="1:4">
      <c r="A1391" s="5">
        <v>45853</v>
      </c>
      <c r="B1391">
        <v>556.0753173828125</v>
      </c>
      <c r="C1391">
        <v>620.419921875</v>
      </c>
      <c r="D1391">
        <v>83.770263671875</v>
      </c>
    </row>
    <row r="1392" spans="1:4">
      <c r="A1392" s="5">
        <v>45854</v>
      </c>
      <c r="B1392">
        <v>556.6446533203125</v>
      </c>
      <c r="C1392">
        <v>622.494140625</v>
      </c>
      <c r="D1392">
        <v>83.88850402832031</v>
      </c>
    </row>
    <row r="1393" spans="1:4">
      <c r="A1393" s="5">
        <v>45855</v>
      </c>
      <c r="B1393">
        <v>561.1494750976562</v>
      </c>
      <c r="C1393">
        <v>626.3035888671875</v>
      </c>
      <c r="D1393">
        <v>83.86879730224609</v>
      </c>
    </row>
    <row r="1394" spans="1:4">
      <c r="A1394" s="5">
        <v>45856</v>
      </c>
      <c r="B1394">
        <v>560.610107421875</v>
      </c>
      <c r="C1394">
        <v>625.8449096679688</v>
      </c>
      <c r="D1394">
        <v>83.99690246582031</v>
      </c>
    </row>
    <row r="1395" spans="1:4">
      <c r="A1395" s="5">
        <v>45859</v>
      </c>
      <c r="B1395">
        <v>563.5167236328125</v>
      </c>
      <c r="C1395">
        <v>627.0316162109375</v>
      </c>
      <c r="D1395">
        <v>84.74581909179688</v>
      </c>
    </row>
    <row r="1396" spans="1:4">
      <c r="A1396" s="5">
        <v>45860</v>
      </c>
      <c r="B1396">
        <v>560.60009765625</v>
      </c>
      <c r="C1396">
        <v>627.121337890625</v>
      </c>
      <c r="D1396">
        <v>85.25823974609375</v>
      </c>
    </row>
    <row r="1397" spans="1:4">
      <c r="A1397" s="5">
        <v>45861</v>
      </c>
      <c r="B1397">
        <v>563.1571655273438</v>
      </c>
      <c r="C1397">
        <v>632.4566040039062</v>
      </c>
      <c r="D1397">
        <v>84.78523254394531</v>
      </c>
    </row>
    <row r="1398" spans="1:4">
      <c r="A1398" s="5">
        <v>45862</v>
      </c>
      <c r="B1398">
        <v>564.3557739257812</v>
      </c>
      <c r="C1398">
        <v>632.6659545898438</v>
      </c>
      <c r="D1398">
        <v>84.63742828369141</v>
      </c>
    </row>
    <row r="1399" spans="1:4">
      <c r="A1399" s="5">
        <v>45863</v>
      </c>
      <c r="B1399">
        <v>565.7141723632812</v>
      </c>
      <c r="C1399">
        <v>635.3385620117188</v>
      </c>
      <c r="D1399">
        <v>85.1695556640625</v>
      </c>
    </row>
    <row r="1400" spans="1:4">
      <c r="A1400" s="5">
        <v>45866</v>
      </c>
      <c r="B1400">
        <v>567.4821166992188</v>
      </c>
      <c r="C1400">
        <v>635.1790161132812</v>
      </c>
      <c r="D1400">
        <v>84.61772155761719</v>
      </c>
    </row>
    <row r="1401" spans="1:4">
      <c r="A1401" s="5">
        <v>45867</v>
      </c>
      <c r="B1401">
        <v>566.6031494140625</v>
      </c>
      <c r="C1401">
        <v>633.503662109375</v>
      </c>
      <c r="D1401">
        <v>86.04656982421875</v>
      </c>
    </row>
    <row r="1402" spans="1:4">
      <c r="A1402" s="5">
        <v>45868</v>
      </c>
      <c r="B1402">
        <v>567.3623046875</v>
      </c>
      <c r="C1402">
        <v>632.7058715820312</v>
      </c>
      <c r="D1402">
        <v>85.60314178466797</v>
      </c>
    </row>
    <row r="1403" spans="1:4">
      <c r="A1403" s="5">
        <v>45869</v>
      </c>
      <c r="B1403">
        <v>564.3557739257812</v>
      </c>
      <c r="C1403">
        <v>630.3324584960938</v>
      </c>
      <c r="D1403">
        <v>85.65239715576172</v>
      </c>
    </row>
    <row r="1404" spans="1:4">
      <c r="A1404" s="5">
        <v>45870</v>
      </c>
      <c r="B1404">
        <v>553.2386474609375</v>
      </c>
      <c r="C1404">
        <v>620.0010375976562</v>
      </c>
      <c r="D1404">
        <v>86.87008666992188</v>
      </c>
    </row>
    <row r="1405" spans="1:4">
      <c r="A1405" s="5">
        <v>45873</v>
      </c>
      <c r="B1405">
        <v>563.44677734375</v>
      </c>
      <c r="C1405">
        <v>629.4249267578125</v>
      </c>
      <c r="D1405">
        <v>87.10749053955078</v>
      </c>
    </row>
    <row r="1406" spans="1:4">
      <c r="A1406" s="5">
        <v>45874</v>
      </c>
      <c r="B1406">
        <v>559.6212768554688</v>
      </c>
      <c r="C1406">
        <v>626.2337646484375</v>
      </c>
      <c r="D1406">
        <v>87.37457275390625</v>
      </c>
    </row>
    <row r="1407" spans="1:4">
      <c r="A1407" s="5">
        <v>45875</v>
      </c>
      <c r="B1407">
        <v>566.6630859375</v>
      </c>
      <c r="C1407">
        <v>631.030517578125</v>
      </c>
      <c r="D1407">
        <v>86.87008666992188</v>
      </c>
    </row>
    <row r="1408" spans="1:4">
      <c r="A1408" s="5">
        <v>45876</v>
      </c>
      <c r="B1408">
        <v>568.5808715820312</v>
      </c>
      <c r="C1408">
        <v>630.501953125</v>
      </c>
      <c r="D1408">
        <v>86.72170257568359</v>
      </c>
    </row>
    <row r="1409" spans="1:4">
      <c r="A1409" s="5">
        <v>45877</v>
      </c>
      <c r="B1409">
        <v>573.8847045898438</v>
      </c>
      <c r="C1409">
        <v>635.4183349609375</v>
      </c>
      <c r="D1409">
        <v>86.3458251953125</v>
      </c>
    </row>
    <row r="1410" spans="1:4">
      <c r="A1410" s="5">
        <v>45880</v>
      </c>
      <c r="B1410">
        <v>572.1866455078125</v>
      </c>
      <c r="C1410">
        <v>634.1618041992188</v>
      </c>
      <c r="D1410">
        <v>86.44474029541016</v>
      </c>
    </row>
    <row r="1411" spans="1:4">
      <c r="A1411" s="5">
        <v>45881</v>
      </c>
      <c r="B1411">
        <v>579.3782958984375</v>
      </c>
      <c r="C1411">
        <v>640.9131469726562</v>
      </c>
      <c r="D1411">
        <v>86.00949859619141</v>
      </c>
    </row>
    <row r="1412" spans="1:4">
      <c r="A1412" s="5">
        <v>45882</v>
      </c>
      <c r="B1412">
        <v>579.6680297851562</v>
      </c>
      <c r="C1412">
        <v>643.1070556640625</v>
      </c>
      <c r="D1412">
        <v>86.72170257568359</v>
      </c>
    </row>
    <row r="1413" spans="1:4">
      <c r="A1413" s="5">
        <v>45883</v>
      </c>
      <c r="B1413">
        <v>579.2185668945312</v>
      </c>
      <c r="C1413">
        <v>643.1668701171875</v>
      </c>
      <c r="D1413">
        <v>86.07874298095703</v>
      </c>
    </row>
    <row r="1414" spans="1:4">
      <c r="A1414" s="5">
        <v>45884</v>
      </c>
      <c r="B1414">
        <v>576.6715087890625</v>
      </c>
      <c r="C1414">
        <v>641.6610717773438</v>
      </c>
      <c r="D1414">
        <v>85.46544647216797</v>
      </c>
    </row>
    <row r="1415" spans="1:4">
      <c r="A1415" s="5">
        <v>45887</v>
      </c>
      <c r="B1415">
        <v>576.4417114257812</v>
      </c>
      <c r="C1415">
        <v>641.5214233398438</v>
      </c>
      <c r="D1415">
        <v>85.21815490722656</v>
      </c>
    </row>
    <row r="1416" spans="1:4">
      <c r="A1416" s="5">
        <v>45888</v>
      </c>
      <c r="B1416">
        <v>568.620849609375</v>
      </c>
      <c r="C1416">
        <v>638.0410766601562</v>
      </c>
      <c r="D1416">
        <v>85.71274566650391</v>
      </c>
    </row>
    <row r="1417" spans="1:4">
      <c r="A1417" s="5">
        <v>45889</v>
      </c>
      <c r="B1417">
        <v>565.2447509765625</v>
      </c>
      <c r="C1417">
        <v>636.3457641601562</v>
      </c>
      <c r="D1417">
        <v>85.90068817138672</v>
      </c>
    </row>
    <row r="1418" spans="1:4">
      <c r="A1418" s="5">
        <v>45890</v>
      </c>
      <c r="B1418">
        <v>562.6278076171875</v>
      </c>
      <c r="C1418">
        <v>633.7928466796875</v>
      </c>
      <c r="D1418">
        <v>85.475341796875</v>
      </c>
    </row>
    <row r="1419" spans="1:4">
      <c r="A1419" s="5">
        <v>45891</v>
      </c>
      <c r="B1419">
        <v>571.3076782226562</v>
      </c>
      <c r="C1419">
        <v>643.52587890625</v>
      </c>
      <c r="D1419">
        <v>86.10842132568359</v>
      </c>
    </row>
    <row r="1420" spans="1:4">
      <c r="A1420" s="5">
        <v>45894</v>
      </c>
      <c r="B1420">
        <v>569.6596069335938</v>
      </c>
      <c r="C1420">
        <v>640.6936645507812</v>
      </c>
      <c r="D1420">
        <v>85.86112213134766</v>
      </c>
    </row>
    <row r="1421" spans="1:4">
      <c r="A1421" s="5">
        <v>45895</v>
      </c>
      <c r="B1421">
        <v>571.9469604492188</v>
      </c>
      <c r="C1421">
        <v>643.3762817382812</v>
      </c>
      <c r="D1421">
        <v>85.81166839599609</v>
      </c>
    </row>
    <row r="1422" spans="1:4">
      <c r="A1422" s="5">
        <v>45896</v>
      </c>
      <c r="B1422">
        <v>572.825927734375</v>
      </c>
      <c r="C1422">
        <v>644.8422241210938</v>
      </c>
      <c r="D1422">
        <v>85.71274566650391</v>
      </c>
    </row>
    <row r="1423" spans="1:4">
      <c r="A1423" s="5">
        <v>45897</v>
      </c>
      <c r="B1423">
        <v>576.4118041992188</v>
      </c>
      <c r="C1423">
        <v>647.1258544921875</v>
      </c>
      <c r="D1423">
        <v>86.27658081054688</v>
      </c>
    </row>
    <row r="1424" spans="1:4">
      <c r="A1424" s="5">
        <v>45898</v>
      </c>
      <c r="B1424">
        <v>569.7395629882812</v>
      </c>
      <c r="C1424">
        <v>643.2666015625</v>
      </c>
      <c r="D1424">
        <v>85.66328430175781</v>
      </c>
    </row>
    <row r="1425" spans="1:4">
      <c r="A1425" s="5">
        <v>45902</v>
      </c>
      <c r="B1425">
        <v>564.9650268554688</v>
      </c>
      <c r="C1425">
        <v>638.4998168945312</v>
      </c>
      <c r="D1425">
        <v>85.02581024169922</v>
      </c>
    </row>
    <row r="1426" spans="1:4">
      <c r="A1426" s="5">
        <v>45903</v>
      </c>
      <c r="B1426">
        <v>569.409912109375</v>
      </c>
      <c r="C1426">
        <v>641.960205078125</v>
      </c>
      <c r="D1426">
        <v>85.95917510986328</v>
      </c>
    </row>
    <row r="1427" spans="1:4">
      <c r="A1427" s="5">
        <v>45904</v>
      </c>
      <c r="B1427">
        <v>574.5639038085938</v>
      </c>
      <c r="C1427">
        <v>647.3253173828125</v>
      </c>
      <c r="D1427">
        <v>86.61452484130859</v>
      </c>
    </row>
    <row r="1428" spans="1:4">
      <c r="A1428" s="5">
        <v>45905</v>
      </c>
      <c r="B1428">
        <v>575.3929443359375</v>
      </c>
      <c r="C1428">
        <v>645.4505004882812</v>
      </c>
      <c r="D1428">
        <v>87.93514251708984</v>
      </c>
    </row>
    <row r="1429" spans="1:4">
      <c r="A1429" s="5">
        <v>45908</v>
      </c>
      <c r="B1429">
        <v>578.19970703125</v>
      </c>
      <c r="C1429">
        <v>647.0361328125</v>
      </c>
      <c r="D1429">
        <v>89.1068115234375</v>
      </c>
    </row>
    <row r="1430" spans="1:4">
      <c r="A1430" s="5">
        <v>45909</v>
      </c>
      <c r="B1430">
        <v>579.8378295898438</v>
      </c>
      <c r="C1430">
        <v>648.531982421875</v>
      </c>
      <c r="D1430">
        <v>88.60041809082031</v>
      </c>
    </row>
    <row r="1431" spans="1:4">
      <c r="A1431" s="5">
        <v>45910</v>
      </c>
      <c r="B1431">
        <v>580.027587890625</v>
      </c>
      <c r="C1431">
        <v>650.4067993164062</v>
      </c>
      <c r="D1431">
        <v>89.1068115234375</v>
      </c>
    </row>
    <row r="1432" spans="1:4">
      <c r="A1432" s="5">
        <v>45911</v>
      </c>
      <c r="B1432">
        <v>583.4036865234375</v>
      </c>
      <c r="C1432">
        <v>655.8118286132812</v>
      </c>
      <c r="D1432">
        <v>89.70257568359375</v>
      </c>
    </row>
    <row r="1433" spans="1:4">
      <c r="A1433" s="5">
        <v>45912</v>
      </c>
      <c r="B1433">
        <v>585.9806518554688</v>
      </c>
      <c r="C1433">
        <v>655.5924072265625</v>
      </c>
      <c r="D1433">
        <v>89.31533050537109</v>
      </c>
    </row>
    <row r="1434" spans="1:4">
      <c r="A1434" s="5">
        <v>45915</v>
      </c>
      <c r="B1434">
        <v>590.994873046875</v>
      </c>
      <c r="C1434">
        <v>659.0827026367188</v>
      </c>
      <c r="D1434">
        <v>89.52384948730469</v>
      </c>
    </row>
    <row r="1435" spans="1:4">
      <c r="A1435" s="5">
        <v>45916</v>
      </c>
      <c r="B1435">
        <v>590.4954223632812</v>
      </c>
      <c r="C1435">
        <v>658.1752319335938</v>
      </c>
      <c r="D1435">
        <v>89.71250915527344</v>
      </c>
    </row>
    <row r="1436" spans="1:4">
      <c r="A1436" s="5">
        <v>45917</v>
      </c>
      <c r="B1436">
        <v>589.3168334960938</v>
      </c>
      <c r="C1436">
        <v>657.3575439453125</v>
      </c>
      <c r="D1436">
        <v>89.484130859375</v>
      </c>
    </row>
    <row r="1437" spans="1:4">
      <c r="A1437" s="5">
        <v>45918</v>
      </c>
      <c r="B1437">
        <v>594.6306762695312</v>
      </c>
      <c r="C1437">
        <v>660.4290161132812</v>
      </c>
      <c r="D1437">
        <v>88.56069183349609</v>
      </c>
    </row>
    <row r="1438" spans="1:4">
      <c r="A1438" s="5">
        <v>45919</v>
      </c>
      <c r="B1438">
        <v>598.6559448242188</v>
      </c>
      <c r="C1438">
        <v>663.7000122070312</v>
      </c>
      <c r="D1438">
        <v>88.39189147949219</v>
      </c>
    </row>
    <row r="1439" spans="1:4">
      <c r="A1439" s="5">
        <v>45922</v>
      </c>
      <c r="B1439">
        <v>602.2000122070312</v>
      </c>
      <c r="C1439">
        <v>666.8400268554688</v>
      </c>
      <c r="D1439">
        <v>88.07415008544922</v>
      </c>
    </row>
    <row r="1440" spans="1:4">
      <c r="A1440" s="5">
        <v>45923</v>
      </c>
      <c r="B1440">
        <v>598.2000122070312</v>
      </c>
      <c r="C1440">
        <v>663.2100219726562</v>
      </c>
      <c r="D1440">
        <v>88.68977355957031</v>
      </c>
    </row>
    <row r="1441" spans="1:4">
      <c r="A1441" s="5">
        <v>45924</v>
      </c>
      <c r="B1441">
        <v>596.0999755859375</v>
      </c>
      <c r="C1441">
        <v>661.0999755859375</v>
      </c>
      <c r="D1441">
        <v>88.35218048095703</v>
      </c>
    </row>
    <row r="1442" spans="1:4">
      <c r="A1442" s="5">
        <v>45925</v>
      </c>
      <c r="B1442">
        <v>593.530029296875</v>
      </c>
      <c r="C1442">
        <v>658.0499877929688</v>
      </c>
      <c r="D1442">
        <v>88.35218048095703</v>
      </c>
    </row>
    <row r="1443" spans="1:4">
      <c r="A1443" s="5">
        <v>45926</v>
      </c>
      <c r="B1443">
        <v>595.969970703125</v>
      </c>
      <c r="C1443">
        <v>661.8200073242188</v>
      </c>
      <c r="D1443">
        <v>88.27274322509766</v>
      </c>
    </row>
    <row r="1444" spans="1:4">
      <c r="A1444" s="5">
        <v>45929</v>
      </c>
      <c r="B1444">
        <v>598.72998046875</v>
      </c>
      <c r="C1444">
        <v>663.6799926757812</v>
      </c>
      <c r="D1444">
        <v>88.99758911132812</v>
      </c>
    </row>
    <row r="1445" spans="1:4">
      <c r="A1445" s="5">
        <v>45930</v>
      </c>
      <c r="B1445">
        <v>600.3699951171875</v>
      </c>
      <c r="C1445">
        <v>666.1799926757812</v>
      </c>
      <c r="D1445">
        <v>88.73942565917969</v>
      </c>
    </row>
    <row r="1446" spans="1:4">
      <c r="A1446" s="5">
        <v>45931</v>
      </c>
      <c r="B1446">
        <v>603.25</v>
      </c>
      <c r="C1446">
        <v>668.4500122070312</v>
      </c>
      <c r="D1446">
        <v>88.96859741210938</v>
      </c>
    </row>
    <row r="1447" spans="1:4">
      <c r="A1447" s="5">
        <v>45932</v>
      </c>
      <c r="B1447">
        <v>605.72998046875</v>
      </c>
      <c r="C1447">
        <v>669.219970703125</v>
      </c>
      <c r="D1447">
        <v>89.22766876220703</v>
      </c>
    </row>
    <row r="1448" spans="1:4">
      <c r="A1448" s="5">
        <v>45933</v>
      </c>
      <c r="B1448">
        <v>603.1799926757812</v>
      </c>
      <c r="C1448">
        <v>669.2100219726562</v>
      </c>
      <c r="D1448">
        <v>89.05827331542969</v>
      </c>
    </row>
    <row r="1449" spans="1:4">
      <c r="A1449" s="5">
        <v>45936</v>
      </c>
      <c r="B1449">
        <v>607.7100219726562</v>
      </c>
      <c r="C1449">
        <v>671.6099853515625</v>
      </c>
      <c r="D1449">
        <v>88.350830078125</v>
      </c>
    </row>
    <row r="1450" spans="1:4">
      <c r="A1450" s="5">
        <v>45937</v>
      </c>
      <c r="B1450">
        <v>604.510009765625</v>
      </c>
      <c r="C1450">
        <v>669.1199951171875</v>
      </c>
      <c r="D1450">
        <v>88.85899353027344</v>
      </c>
    </row>
    <row r="1451" spans="1:4">
      <c r="A1451" s="5">
        <v>45938</v>
      </c>
      <c r="B1451">
        <v>611.4400024414062</v>
      </c>
      <c r="C1451">
        <v>673.1099853515625</v>
      </c>
      <c r="D1451">
        <v>88.92874145507812</v>
      </c>
    </row>
    <row r="1452" spans="1:4">
      <c r="A1452" s="5">
        <v>45939</v>
      </c>
      <c r="B1452">
        <v>610.7000122070312</v>
      </c>
      <c r="C1452">
        <v>671.1599731445312</v>
      </c>
      <c r="D1452">
        <v>88.85899353027344</v>
      </c>
    </row>
    <row r="1453" spans="1:4">
      <c r="A1453" s="5">
        <v>45940</v>
      </c>
      <c r="B1453">
        <v>589.5</v>
      </c>
      <c r="C1453">
        <v>653.02001953125</v>
      </c>
      <c r="D1453">
        <v>90.29381561279297</v>
      </c>
    </row>
    <row r="1454" spans="1:4">
      <c r="A1454" s="5">
        <v>45943</v>
      </c>
      <c r="B1454">
        <v>602.010009765625</v>
      </c>
      <c r="C1454">
        <v>663.0399780273438</v>
      </c>
      <c r="D1454">
        <v>90.24398803710938</v>
      </c>
    </row>
    <row r="1455" spans="1:4">
      <c r="A1455" s="5">
        <v>45944</v>
      </c>
      <c r="B1455">
        <v>598</v>
      </c>
      <c r="C1455">
        <v>662.22998046875</v>
      </c>
      <c r="D1455">
        <v>90.53295135498047</v>
      </c>
    </row>
    <row r="1456" spans="1:4">
      <c r="A1456" s="5">
        <v>45945</v>
      </c>
      <c r="B1456">
        <v>602.219970703125</v>
      </c>
      <c r="C1456">
        <v>665.1699829101562</v>
      </c>
      <c r="D1456">
        <v>90.33367156982422</v>
      </c>
    </row>
    <row r="1457" spans="1:4">
      <c r="A1457" s="5">
        <v>45946</v>
      </c>
      <c r="B1457">
        <v>599.989990234375</v>
      </c>
      <c r="C1457">
        <v>660.6400146484375</v>
      </c>
      <c r="D1457">
        <v>91.01121520996094</v>
      </c>
    </row>
    <row r="1458" spans="1:4">
      <c r="A1458" s="5">
        <v>45947</v>
      </c>
      <c r="B1458">
        <v>603.9299926757812</v>
      </c>
      <c r="C1458">
        <v>664.3900146484375</v>
      </c>
      <c r="D1458">
        <v>90.87171936035156</v>
      </c>
    </row>
    <row r="1459" spans="1:4">
      <c r="A1459" s="5">
        <v>45950</v>
      </c>
      <c r="B1459">
        <v>611.5399780273438</v>
      </c>
      <c r="C1459">
        <v>671.2999877929688</v>
      </c>
      <c r="D1459">
        <v>91.22046661376953</v>
      </c>
    </row>
    <row r="1460" spans="1:4">
      <c r="A1460" s="5">
        <v>45951</v>
      </c>
      <c r="B1460">
        <v>611.3800048828125</v>
      </c>
      <c r="C1460">
        <v>671.2899780273438</v>
      </c>
      <c r="D1460">
        <v>91.66884613037109</v>
      </c>
    </row>
    <row r="1461" spans="1:4">
      <c r="A1461" s="5">
        <v>45952</v>
      </c>
      <c r="B1461">
        <v>605.489990234375</v>
      </c>
      <c r="C1461">
        <v>667.7999877929688</v>
      </c>
      <c r="D1461">
        <v>91.72862243652344</v>
      </c>
    </row>
    <row r="1462" spans="1:4">
      <c r="A1462" s="5">
        <v>45953</v>
      </c>
      <c r="B1462">
        <v>610.5800170898438</v>
      </c>
      <c r="C1462">
        <v>671.760009765625</v>
      </c>
      <c r="D1462">
        <v>91.10089874267578</v>
      </c>
    </row>
    <row r="1463" spans="1:4">
      <c r="A1463" s="5">
        <v>45954</v>
      </c>
      <c r="B1463">
        <v>617.0999755859375</v>
      </c>
      <c r="C1463">
        <v>677.25</v>
      </c>
      <c r="D1463">
        <v>91.14075469970703</v>
      </c>
    </row>
    <row r="1464" spans="1:4">
      <c r="A1464" s="5">
        <v>45957</v>
      </c>
      <c r="B1464">
        <v>628.0900268554688</v>
      </c>
      <c r="C1464">
        <v>685.239990234375</v>
      </c>
      <c r="D1464">
        <v>91.44963073730469</v>
      </c>
    </row>
    <row r="1465" spans="1:4">
      <c r="A1465" s="5">
        <v>45958</v>
      </c>
      <c r="B1465">
        <v>632.9199829101562</v>
      </c>
      <c r="C1465">
        <v>687.0599975585938</v>
      </c>
      <c r="D1465">
        <v>91.68876647949219</v>
      </c>
    </row>
    <row r="1466" spans="1:4">
      <c r="A1466" s="5">
        <v>45959</v>
      </c>
      <c r="B1466">
        <v>635.77001953125</v>
      </c>
      <c r="C1466">
        <v>687.3900146484375</v>
      </c>
      <c r="D1466">
        <v>90.76211547851562</v>
      </c>
    </row>
    <row r="1467" spans="1:4">
      <c r="A1467" s="5">
        <v>45960</v>
      </c>
      <c r="B1467">
        <v>626.0499877929688</v>
      </c>
      <c r="C1467">
        <v>679.8300170898438</v>
      </c>
      <c r="D1467">
        <v>90.23402404785156</v>
      </c>
    </row>
    <row r="1468" spans="1:4">
      <c r="A1468" s="5">
        <v>45961</v>
      </c>
      <c r="B1468">
        <v>629.0700073242188</v>
      </c>
      <c r="C1468">
        <v>682.0599975585938</v>
      </c>
      <c r="D1468">
        <v>89.96499633789062</v>
      </c>
    </row>
    <row r="1469" spans="1:4">
      <c r="A1469" s="5">
        <v>45964</v>
      </c>
      <c r="B1469">
        <v>632.0800170898438</v>
      </c>
      <c r="C1469">
        <v>683.3400268554688</v>
      </c>
      <c r="D1469">
        <v>89.73999786376953</v>
      </c>
    </row>
    <row r="1470" spans="1:4">
      <c r="A1470" s="5">
        <v>45965</v>
      </c>
      <c r="B1470">
        <v>619.25</v>
      </c>
      <c r="C1470">
        <v>675.239990234375</v>
      </c>
      <c r="D1470">
        <v>89.94000244140625</v>
      </c>
    </row>
    <row r="1471" spans="1:4">
      <c r="A1471" s="5">
        <v>45966</v>
      </c>
      <c r="B1471">
        <v>623.280029296875</v>
      </c>
      <c r="C1471">
        <v>677.5800170898438</v>
      </c>
      <c r="D1471">
        <v>88.95999908447266</v>
      </c>
    </row>
    <row r="1472" spans="1:4">
      <c r="A1472" s="5">
        <v>45967</v>
      </c>
      <c r="B1472">
        <v>611.6699829101562</v>
      </c>
      <c r="C1472">
        <v>670.3099975585938</v>
      </c>
      <c r="D1472">
        <v>89.76000213623047</v>
      </c>
    </row>
    <row r="1473" spans="1:4">
      <c r="A1473" s="5">
        <v>45968</v>
      </c>
      <c r="B1473">
        <v>609.739990234375</v>
      </c>
      <c r="C1473">
        <v>670.969970703125</v>
      </c>
      <c r="D1473">
        <v>89.56999969482422</v>
      </c>
    </row>
    <row r="1474" spans="1:4">
      <c r="A1474" s="5">
        <v>45971</v>
      </c>
      <c r="B1474">
        <v>623.22998046875</v>
      </c>
      <c r="C1474">
        <v>681.4400024414062</v>
      </c>
      <c r="D1474">
        <v>89.55000305175781</v>
      </c>
    </row>
    <row r="1475" spans="1:4">
      <c r="A1475" s="5">
        <v>45972</v>
      </c>
      <c r="B1475">
        <v>621.5700073242188</v>
      </c>
      <c r="C1475">
        <v>683</v>
      </c>
      <c r="D1475">
        <v>89.95999908447266</v>
      </c>
    </row>
    <row r="1476" spans="1:4">
      <c r="A1476" s="5">
        <v>45973</v>
      </c>
      <c r="B1476">
        <v>621.0800170898438</v>
      </c>
      <c r="C1476">
        <v>683.3800048828125</v>
      </c>
      <c r="D1476">
        <v>90.12000274658203</v>
      </c>
    </row>
    <row r="1477" spans="1:4">
      <c r="A1477" s="5">
        <v>45974</v>
      </c>
      <c r="B1477">
        <v>608.4000244140625</v>
      </c>
      <c r="C1477">
        <v>672.0399780273438</v>
      </c>
      <c r="D1477">
        <v>89.37999725341797</v>
      </c>
    </row>
    <row r="1478" spans="1:4">
      <c r="A1478" s="5">
        <v>45975</v>
      </c>
      <c r="B1478">
        <v>608.8599853515625</v>
      </c>
      <c r="C1478">
        <v>671.9299926757812</v>
      </c>
      <c r="D1478">
        <v>88.87000274658203</v>
      </c>
    </row>
    <row r="1479" spans="1:4">
      <c r="A1479" s="5">
        <v>45978</v>
      </c>
      <c r="B1479">
        <v>603.6599731445312</v>
      </c>
      <c r="C1479">
        <v>665.6699829101562</v>
      </c>
      <c r="D1479">
        <v>89.08999633789062</v>
      </c>
    </row>
    <row r="1480" spans="1:4">
      <c r="A1480" s="5">
        <v>45979</v>
      </c>
      <c r="B1480">
        <v>596.3099975585938</v>
      </c>
      <c r="C1480">
        <v>660.0800170898438</v>
      </c>
      <c r="D1480">
        <v>89.05999755859375</v>
      </c>
    </row>
    <row r="1481" spans="1:4">
      <c r="A1481" s="5">
        <v>45980</v>
      </c>
      <c r="B1481">
        <v>599.8699951171875</v>
      </c>
      <c r="C1481">
        <v>662.6300048828125</v>
      </c>
      <c r="D1481">
        <v>88.87999725341797</v>
      </c>
    </row>
    <row r="1482" spans="1:4">
      <c r="A1482" s="5">
        <v>45981</v>
      </c>
      <c r="B1482">
        <v>585.6699829101562</v>
      </c>
      <c r="C1482">
        <v>652.530029296875</v>
      </c>
      <c r="D1482">
        <v>89.23000335693359</v>
      </c>
    </row>
    <row r="1483" spans="1:4">
      <c r="A1483" s="5">
        <v>45982</v>
      </c>
      <c r="B1483">
        <v>590.0700073242188</v>
      </c>
      <c r="C1483">
        <v>659.030029296875</v>
      </c>
      <c r="D1483">
        <v>89.5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KPIs</vt:lpstr>
      <vt:lpstr>Datos Historicos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2025-11-23T16:25:57Z</dcterms:created>
  <dcterms:modified xsi:type="dcterms:W3CDTF">2025-11-23T16:25:57Z</dcterms:modified>
</cp:coreProperties>
</file>