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esumen KPIs" sheetId="1" r:id="rId1"/>
    <sheet name="Optimización Markowitz" sheetId="2" r:id="rId2"/>
    <sheet name="Datos Historicos" sheetId="3" r:id="rId3"/>
  </sheets>
  <calcPr calcId="124519" fullCalcOnLoad="1"/>
</workbook>
</file>

<file path=xl/sharedStrings.xml><?xml version="1.0" encoding="utf-8"?>
<sst xmlns="http://schemas.openxmlformats.org/spreadsheetml/2006/main" count="23" uniqueCount="16">
  <si>
    <t>Retorno Total</t>
  </si>
  <si>
    <t>CAGR (Anual)</t>
  </si>
  <si>
    <t>Volatilidad</t>
  </si>
  <si>
    <t>Sharpe Ratio</t>
  </si>
  <si>
    <t>Max Drawdown</t>
  </si>
  <si>
    <t>VaR 95% (Diario)</t>
  </si>
  <si>
    <t>SPY</t>
  </si>
  <si>
    <t>TLT</t>
  </si>
  <si>
    <t>QQQ</t>
  </si>
  <si>
    <t>Asignación de Activos Sugerida</t>
  </si>
  <si>
    <t>Activo</t>
  </si>
  <si>
    <t>Peso %</t>
  </si>
  <si>
    <t>Métricas del Portafolio Óptimo</t>
  </si>
  <si>
    <t>Retorno Esp.</t>
  </si>
  <si>
    <t>Sharpe</t>
  </si>
  <si>
    <t>Date</t>
  </si>
</sst>
</file>

<file path=xl/styles.xml><?xml version="1.0" encoding="utf-8"?>
<styleSheet xmlns="http://schemas.openxmlformats.org/spreadsheetml/2006/main">
  <numFmts count="4">
    <numFmt numFmtId="164" formatCode="0.00%"/>
    <numFmt numFmtId="165" formatCode="0.00"/>
    <numFmt numFmtId="166" formatCode="dd/mm/yyyy"/>
    <numFmt numFmtId="167" formatCode="YYYY-MM-DD HH:MM:SS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0" fontId="1" fillId="2" borderId="1" xfId="0" applyFont="1" applyFill="1" applyBorder="1" applyAlignment="1">
      <alignment horizontal="center"/>
    </xf>
    <xf numFmtId="166" fontId="0" fillId="0" borderId="0" xfId="0" applyNumberFormat="1" applyAlignment="1">
      <alignment horizontal="left"/>
    </xf>
    <xf numFmtId="167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Precios Históricos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'Datos Historicos'!$B$1</c:f>
              <c:strCache>
                <c:ptCount val="1"/>
                <c:pt idx="0">
                  <c:v>QQQ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'Datos Historicos'!$A$2:$A$1483</c:f>
              <c:numCache>
                <c:formatCode>General</c:formatCode>
                <c:ptCount val="1482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  <c:pt idx="1335">
                  <c:v>45772</c:v>
                </c:pt>
                <c:pt idx="1336">
                  <c:v>45775</c:v>
                </c:pt>
                <c:pt idx="1337">
                  <c:v>45776</c:v>
                </c:pt>
                <c:pt idx="1338">
                  <c:v>45777</c:v>
                </c:pt>
                <c:pt idx="1339">
                  <c:v>45778</c:v>
                </c:pt>
                <c:pt idx="1340">
                  <c:v>45779</c:v>
                </c:pt>
                <c:pt idx="1341">
                  <c:v>45782</c:v>
                </c:pt>
                <c:pt idx="1342">
                  <c:v>45783</c:v>
                </c:pt>
                <c:pt idx="1343">
                  <c:v>45784</c:v>
                </c:pt>
                <c:pt idx="1344">
                  <c:v>45785</c:v>
                </c:pt>
                <c:pt idx="1345">
                  <c:v>45786</c:v>
                </c:pt>
                <c:pt idx="1346">
                  <c:v>45789</c:v>
                </c:pt>
                <c:pt idx="1347">
                  <c:v>45790</c:v>
                </c:pt>
                <c:pt idx="1348">
                  <c:v>45791</c:v>
                </c:pt>
                <c:pt idx="1349">
                  <c:v>45792</c:v>
                </c:pt>
                <c:pt idx="1350">
                  <c:v>45793</c:v>
                </c:pt>
                <c:pt idx="1351">
                  <c:v>45796</c:v>
                </c:pt>
                <c:pt idx="1352">
                  <c:v>45797</c:v>
                </c:pt>
                <c:pt idx="1353">
                  <c:v>45798</c:v>
                </c:pt>
                <c:pt idx="1354">
                  <c:v>45799</c:v>
                </c:pt>
                <c:pt idx="1355">
                  <c:v>45800</c:v>
                </c:pt>
                <c:pt idx="1356">
                  <c:v>45804</c:v>
                </c:pt>
                <c:pt idx="1357">
                  <c:v>45805</c:v>
                </c:pt>
                <c:pt idx="1358">
                  <c:v>45806</c:v>
                </c:pt>
                <c:pt idx="1359">
                  <c:v>45807</c:v>
                </c:pt>
                <c:pt idx="1360">
                  <c:v>45810</c:v>
                </c:pt>
                <c:pt idx="1361">
                  <c:v>45811</c:v>
                </c:pt>
                <c:pt idx="1362">
                  <c:v>45812</c:v>
                </c:pt>
                <c:pt idx="1363">
                  <c:v>45813</c:v>
                </c:pt>
                <c:pt idx="1364">
                  <c:v>45814</c:v>
                </c:pt>
                <c:pt idx="1365">
                  <c:v>45817</c:v>
                </c:pt>
                <c:pt idx="1366">
                  <c:v>45818</c:v>
                </c:pt>
                <c:pt idx="1367">
                  <c:v>45819</c:v>
                </c:pt>
                <c:pt idx="1368">
                  <c:v>45820</c:v>
                </c:pt>
                <c:pt idx="1369">
                  <c:v>45821</c:v>
                </c:pt>
                <c:pt idx="1370">
                  <c:v>45824</c:v>
                </c:pt>
                <c:pt idx="1371">
                  <c:v>45825</c:v>
                </c:pt>
                <c:pt idx="1372">
                  <c:v>45826</c:v>
                </c:pt>
                <c:pt idx="1373">
                  <c:v>45828</c:v>
                </c:pt>
                <c:pt idx="1374">
                  <c:v>45831</c:v>
                </c:pt>
                <c:pt idx="1375">
                  <c:v>45832</c:v>
                </c:pt>
                <c:pt idx="1376">
                  <c:v>45833</c:v>
                </c:pt>
                <c:pt idx="1377">
                  <c:v>45834</c:v>
                </c:pt>
                <c:pt idx="1378">
                  <c:v>45835</c:v>
                </c:pt>
                <c:pt idx="1379">
                  <c:v>45838</c:v>
                </c:pt>
                <c:pt idx="1380">
                  <c:v>45839</c:v>
                </c:pt>
                <c:pt idx="1381">
                  <c:v>45840</c:v>
                </c:pt>
                <c:pt idx="1382">
                  <c:v>45841</c:v>
                </c:pt>
                <c:pt idx="1383">
                  <c:v>45845</c:v>
                </c:pt>
                <c:pt idx="1384">
                  <c:v>45846</c:v>
                </c:pt>
                <c:pt idx="1385">
                  <c:v>45847</c:v>
                </c:pt>
                <c:pt idx="1386">
                  <c:v>45848</c:v>
                </c:pt>
                <c:pt idx="1387">
                  <c:v>45849</c:v>
                </c:pt>
                <c:pt idx="1388">
                  <c:v>45852</c:v>
                </c:pt>
                <c:pt idx="1389">
                  <c:v>45853</c:v>
                </c:pt>
                <c:pt idx="1390">
                  <c:v>45854</c:v>
                </c:pt>
                <c:pt idx="1391">
                  <c:v>45855</c:v>
                </c:pt>
                <c:pt idx="1392">
                  <c:v>45856</c:v>
                </c:pt>
                <c:pt idx="1393">
                  <c:v>45859</c:v>
                </c:pt>
                <c:pt idx="1394">
                  <c:v>45860</c:v>
                </c:pt>
                <c:pt idx="1395">
                  <c:v>45861</c:v>
                </c:pt>
                <c:pt idx="1396">
                  <c:v>45862</c:v>
                </c:pt>
                <c:pt idx="1397">
                  <c:v>45863</c:v>
                </c:pt>
                <c:pt idx="1398">
                  <c:v>45866</c:v>
                </c:pt>
                <c:pt idx="1399">
                  <c:v>45867</c:v>
                </c:pt>
                <c:pt idx="1400">
                  <c:v>45868</c:v>
                </c:pt>
                <c:pt idx="1401">
                  <c:v>45869</c:v>
                </c:pt>
                <c:pt idx="1402">
                  <c:v>45870</c:v>
                </c:pt>
                <c:pt idx="1403">
                  <c:v>45873</c:v>
                </c:pt>
                <c:pt idx="1404">
                  <c:v>45874</c:v>
                </c:pt>
                <c:pt idx="1405">
                  <c:v>45875</c:v>
                </c:pt>
                <c:pt idx="1406">
                  <c:v>45876</c:v>
                </c:pt>
                <c:pt idx="1407">
                  <c:v>45877</c:v>
                </c:pt>
                <c:pt idx="1408">
                  <c:v>45880</c:v>
                </c:pt>
                <c:pt idx="1409">
                  <c:v>45881</c:v>
                </c:pt>
                <c:pt idx="1410">
                  <c:v>45882</c:v>
                </c:pt>
                <c:pt idx="1411">
                  <c:v>45883</c:v>
                </c:pt>
                <c:pt idx="1412">
                  <c:v>45884</c:v>
                </c:pt>
                <c:pt idx="1413">
                  <c:v>45887</c:v>
                </c:pt>
                <c:pt idx="1414">
                  <c:v>45888</c:v>
                </c:pt>
                <c:pt idx="1415">
                  <c:v>45889</c:v>
                </c:pt>
                <c:pt idx="1416">
                  <c:v>45890</c:v>
                </c:pt>
                <c:pt idx="1417">
                  <c:v>45891</c:v>
                </c:pt>
                <c:pt idx="1418">
                  <c:v>45894</c:v>
                </c:pt>
                <c:pt idx="1419">
                  <c:v>45895</c:v>
                </c:pt>
                <c:pt idx="1420">
                  <c:v>45896</c:v>
                </c:pt>
                <c:pt idx="1421">
                  <c:v>45897</c:v>
                </c:pt>
                <c:pt idx="1422">
                  <c:v>45898</c:v>
                </c:pt>
                <c:pt idx="1423">
                  <c:v>45902</c:v>
                </c:pt>
                <c:pt idx="1424">
                  <c:v>45903</c:v>
                </c:pt>
                <c:pt idx="1425">
                  <c:v>45904</c:v>
                </c:pt>
                <c:pt idx="1426">
                  <c:v>45905</c:v>
                </c:pt>
                <c:pt idx="1427">
                  <c:v>45908</c:v>
                </c:pt>
                <c:pt idx="1428">
                  <c:v>45909</c:v>
                </c:pt>
                <c:pt idx="1429">
                  <c:v>45910</c:v>
                </c:pt>
                <c:pt idx="1430">
                  <c:v>45911</c:v>
                </c:pt>
                <c:pt idx="1431">
                  <c:v>45912</c:v>
                </c:pt>
                <c:pt idx="1432">
                  <c:v>45915</c:v>
                </c:pt>
                <c:pt idx="1433">
                  <c:v>45916</c:v>
                </c:pt>
                <c:pt idx="1434">
                  <c:v>45917</c:v>
                </c:pt>
                <c:pt idx="1435">
                  <c:v>45918</c:v>
                </c:pt>
                <c:pt idx="1436">
                  <c:v>45919</c:v>
                </c:pt>
                <c:pt idx="1437">
                  <c:v>45922</c:v>
                </c:pt>
                <c:pt idx="1438">
                  <c:v>45923</c:v>
                </c:pt>
                <c:pt idx="1439">
                  <c:v>45924</c:v>
                </c:pt>
                <c:pt idx="1440">
                  <c:v>45925</c:v>
                </c:pt>
                <c:pt idx="1441">
                  <c:v>45926</c:v>
                </c:pt>
                <c:pt idx="1442">
                  <c:v>45929</c:v>
                </c:pt>
                <c:pt idx="1443">
                  <c:v>45930</c:v>
                </c:pt>
                <c:pt idx="1444">
                  <c:v>45931</c:v>
                </c:pt>
                <c:pt idx="1445">
                  <c:v>45932</c:v>
                </c:pt>
                <c:pt idx="1446">
                  <c:v>45933</c:v>
                </c:pt>
                <c:pt idx="1447">
                  <c:v>45936</c:v>
                </c:pt>
                <c:pt idx="1448">
                  <c:v>45937</c:v>
                </c:pt>
                <c:pt idx="1449">
                  <c:v>45938</c:v>
                </c:pt>
                <c:pt idx="1450">
                  <c:v>45939</c:v>
                </c:pt>
                <c:pt idx="1451">
                  <c:v>45940</c:v>
                </c:pt>
                <c:pt idx="1452">
                  <c:v>45943</c:v>
                </c:pt>
                <c:pt idx="1453">
                  <c:v>45944</c:v>
                </c:pt>
                <c:pt idx="1454">
                  <c:v>45945</c:v>
                </c:pt>
                <c:pt idx="1455">
                  <c:v>45946</c:v>
                </c:pt>
                <c:pt idx="1456">
                  <c:v>45947</c:v>
                </c:pt>
                <c:pt idx="1457">
                  <c:v>45950</c:v>
                </c:pt>
                <c:pt idx="1458">
                  <c:v>45951</c:v>
                </c:pt>
                <c:pt idx="1459">
                  <c:v>45952</c:v>
                </c:pt>
                <c:pt idx="1460">
                  <c:v>45953</c:v>
                </c:pt>
                <c:pt idx="1461">
                  <c:v>45954</c:v>
                </c:pt>
                <c:pt idx="1462">
                  <c:v>45957</c:v>
                </c:pt>
                <c:pt idx="1463">
                  <c:v>45958</c:v>
                </c:pt>
                <c:pt idx="1464">
                  <c:v>45959</c:v>
                </c:pt>
                <c:pt idx="1465">
                  <c:v>45960</c:v>
                </c:pt>
                <c:pt idx="1466">
                  <c:v>45961</c:v>
                </c:pt>
                <c:pt idx="1467">
                  <c:v>45964</c:v>
                </c:pt>
                <c:pt idx="1468">
                  <c:v>45965</c:v>
                </c:pt>
                <c:pt idx="1469">
                  <c:v>45966</c:v>
                </c:pt>
                <c:pt idx="1470">
                  <c:v>45967</c:v>
                </c:pt>
                <c:pt idx="1471">
                  <c:v>45968</c:v>
                </c:pt>
                <c:pt idx="1472">
                  <c:v>45971</c:v>
                </c:pt>
                <c:pt idx="1473">
                  <c:v>45972</c:v>
                </c:pt>
                <c:pt idx="1474">
                  <c:v>45973</c:v>
                </c:pt>
                <c:pt idx="1475">
                  <c:v>45974</c:v>
                </c:pt>
                <c:pt idx="1476">
                  <c:v>45975</c:v>
                </c:pt>
                <c:pt idx="1477">
                  <c:v>45978</c:v>
                </c:pt>
                <c:pt idx="1478">
                  <c:v>45979</c:v>
                </c:pt>
                <c:pt idx="1479">
                  <c:v>45980</c:v>
                </c:pt>
                <c:pt idx="1480">
                  <c:v>45981</c:v>
                </c:pt>
                <c:pt idx="1481">
                  <c:v>45982</c:v>
                </c:pt>
              </c:numCache>
            </c:numRef>
          </c:cat>
          <c:val>
            <c:numRef>
              <c:f>'Datos Historicos'!$B$2:$B$1483</c:f>
              <c:numCache>
                <c:formatCode>General</c:formatCode>
                <c:ptCount val="1482"/>
                <c:pt idx="0">
                  <c:v>208.8489837646484</c:v>
                </c:pt>
                <c:pt idx="1">
                  <c:v>206.9359130859375</c:v>
                </c:pt>
                <c:pt idx="2">
                  <c:v>208.2692260742188</c:v>
                </c:pt>
                <c:pt idx="3">
                  <c:v>208.2402496337891</c:v>
                </c:pt>
                <c:pt idx="4">
                  <c:v>209.8054656982422</c:v>
                </c:pt>
                <c:pt idx="5">
                  <c:v>211.5832214355469</c:v>
                </c:pt>
                <c:pt idx="6">
                  <c:v>211.0421447753906</c:v>
                </c:pt>
                <c:pt idx="7">
                  <c:v>213.4769592285156</c:v>
                </c:pt>
                <c:pt idx="8">
                  <c:v>212.6363830566406</c:v>
                </c:pt>
                <c:pt idx="9">
                  <c:v>212.7233276367188</c:v>
                </c:pt>
                <c:pt idx="10">
                  <c:v>214.7619476318359</c:v>
                </c:pt>
                <c:pt idx="11">
                  <c:v>215.8247528076172</c:v>
                </c:pt>
                <c:pt idx="12">
                  <c:v>215.7281646728516</c:v>
                </c:pt>
                <c:pt idx="13">
                  <c:v>216.2982025146484</c:v>
                </c:pt>
                <c:pt idx="14">
                  <c:v>216.9938354492188</c:v>
                </c:pt>
                <c:pt idx="15">
                  <c:v>215.167724609375</c:v>
                </c:pt>
                <c:pt idx="16">
                  <c:v>210.7233276367188</c:v>
                </c:pt>
                <c:pt idx="17">
                  <c:v>213.9600219726562</c:v>
                </c:pt>
                <c:pt idx="18">
                  <c:v>214.3078460693359</c:v>
                </c:pt>
                <c:pt idx="19">
                  <c:v>215.0711212158203</c:v>
                </c:pt>
                <c:pt idx="20">
                  <c:v>211.6605529785156</c:v>
                </c:pt>
                <c:pt idx="21">
                  <c:v>214.8585662841797</c:v>
                </c:pt>
                <c:pt idx="22">
                  <c:v>219.7764282226562</c:v>
                </c:pt>
                <c:pt idx="23">
                  <c:v>220.5010223388672</c:v>
                </c:pt>
                <c:pt idx="24">
                  <c:v>222.4044189453125</c:v>
                </c:pt>
                <c:pt idx="25">
                  <c:v>221.4479217529297</c:v>
                </c:pt>
                <c:pt idx="26">
                  <c:v>224.1242218017578</c:v>
                </c:pt>
                <c:pt idx="27">
                  <c:v>224.1628723144531</c:v>
                </c:pt>
                <c:pt idx="28">
                  <c:v>226.3463897705078</c:v>
                </c:pt>
                <c:pt idx="29">
                  <c:v>226.0565643310547</c:v>
                </c:pt>
                <c:pt idx="30">
                  <c:v>226.7039184570312</c:v>
                </c:pt>
                <c:pt idx="31">
                  <c:v>226.7908477783203</c:v>
                </c:pt>
                <c:pt idx="32">
                  <c:v>228.9647674560547</c:v>
                </c:pt>
                <c:pt idx="33">
                  <c:v>226.8391571044922</c:v>
                </c:pt>
                <c:pt idx="34">
                  <c:v>222.4817352294922</c:v>
                </c:pt>
                <c:pt idx="35">
                  <c:v>213.9020538330078</c:v>
                </c:pt>
                <c:pt idx="36">
                  <c:v>208.0856628417969</c:v>
                </c:pt>
                <c:pt idx="37">
                  <c:v>209.1581268310547</c:v>
                </c:pt>
                <c:pt idx="38">
                  <c:v>198.6847381591797</c:v>
                </c:pt>
                <c:pt idx="39">
                  <c:v>198.8393707275391</c:v>
                </c:pt>
                <c:pt idx="40">
                  <c:v>209.1001586914062</c:v>
                </c:pt>
                <c:pt idx="41">
                  <c:v>202.3948669433594</c:v>
                </c:pt>
                <c:pt idx="42">
                  <c:v>210.8392791748047</c:v>
                </c:pt>
                <c:pt idx="43">
                  <c:v>204.4334869384766</c:v>
                </c:pt>
                <c:pt idx="44">
                  <c:v>200.9842681884766</c:v>
                </c:pt>
                <c:pt idx="45">
                  <c:v>187.0229949951172</c:v>
                </c:pt>
                <c:pt idx="46">
                  <c:v>197.2064971923828</c:v>
                </c:pt>
                <c:pt idx="47">
                  <c:v>188.6171875</c:v>
                </c:pt>
                <c:pt idx="48">
                  <c:v>171.3226318359375</c:v>
                </c:pt>
                <c:pt idx="49">
                  <c:v>185.8346557617188</c:v>
                </c:pt>
                <c:pt idx="50">
                  <c:v>163.5738830566406</c:v>
                </c:pt>
                <c:pt idx="51">
                  <c:v>175.9796142578125</c:v>
                </c:pt>
                <c:pt idx="52">
                  <c:v>170.6269836425781</c:v>
                </c:pt>
                <c:pt idx="53">
                  <c:v>171.6510925292969</c:v>
                </c:pt>
                <c:pt idx="54">
                  <c:v>164.9264984130859</c:v>
                </c:pt>
                <c:pt idx="55">
                  <c:v>165.0455932617188</c:v>
                </c:pt>
                <c:pt idx="56">
                  <c:v>177.8263397216797</c:v>
                </c:pt>
                <c:pt idx="57">
                  <c:v>176.5095520019531</c:v>
                </c:pt>
                <c:pt idx="58">
                  <c:v>185.8045806884766</c:v>
                </c:pt>
                <c:pt idx="59">
                  <c:v>179.4142303466797</c:v>
                </c:pt>
                <c:pt idx="60">
                  <c:v>185.9401397705078</c:v>
                </c:pt>
                <c:pt idx="61">
                  <c:v>184.3522491455078</c:v>
                </c:pt>
                <c:pt idx="62">
                  <c:v>176.5192108154297</c:v>
                </c:pt>
                <c:pt idx="63">
                  <c:v>180.1016693115234</c:v>
                </c:pt>
                <c:pt idx="64">
                  <c:v>177.5455169677734</c:v>
                </c:pt>
                <c:pt idx="65">
                  <c:v>190.2391510009766</c:v>
                </c:pt>
                <c:pt idx="66">
                  <c:v>190.1616973876953</c:v>
                </c:pt>
                <c:pt idx="67">
                  <c:v>194.1992340087891</c:v>
                </c:pt>
                <c:pt idx="68">
                  <c:v>194.47998046875</c:v>
                </c:pt>
                <c:pt idx="69">
                  <c:v>196.5810546875</c:v>
                </c:pt>
                <c:pt idx="70">
                  <c:v>205.1305847167969</c:v>
                </c:pt>
                <c:pt idx="71">
                  <c:v>202.7777709960938</c:v>
                </c:pt>
                <c:pt idx="72">
                  <c:v>206.4764709472656</c:v>
                </c:pt>
                <c:pt idx="73">
                  <c:v>208.4516754150391</c:v>
                </c:pt>
                <c:pt idx="74">
                  <c:v>205.9826354980469</c:v>
                </c:pt>
                <c:pt idx="75">
                  <c:v>198.3820190429688</c:v>
                </c:pt>
                <c:pt idx="76">
                  <c:v>204.2688293457031</c:v>
                </c:pt>
                <c:pt idx="77">
                  <c:v>203.8331604003906</c:v>
                </c:pt>
                <c:pt idx="78">
                  <c:v>207.0477142333984</c:v>
                </c:pt>
                <c:pt idx="79">
                  <c:v>208.7130584716797</c:v>
                </c:pt>
                <c:pt idx="80">
                  <c:v>204.7820129394531</c:v>
                </c:pt>
                <c:pt idx="81">
                  <c:v>212.0437927246094</c:v>
                </c:pt>
                <c:pt idx="82">
                  <c:v>211.9566650390625</c:v>
                </c:pt>
                <c:pt idx="83">
                  <c:v>205.9826354980469</c:v>
                </c:pt>
                <c:pt idx="84">
                  <c:v>208.3838806152344</c:v>
                </c:pt>
                <c:pt idx="85">
                  <c:v>210.7463836669922</c:v>
                </c:pt>
                <c:pt idx="86">
                  <c:v>212.0437927246094</c:v>
                </c:pt>
                <c:pt idx="87">
                  <c:v>214.7742462158203</c:v>
                </c:pt>
                <c:pt idx="88">
                  <c:v>217.7176361083984</c:v>
                </c:pt>
                <c:pt idx="89">
                  <c:v>219.663818359375</c:v>
                </c:pt>
                <c:pt idx="90">
                  <c:v>215.064697265625</c:v>
                </c:pt>
                <c:pt idx="91">
                  <c:v>212.3730163574219</c:v>
                </c:pt>
                <c:pt idx="92">
                  <c:v>214.7839050292969</c:v>
                </c:pt>
                <c:pt idx="93">
                  <c:v>216.1781768798828</c:v>
                </c:pt>
                <c:pt idx="94">
                  <c:v>220.2060394287109</c:v>
                </c:pt>
                <c:pt idx="95">
                  <c:v>219.6541748046875</c:v>
                </c:pt>
                <c:pt idx="96">
                  <c:v>224.0402679443359</c:v>
                </c:pt>
                <c:pt idx="97">
                  <c:v>221.6002960205078</c:v>
                </c:pt>
                <c:pt idx="98">
                  <c:v>222.3652496337891</c:v>
                </c:pt>
                <c:pt idx="99">
                  <c:v>221.7649230957031</c:v>
                </c:pt>
                <c:pt idx="100">
                  <c:v>222.9751586914062</c:v>
                </c:pt>
                <c:pt idx="101">
                  <c:v>222.6847381591797</c:v>
                </c:pt>
                <c:pt idx="102">
                  <c:v>225.9477386474609</c:v>
                </c:pt>
                <c:pt idx="103">
                  <c:v>226.6254425048828</c:v>
                </c:pt>
                <c:pt idx="104">
                  <c:v>228.1455688476562</c:v>
                </c:pt>
                <c:pt idx="105">
                  <c:v>229.1719512939453</c:v>
                </c:pt>
                <c:pt idx="106">
                  <c:v>227.5646514892578</c:v>
                </c:pt>
                <c:pt idx="107">
                  <c:v>232.0765991210938</c:v>
                </c:pt>
                <c:pt idx="108">
                  <c:v>233.8775634765625</c:v>
                </c:pt>
                <c:pt idx="109">
                  <c:v>235.5719299316406</c:v>
                </c:pt>
                <c:pt idx="110">
                  <c:v>238.3992309570312</c:v>
                </c:pt>
                <c:pt idx="111">
                  <c:v>226.5867156982422</c:v>
                </c:pt>
                <c:pt idx="112">
                  <c:v>228.3876495361328</c:v>
                </c:pt>
                <c:pt idx="113">
                  <c:v>231.1665191650391</c:v>
                </c:pt>
                <c:pt idx="114">
                  <c:v>235.1362457275391</c:v>
                </c:pt>
                <c:pt idx="115">
                  <c:v>235.8817901611328</c:v>
                </c:pt>
                <c:pt idx="116">
                  <c:v>236.5208282470703</c:v>
                </c:pt>
                <c:pt idx="117">
                  <c:v>236.4821319580078</c:v>
                </c:pt>
                <c:pt idx="118">
                  <c:v>239.3181610107422</c:v>
                </c:pt>
                <c:pt idx="119">
                  <c:v>241.3549499511719</c:v>
                </c:pt>
                <c:pt idx="120">
                  <c:v>236.3793029785156</c:v>
                </c:pt>
                <c:pt idx="121">
                  <c:v>238.6295013427734</c:v>
                </c:pt>
                <c:pt idx="122">
                  <c:v>232.9942626953125</c:v>
                </c:pt>
                <c:pt idx="123">
                  <c:v>235.5354461669922</c:v>
                </c:pt>
                <c:pt idx="124">
                  <c:v>240.1522827148438</c:v>
                </c:pt>
                <c:pt idx="125">
                  <c:v>242.9553985595703</c:v>
                </c:pt>
                <c:pt idx="126">
                  <c:v>244.6042327880859</c:v>
                </c:pt>
                <c:pt idx="127">
                  <c:v>250.6177368164062</c:v>
                </c:pt>
                <c:pt idx="128">
                  <c:v>248.8912658691406</c:v>
                </c:pt>
                <c:pt idx="129">
                  <c:v>252.1695709228516</c:v>
                </c:pt>
                <c:pt idx="130">
                  <c:v>254.2937316894531</c:v>
                </c:pt>
                <c:pt idx="131">
                  <c:v>256.0298767089844</c:v>
                </c:pt>
                <c:pt idx="132">
                  <c:v>250.7632598876953</c:v>
                </c:pt>
                <c:pt idx="133">
                  <c:v>252.5381469726562</c:v>
                </c:pt>
                <c:pt idx="134">
                  <c:v>253.0522003173828</c:v>
                </c:pt>
                <c:pt idx="135">
                  <c:v>251.3257904052734</c:v>
                </c:pt>
                <c:pt idx="136">
                  <c:v>251.6167297363281</c:v>
                </c:pt>
                <c:pt idx="137">
                  <c:v>258.7554016113281</c:v>
                </c:pt>
                <c:pt idx="138">
                  <c:v>256.0589599609375</c:v>
                </c:pt>
                <c:pt idx="139">
                  <c:v>256.9609375</c:v>
                </c:pt>
                <c:pt idx="140">
                  <c:v>250.2491760253906</c:v>
                </c:pt>
                <c:pt idx="141">
                  <c:v>247.8728332519531</c:v>
                </c:pt>
                <c:pt idx="142">
                  <c:v>252.2957000732422</c:v>
                </c:pt>
                <c:pt idx="143">
                  <c:v>249.0852661132812</c:v>
                </c:pt>
                <c:pt idx="144">
                  <c:v>251.9561920166016</c:v>
                </c:pt>
                <c:pt idx="145">
                  <c:v>253.2753448486328</c:v>
                </c:pt>
                <c:pt idx="146">
                  <c:v>257.7951354980469</c:v>
                </c:pt>
                <c:pt idx="147">
                  <c:v>261.2771301269531</c:v>
                </c:pt>
                <c:pt idx="148">
                  <c:v>262.2470703125</c:v>
                </c:pt>
                <c:pt idx="149">
                  <c:v>262.8969116210938</c:v>
                </c:pt>
                <c:pt idx="150">
                  <c:v>266.3789672851562</c:v>
                </c:pt>
                <c:pt idx="151">
                  <c:v>263.3042907714844</c:v>
                </c:pt>
                <c:pt idx="152">
                  <c:v>262.17919921875</c:v>
                </c:pt>
                <c:pt idx="153">
                  <c:v>257.2131958007812</c:v>
                </c:pt>
                <c:pt idx="154">
                  <c:v>263.6825561523438</c:v>
                </c:pt>
                <c:pt idx="155">
                  <c:v>264.2838745117188</c:v>
                </c:pt>
                <c:pt idx="156">
                  <c:v>263.9735412597656</c:v>
                </c:pt>
                <c:pt idx="157">
                  <c:v>267.0384521484375</c:v>
                </c:pt>
                <c:pt idx="158">
                  <c:v>269.6087341308594</c:v>
                </c:pt>
                <c:pt idx="159">
                  <c:v>267.7950439453125</c:v>
                </c:pt>
                <c:pt idx="160">
                  <c:v>271.509765625</c:v>
                </c:pt>
                <c:pt idx="161">
                  <c:v>273.3914794921875</c:v>
                </c:pt>
                <c:pt idx="162">
                  <c:v>275.0984802246094</c:v>
                </c:pt>
                <c:pt idx="163">
                  <c:v>277.2615051269531</c:v>
                </c:pt>
                <c:pt idx="164">
                  <c:v>283.177978515625</c:v>
                </c:pt>
                <c:pt idx="165">
                  <c:v>282.2952880859375</c:v>
                </c:pt>
                <c:pt idx="166">
                  <c:v>283.7308654785156</c:v>
                </c:pt>
                <c:pt idx="167">
                  <c:v>286.0102233886719</c:v>
                </c:pt>
                <c:pt idx="168">
                  <c:v>290.8984680175781</c:v>
                </c:pt>
                <c:pt idx="169">
                  <c:v>293.6531066894531</c:v>
                </c:pt>
                <c:pt idx="170">
                  <c:v>278.7647399902344</c:v>
                </c:pt>
                <c:pt idx="171">
                  <c:v>275.0499267578125</c:v>
                </c:pt>
                <c:pt idx="172">
                  <c:v>261.830078125</c:v>
                </c:pt>
                <c:pt idx="173">
                  <c:v>269.5214538574219</c:v>
                </c:pt>
                <c:pt idx="174">
                  <c:v>264.1481018066406</c:v>
                </c:pt>
                <c:pt idx="175">
                  <c:v>262.3150024414062</c:v>
                </c:pt>
                <c:pt idx="176">
                  <c:v>266.8832702636719</c:v>
                </c:pt>
                <c:pt idx="177">
                  <c:v>270.6659851074219</c:v>
                </c:pt>
                <c:pt idx="178">
                  <c:v>266.3498229980469</c:v>
                </c:pt>
                <c:pt idx="179">
                  <c:v>262.1889038085938</c:v>
                </c:pt>
                <c:pt idx="180">
                  <c:v>258.8426513671875</c:v>
                </c:pt>
                <c:pt idx="181">
                  <c:v>259.46337890625</c:v>
                </c:pt>
                <c:pt idx="182">
                  <c:v>264.2838745117188</c:v>
                </c:pt>
                <c:pt idx="183">
                  <c:v>256.214111328125</c:v>
                </c:pt>
                <c:pt idx="184">
                  <c:v>257.4071350097656</c:v>
                </c:pt>
                <c:pt idx="185">
                  <c:v>263.3916320800781</c:v>
                </c:pt>
                <c:pt idx="186">
                  <c:v>268.8619079589844</c:v>
                </c:pt>
                <c:pt idx="187">
                  <c:v>267.6495666503906</c:v>
                </c:pt>
                <c:pt idx="188">
                  <c:v>269.4826354980469</c:v>
                </c:pt>
                <c:pt idx="189">
                  <c:v>273.7600708007812</c:v>
                </c:pt>
                <c:pt idx="190">
                  <c:v>266.058837890625</c:v>
                </c:pt>
                <c:pt idx="191">
                  <c:v>271.7328796386719</c:v>
                </c:pt>
                <c:pt idx="192">
                  <c:v>266.8832702636719</c:v>
                </c:pt>
                <c:pt idx="193">
                  <c:v>271.5001525878906</c:v>
                </c:pt>
                <c:pt idx="194">
                  <c:v>272.9452819824219</c:v>
                </c:pt>
                <c:pt idx="195">
                  <c:v>277.1159973144531</c:v>
                </c:pt>
                <c:pt idx="196">
                  <c:v>285.6705932617188</c:v>
                </c:pt>
                <c:pt idx="197">
                  <c:v>285.6609191894531</c:v>
                </c:pt>
                <c:pt idx="198">
                  <c:v>283.2749633789062</c:v>
                </c:pt>
                <c:pt idx="199">
                  <c:v>281.3739624023438</c:v>
                </c:pt>
                <c:pt idx="200">
                  <c:v>279.831787109375</c:v>
                </c:pt>
                <c:pt idx="201">
                  <c:v>275.2633361816406</c:v>
                </c:pt>
                <c:pt idx="202">
                  <c:v>275.8550415039062</c:v>
                </c:pt>
                <c:pt idx="203">
                  <c:v>275.6416625976562</c:v>
                </c:pt>
                <c:pt idx="204">
                  <c:v>275.6320190429688</c:v>
                </c:pt>
                <c:pt idx="205">
                  <c:v>276.1751098632812</c:v>
                </c:pt>
                <c:pt idx="206">
                  <c:v>272.0334777832031</c:v>
                </c:pt>
                <c:pt idx="207">
                  <c:v>274.1576843261719</c:v>
                </c:pt>
                <c:pt idx="208">
                  <c:v>263.4691467285156</c:v>
                </c:pt>
                <c:pt idx="209">
                  <c:v>268.0763244628906</c:v>
                </c:pt>
                <c:pt idx="210">
                  <c:v>261.2771301269531</c:v>
                </c:pt>
                <c:pt idx="211">
                  <c:v>261.8590698242188</c:v>
                </c:pt>
                <c:pt idx="212">
                  <c:v>266.3886108398438</c:v>
                </c:pt>
                <c:pt idx="213">
                  <c:v>278.2798767089844</c:v>
                </c:pt>
                <c:pt idx="214">
                  <c:v>285.5348205566406</c:v>
                </c:pt>
                <c:pt idx="215">
                  <c:v>285.7482604980469</c:v>
                </c:pt>
                <c:pt idx="216">
                  <c:v>279.9092712402344</c:v>
                </c:pt>
                <c:pt idx="217">
                  <c:v>274.8948059082031</c:v>
                </c:pt>
                <c:pt idx="218">
                  <c:v>281.044189453125</c:v>
                </c:pt>
                <c:pt idx="219">
                  <c:v>279.7250061035156</c:v>
                </c:pt>
                <c:pt idx="220">
                  <c:v>282.1788635253906</c:v>
                </c:pt>
                <c:pt idx="221">
                  <c:v>284.3806457519531</c:v>
                </c:pt>
                <c:pt idx="222">
                  <c:v>283.4785766601562</c:v>
                </c:pt>
                <c:pt idx="223">
                  <c:v>281.3835754394531</c:v>
                </c:pt>
                <c:pt idx="224">
                  <c:v>283.5853271484375</c:v>
                </c:pt>
                <c:pt idx="225">
                  <c:v>281.6454467773438</c:v>
                </c:pt>
                <c:pt idx="226">
                  <c:v>281.6551208496094</c:v>
                </c:pt>
                <c:pt idx="227">
                  <c:v>285.6124267578125</c:v>
                </c:pt>
                <c:pt idx="228">
                  <c:v>287.3679809570312</c:v>
                </c:pt>
                <c:pt idx="229">
                  <c:v>290.015869140625</c:v>
                </c:pt>
                <c:pt idx="230">
                  <c:v>290.6075439453125</c:v>
                </c:pt>
                <c:pt idx="231">
                  <c:v>294.3320922851562</c:v>
                </c:pt>
                <c:pt idx="232">
                  <c:v>294.710205078125</c:v>
                </c:pt>
                <c:pt idx="233">
                  <c:v>295.1273498535156</c:v>
                </c:pt>
                <c:pt idx="234">
                  <c:v>296.3300476074219</c:v>
                </c:pt>
                <c:pt idx="235">
                  <c:v>298.0080261230469</c:v>
                </c:pt>
                <c:pt idx="236">
                  <c:v>299.0167846679688</c:v>
                </c:pt>
                <c:pt idx="237">
                  <c:v>292.2466735839844</c:v>
                </c:pt>
                <c:pt idx="238">
                  <c:v>293.4203491210938</c:v>
                </c:pt>
                <c:pt idx="239">
                  <c:v>292.7705383300781</c:v>
                </c:pt>
                <c:pt idx="240">
                  <c:v>294.8945922851562</c:v>
                </c:pt>
                <c:pt idx="241">
                  <c:v>298.0468444824219</c:v>
                </c:pt>
                <c:pt idx="242">
                  <c:v>299.68603515625</c:v>
                </c:pt>
                <c:pt idx="243">
                  <c:v>301.6452026367188</c:v>
                </c:pt>
                <c:pt idx="244">
                  <c:v>300.7334899902344</c:v>
                </c:pt>
                <c:pt idx="245">
                  <c:v>300.1709289550781</c:v>
                </c:pt>
                <c:pt idx="246">
                  <c:v>300.9871215820312</c:v>
                </c:pt>
                <c:pt idx="247">
                  <c:v>299.4712524414062</c:v>
                </c:pt>
                <c:pt idx="248">
                  <c:v>300.792724609375</c:v>
                </c:pt>
                <c:pt idx="249">
                  <c:v>303.8244018554688</c:v>
                </c:pt>
                <c:pt idx="250">
                  <c:v>304.0965270996094</c:v>
                </c:pt>
                <c:pt idx="251">
                  <c:v>304.1061401367188</c:v>
                </c:pt>
                <c:pt idx="252">
                  <c:v>304.8543395996094</c:v>
                </c:pt>
                <c:pt idx="253">
                  <c:v>300.5498352050781</c:v>
                </c:pt>
                <c:pt idx="254">
                  <c:v>303.0276184082031</c:v>
                </c:pt>
                <c:pt idx="255">
                  <c:v>298.8299865722656</c:v>
                </c:pt>
                <c:pt idx="256">
                  <c:v>306.0592651367188</c:v>
                </c:pt>
                <c:pt idx="257">
                  <c:v>309.9945983886719</c:v>
                </c:pt>
                <c:pt idx="258">
                  <c:v>305.51513671875</c:v>
                </c:pt>
                <c:pt idx="259">
                  <c:v>305.0292663574219</c:v>
                </c:pt>
                <c:pt idx="260">
                  <c:v>307.0892333984375</c:v>
                </c:pt>
                <c:pt idx="261">
                  <c:v>305.4471435546875</c:v>
                </c:pt>
                <c:pt idx="262">
                  <c:v>303.0276184082031</c:v>
                </c:pt>
                <c:pt idx="263">
                  <c:v>307.4487609863281</c:v>
                </c:pt>
                <c:pt idx="264">
                  <c:v>314.600341796875</c:v>
                </c:pt>
                <c:pt idx="265">
                  <c:v>317.1169738769531</c:v>
                </c:pt>
                <c:pt idx="266">
                  <c:v>316.2036437988281</c:v>
                </c:pt>
                <c:pt idx="267">
                  <c:v>318.8173828125</c:v>
                </c:pt>
                <c:pt idx="268">
                  <c:v>319.2837524414062</c:v>
                </c:pt>
                <c:pt idx="269">
                  <c:v>310.3831787109375</c:v>
                </c:pt>
                <c:pt idx="270">
                  <c:v>312.2196960449219</c:v>
                </c:pt>
                <c:pt idx="271">
                  <c:v>305.651123046875</c:v>
                </c:pt>
                <c:pt idx="272">
                  <c:v>313.2886047363281</c:v>
                </c:pt>
                <c:pt idx="273">
                  <c:v>318.3995666503906</c:v>
                </c:pt>
                <c:pt idx="274">
                  <c:v>317.1364135742188</c:v>
                </c:pt>
                <c:pt idx="275">
                  <c:v>320.8870544433594</c:v>
                </c:pt>
                <c:pt idx="276">
                  <c:v>321.9753112792969</c:v>
                </c:pt>
                <c:pt idx="277">
                  <c:v>324.1325073242188</c:v>
                </c:pt>
                <c:pt idx="278">
                  <c:v>324.064453125</c:v>
                </c:pt>
                <c:pt idx="279">
                  <c:v>323.325927734375</c:v>
                </c:pt>
                <c:pt idx="280">
                  <c:v>325.1041564941406</c:v>
                </c:pt>
                <c:pt idx="281">
                  <c:v>326.9212036132812</c:v>
                </c:pt>
                <c:pt idx="282">
                  <c:v>326.0369567871094</c:v>
                </c:pt>
                <c:pt idx="283">
                  <c:v>324.4725341796875</c:v>
                </c:pt>
                <c:pt idx="284">
                  <c:v>323.0538635253906</c:v>
                </c:pt>
                <c:pt idx="285">
                  <c:v>321.6449279785156</c:v>
                </c:pt>
                <c:pt idx="286">
                  <c:v>313.3079528808594</c:v>
                </c:pt>
                <c:pt idx="287">
                  <c:v>312.3751220703125</c:v>
                </c:pt>
                <c:pt idx="288">
                  <c:v>314.9501342773438</c:v>
                </c:pt>
                <c:pt idx="289">
                  <c:v>303.9700927734375</c:v>
                </c:pt>
                <c:pt idx="290">
                  <c:v>305.2430725097656</c:v>
                </c:pt>
                <c:pt idx="291">
                  <c:v>314.4254150390625</c:v>
                </c:pt>
                <c:pt idx="292">
                  <c:v>309.3824462890625</c:v>
                </c:pt>
                <c:pt idx="293">
                  <c:v>300.404052734375</c:v>
                </c:pt>
                <c:pt idx="294">
                  <c:v>295.4873962402344</c:v>
                </c:pt>
                <c:pt idx="295">
                  <c:v>299.9376831054688</c:v>
                </c:pt>
                <c:pt idx="296">
                  <c:v>291.4452819824219</c:v>
                </c:pt>
                <c:pt idx="297">
                  <c:v>302.9401550292969</c:v>
                </c:pt>
                <c:pt idx="298">
                  <c:v>302.0753784179688</c:v>
                </c:pt>
                <c:pt idx="299">
                  <c:v>309.0326232910156</c:v>
                </c:pt>
                <c:pt idx="300">
                  <c:v>306.525634765625</c:v>
                </c:pt>
                <c:pt idx="301">
                  <c:v>309.8002624511719</c:v>
                </c:pt>
                <c:pt idx="302">
                  <c:v>311.5006103515625</c:v>
                </c:pt>
                <c:pt idx="303">
                  <c:v>312.7832641601562</c:v>
                </c:pt>
                <c:pt idx="304">
                  <c:v>303.2025146484375</c:v>
                </c:pt>
                <c:pt idx="305">
                  <c:v>304.2713928222656</c:v>
                </c:pt>
                <c:pt idx="306">
                  <c:v>309.9774780273438</c:v>
                </c:pt>
                <c:pt idx="307">
                  <c:v>308.6250915527344</c:v>
                </c:pt>
                <c:pt idx="308">
                  <c:v>303.4201049804688</c:v>
                </c:pt>
                <c:pt idx="309">
                  <c:v>302.8946533203125</c:v>
                </c:pt>
                <c:pt idx="310">
                  <c:v>307.4381713867188</c:v>
                </c:pt>
                <c:pt idx="311">
                  <c:v>307.3506164550781</c:v>
                </c:pt>
                <c:pt idx="312">
                  <c:v>305.8037109375</c:v>
                </c:pt>
                <c:pt idx="313">
                  <c:v>310.4833679199219</c:v>
                </c:pt>
                <c:pt idx="314">
                  <c:v>315.7759704589844</c:v>
                </c:pt>
                <c:pt idx="315">
                  <c:v>322.0804748535156</c:v>
                </c:pt>
                <c:pt idx="316">
                  <c:v>321.8566284179688</c:v>
                </c:pt>
                <c:pt idx="317">
                  <c:v>322.6349182128906</c:v>
                </c:pt>
                <c:pt idx="318">
                  <c:v>326.0011901855469</c:v>
                </c:pt>
                <c:pt idx="319">
                  <c:v>327.9762268066406</c:v>
                </c:pt>
                <c:pt idx="320">
                  <c:v>327.5481567382812</c:v>
                </c:pt>
                <c:pt idx="321">
                  <c:v>331.3716735839844</c:v>
                </c:pt>
                <c:pt idx="322">
                  <c:v>327.3925170898438</c:v>
                </c:pt>
                <c:pt idx="323">
                  <c:v>332.354248046875</c:v>
                </c:pt>
                <c:pt idx="324">
                  <c:v>332.7436218261719</c:v>
                </c:pt>
                <c:pt idx="325">
                  <c:v>329.6982116699219</c:v>
                </c:pt>
                <c:pt idx="326">
                  <c:v>327.2952270507812</c:v>
                </c:pt>
                <c:pt idx="327">
                  <c:v>330.0971069335938</c:v>
                </c:pt>
                <c:pt idx="328">
                  <c:v>326.1180114746094</c:v>
                </c:pt>
                <c:pt idx="329">
                  <c:v>330.2236328125</c:v>
                </c:pt>
                <c:pt idx="330">
                  <c:v>332.3737487792969</c:v>
                </c:pt>
                <c:pt idx="331">
                  <c:v>330.933837890625</c:v>
                </c:pt>
                <c:pt idx="332">
                  <c:v>329.8149719238281</c:v>
                </c:pt>
                <c:pt idx="333">
                  <c:v>331.0019836425781</c:v>
                </c:pt>
                <c:pt idx="334">
                  <c:v>328.8323669433594</c:v>
                </c:pt>
                <c:pt idx="335">
                  <c:v>327.0811157226562</c:v>
                </c:pt>
                <c:pt idx="336">
                  <c:v>321.1951599121094</c:v>
                </c:pt>
                <c:pt idx="337">
                  <c:v>320.1151733398438</c:v>
                </c:pt>
                <c:pt idx="338">
                  <c:v>322.5279235839844</c:v>
                </c:pt>
                <c:pt idx="339">
                  <c:v>325.1451110839844</c:v>
                </c:pt>
                <c:pt idx="340">
                  <c:v>316.933837890625</c:v>
                </c:pt>
                <c:pt idx="341">
                  <c:v>316.4959716796875</c:v>
                </c:pt>
                <c:pt idx="342">
                  <c:v>308.3041381835938</c:v>
                </c:pt>
                <c:pt idx="343">
                  <c:v>310.6876220703125</c:v>
                </c:pt>
                <c:pt idx="344">
                  <c:v>317.5467224121094</c:v>
                </c:pt>
                <c:pt idx="345">
                  <c:v>315.6203308105469</c:v>
                </c:pt>
                <c:pt idx="346">
                  <c:v>313.4896850585938</c:v>
                </c:pt>
                <c:pt idx="347">
                  <c:v>313.8496398925781</c:v>
                </c:pt>
                <c:pt idx="348">
                  <c:v>319.9205627441406</c:v>
                </c:pt>
                <c:pt idx="349">
                  <c:v>318.1498718261719</c:v>
                </c:pt>
                <c:pt idx="350">
                  <c:v>323.5009155273438</c:v>
                </c:pt>
                <c:pt idx="351">
                  <c:v>323.9484252929688</c:v>
                </c:pt>
                <c:pt idx="352">
                  <c:v>325.0769653320312</c:v>
                </c:pt>
                <c:pt idx="353">
                  <c:v>323.86083984375</c:v>
                </c:pt>
                <c:pt idx="354">
                  <c:v>324.8823547363281</c:v>
                </c:pt>
                <c:pt idx="355">
                  <c:v>323.8024291992188</c:v>
                </c:pt>
                <c:pt idx="356">
                  <c:v>324.4348754882812</c:v>
                </c:pt>
                <c:pt idx="357">
                  <c:v>321.0588684082031</c:v>
                </c:pt>
                <c:pt idx="358">
                  <c:v>326.5071105957031</c:v>
                </c:pt>
                <c:pt idx="359">
                  <c:v>327.4800415039062</c:v>
                </c:pt>
                <c:pt idx="360">
                  <c:v>327.6356811523438</c:v>
                </c:pt>
                <c:pt idx="361">
                  <c:v>327.7135009765625</c:v>
                </c:pt>
                <c:pt idx="362">
                  <c:v>331.12841796875</c:v>
                </c:pt>
                <c:pt idx="363">
                  <c:v>331.994384765625</c:v>
                </c:pt>
                <c:pt idx="364">
                  <c:v>335.1757507324219</c:v>
                </c:pt>
                <c:pt idx="365">
                  <c:v>332.9866943359375</c:v>
                </c:pt>
                <c:pt idx="366">
                  <c:v>331.7705383300781</c:v>
                </c:pt>
                <c:pt idx="367">
                  <c:v>335.9832153320312</c:v>
                </c:pt>
                <c:pt idx="368">
                  <c:v>333.3466796875</c:v>
                </c:pt>
                <c:pt idx="369">
                  <c:v>335.4183654785156</c:v>
                </c:pt>
                <c:pt idx="370">
                  <c:v>338.5450744628906</c:v>
                </c:pt>
                <c:pt idx="371">
                  <c:v>338.7106323242188</c:v>
                </c:pt>
                <c:pt idx="372">
                  <c:v>340.8048706054688</c:v>
                </c:pt>
                <c:pt idx="373">
                  <c:v>340.3860473632812</c:v>
                </c:pt>
                <c:pt idx="374">
                  <c:v>344.525634765625</c:v>
                </c:pt>
                <c:pt idx="375">
                  <c:v>345.7724304199219</c:v>
                </c:pt>
                <c:pt idx="376">
                  <c:v>345.2269287109375</c:v>
                </c:pt>
                <c:pt idx="377">
                  <c:v>345.3634033203125</c:v>
                </c:pt>
                <c:pt idx="378">
                  <c:v>349.3276672363281</c:v>
                </c:pt>
                <c:pt idx="379">
                  <c:v>350.8373107910156</c:v>
                </c:pt>
                <c:pt idx="380">
                  <c:v>351.5776062011719</c:v>
                </c:pt>
                <c:pt idx="381">
                  <c:v>349.4542846679688</c:v>
                </c:pt>
                <c:pt idx="382">
                  <c:v>351.6360168457031</c:v>
                </c:pt>
                <c:pt idx="383">
                  <c:v>353.009521484375</c:v>
                </c:pt>
                <c:pt idx="384">
                  <c:v>353.009521484375</c:v>
                </c:pt>
                <c:pt idx="385">
                  <c:v>353.6426391601562</c:v>
                </c:pt>
                <c:pt idx="386">
                  <c:v>351.1588439941406</c:v>
                </c:pt>
                <c:pt idx="387">
                  <c:v>348.3146667480469</c:v>
                </c:pt>
                <c:pt idx="388">
                  <c:v>345.460693359375</c:v>
                </c:pt>
                <c:pt idx="389">
                  <c:v>349.4738159179688</c:v>
                </c:pt>
                <c:pt idx="390">
                  <c:v>352.1717834472656</c:v>
                </c:pt>
                <c:pt idx="391">
                  <c:v>354.4998168945312</c:v>
                </c:pt>
                <c:pt idx="392">
                  <c:v>358.6394653320312</c:v>
                </c:pt>
                <c:pt idx="393">
                  <c:v>358.9219055175781</c:v>
                </c:pt>
                <c:pt idx="394">
                  <c:v>354.9673156738281</c:v>
                </c:pt>
                <c:pt idx="395">
                  <c:v>356.3309020996094</c:v>
                </c:pt>
                <c:pt idx="396">
                  <c:v>356.9640502929688</c:v>
                </c:pt>
                <c:pt idx="397">
                  <c:v>355.1036682128906</c:v>
                </c:pt>
                <c:pt idx="398">
                  <c:v>355.1329040527344</c:v>
                </c:pt>
                <c:pt idx="399">
                  <c:v>357.2855224609375</c:v>
                </c:pt>
                <c:pt idx="400">
                  <c:v>357.8017272949219</c:v>
                </c:pt>
                <c:pt idx="401">
                  <c:v>360.0712585449219</c:v>
                </c:pt>
                <c:pt idx="402">
                  <c:v>358.4932556152344</c:v>
                </c:pt>
                <c:pt idx="403">
                  <c:v>359.1556091308594</c:v>
                </c:pt>
                <c:pt idx="404">
                  <c:v>357.3147888183594</c:v>
                </c:pt>
                <c:pt idx="405">
                  <c:v>356.7011413574219</c:v>
                </c:pt>
                <c:pt idx="406">
                  <c:v>357.9867553710938</c:v>
                </c:pt>
                <c:pt idx="407">
                  <c:v>359.2433166503906</c:v>
                </c:pt>
                <c:pt idx="408">
                  <c:v>359.3991088867188</c:v>
                </c:pt>
                <c:pt idx="409">
                  <c:v>356.2335815429688</c:v>
                </c:pt>
                <c:pt idx="410">
                  <c:v>352.8049926757812</c:v>
                </c:pt>
                <c:pt idx="411">
                  <c:v>354.509521484375</c:v>
                </c:pt>
                <c:pt idx="412">
                  <c:v>358.1815490722656</c:v>
                </c:pt>
                <c:pt idx="413">
                  <c:v>363.538818359375</c:v>
                </c:pt>
                <c:pt idx="414">
                  <c:v>364.6492004394531</c:v>
                </c:pt>
                <c:pt idx="415">
                  <c:v>365.0679626464844</c:v>
                </c:pt>
                <c:pt idx="416">
                  <c:v>362.7498474121094</c:v>
                </c:pt>
                <c:pt idx="417">
                  <c:v>366.2758178710938</c:v>
                </c:pt>
                <c:pt idx="418">
                  <c:v>370.3863525390625</c:v>
                </c:pt>
                <c:pt idx="419">
                  <c:v>370.0843505859375</c:v>
                </c:pt>
                <c:pt idx="420">
                  <c:v>370.6979064941406</c:v>
                </c:pt>
                <c:pt idx="421">
                  <c:v>370.5225830078125</c:v>
                </c:pt>
                <c:pt idx="422">
                  <c:v>371.6622619628906</c:v>
                </c:pt>
                <c:pt idx="423">
                  <c:v>372.188232421875</c:v>
                </c:pt>
                <c:pt idx="424">
                  <c:v>370.8927307128906</c:v>
                </c:pt>
                <c:pt idx="425">
                  <c:v>369.6167602539062</c:v>
                </c:pt>
                <c:pt idx="426">
                  <c:v>366.8115539550781</c:v>
                </c:pt>
                <c:pt idx="427">
                  <c:v>366.5583190917969</c:v>
                </c:pt>
                <c:pt idx="428">
                  <c:v>365.5160522460938</c:v>
                </c:pt>
                <c:pt idx="429">
                  <c:v>368.2336120605469</c:v>
                </c:pt>
                <c:pt idx="430">
                  <c:v>368.4868774414062</c:v>
                </c:pt>
                <c:pt idx="431">
                  <c:v>364.1231994628906</c:v>
                </c:pt>
                <c:pt idx="432">
                  <c:v>356.5992431640625</c:v>
                </c:pt>
                <c:pt idx="433">
                  <c:v>357.0379943847656</c:v>
                </c:pt>
                <c:pt idx="434">
                  <c:v>360.3729553222656</c:v>
                </c:pt>
                <c:pt idx="435">
                  <c:v>363.6980285644531</c:v>
                </c:pt>
                <c:pt idx="436">
                  <c:v>364.0393371582031</c:v>
                </c:pt>
                <c:pt idx="437">
                  <c:v>361.1334838867188</c:v>
                </c:pt>
                <c:pt idx="438">
                  <c:v>350.9143676757812</c:v>
                </c:pt>
                <c:pt idx="439">
                  <c:v>350.3389892578125</c:v>
                </c:pt>
                <c:pt idx="440">
                  <c:v>349.0518493652344</c:v>
                </c:pt>
                <c:pt idx="441">
                  <c:v>351.2165832519531</c:v>
                </c:pt>
                <c:pt idx="442">
                  <c:v>343.8447570800781</c:v>
                </c:pt>
                <c:pt idx="443">
                  <c:v>348.4862976074219</c:v>
                </c:pt>
                <c:pt idx="444">
                  <c:v>350.7192993164062</c:v>
                </c:pt>
                <c:pt idx="445">
                  <c:v>353.9372253417969</c:v>
                </c:pt>
                <c:pt idx="446">
                  <c:v>352.1722106933594</c:v>
                </c:pt>
                <c:pt idx="447">
                  <c:v>349.4711608886719</c:v>
                </c:pt>
                <c:pt idx="448">
                  <c:v>348.2523193359375</c:v>
                </c:pt>
                <c:pt idx="449">
                  <c:v>351.0410461425781</c:v>
                </c:pt>
                <c:pt idx="450">
                  <c:v>357.5060729980469</c:v>
                </c:pt>
                <c:pt idx="451">
                  <c:v>359.7586364746094</c:v>
                </c:pt>
                <c:pt idx="452">
                  <c:v>363.3762512207031</c:v>
                </c:pt>
                <c:pt idx="453">
                  <c:v>366.1260986328125</c:v>
                </c:pt>
                <c:pt idx="454">
                  <c:v>365.6483154296875</c:v>
                </c:pt>
                <c:pt idx="455">
                  <c:v>367.8813171386719</c:v>
                </c:pt>
                <c:pt idx="456">
                  <c:v>364.7901306152344</c:v>
                </c:pt>
                <c:pt idx="457">
                  <c:v>368.5248413085938</c:v>
                </c:pt>
                <c:pt idx="458">
                  <c:v>369.6852722167969</c:v>
                </c:pt>
                <c:pt idx="459">
                  <c:v>370.5433349609375</c:v>
                </c:pt>
                <c:pt idx="460">
                  <c:v>374.6583557128906</c:v>
                </c:pt>
                <c:pt idx="461">
                  <c:v>376.501220703125</c:v>
                </c:pt>
                <c:pt idx="462">
                  <c:v>377.7884521484375</c:v>
                </c:pt>
                <c:pt idx="463">
                  <c:v>379.3680725097656</c:v>
                </c:pt>
                <c:pt idx="464">
                  <c:v>383.3953857421875</c:v>
                </c:pt>
                <c:pt idx="465">
                  <c:v>388.3099060058594</c:v>
                </c:pt>
                <c:pt idx="466">
                  <c:v>388.6805419921875</c:v>
                </c:pt>
                <c:pt idx="467">
                  <c:v>388.1538696289062</c:v>
                </c:pt>
                <c:pt idx="468">
                  <c:v>385.4820861816406</c:v>
                </c:pt>
                <c:pt idx="469">
                  <c:v>379.8167114257812</c:v>
                </c:pt>
                <c:pt idx="470">
                  <c:v>380.8698425292969</c:v>
                </c:pt>
                <c:pt idx="471">
                  <c:v>384.8775939941406</c:v>
                </c:pt>
                <c:pt idx="472">
                  <c:v>384.7898254394531</c:v>
                </c:pt>
                <c:pt idx="473">
                  <c:v>387.5298767089844</c:v>
                </c:pt>
                <c:pt idx="474">
                  <c:v>387.7346496582031</c:v>
                </c:pt>
                <c:pt idx="475">
                  <c:v>391.7521057128906</c:v>
                </c:pt>
                <c:pt idx="476">
                  <c:v>393.9363098144531</c:v>
                </c:pt>
                <c:pt idx="477">
                  <c:v>389.3630676269531</c:v>
                </c:pt>
                <c:pt idx="478">
                  <c:v>387.5882873535156</c:v>
                </c:pt>
                <c:pt idx="479">
                  <c:v>388.8364868164062</c:v>
                </c:pt>
                <c:pt idx="480">
                  <c:v>381.464599609375</c:v>
                </c:pt>
                <c:pt idx="481">
                  <c:v>389.7433776855469</c:v>
                </c:pt>
                <c:pt idx="482">
                  <c:v>384.0194396972656</c:v>
                </c:pt>
                <c:pt idx="483">
                  <c:v>377.4861755371094</c:v>
                </c:pt>
                <c:pt idx="484">
                  <c:v>380.2067260742188</c:v>
                </c:pt>
                <c:pt idx="485">
                  <c:v>373.5953979492188</c:v>
                </c:pt>
                <c:pt idx="486">
                  <c:v>376.589111328125</c:v>
                </c:pt>
                <c:pt idx="487">
                  <c:v>387.9296569824219</c:v>
                </c:pt>
                <c:pt idx="488">
                  <c:v>389.6653137207031</c:v>
                </c:pt>
                <c:pt idx="489">
                  <c:v>383.9317321777344</c:v>
                </c:pt>
                <c:pt idx="490">
                  <c:v>388.1051940917969</c:v>
                </c:pt>
                <c:pt idx="491">
                  <c:v>382.4983215332031</c:v>
                </c:pt>
                <c:pt idx="492">
                  <c:v>378.539306640625</c:v>
                </c:pt>
                <c:pt idx="493">
                  <c:v>387.1690673828125</c:v>
                </c:pt>
                <c:pt idx="494">
                  <c:v>377.213134765625</c:v>
                </c:pt>
                <c:pt idx="495">
                  <c:v>375.3311462402344</c:v>
                </c:pt>
                <c:pt idx="496">
                  <c:v>371.6903076171875</c:v>
                </c:pt>
                <c:pt idx="497">
                  <c:v>380.0088806152344</c:v>
                </c:pt>
                <c:pt idx="498">
                  <c:v>384.6369018554688</c:v>
                </c:pt>
                <c:pt idx="499">
                  <c:v>387.5366516113281</c:v>
                </c:pt>
                <c:pt idx="500">
                  <c:v>393.9415283203125</c:v>
                </c:pt>
                <c:pt idx="501">
                  <c:v>392.1157531738281</c:v>
                </c:pt>
                <c:pt idx="502">
                  <c:v>392.0571899414062</c:v>
                </c:pt>
                <c:pt idx="503">
                  <c:v>390.8855590820312</c:v>
                </c:pt>
                <c:pt idx="504">
                  <c:v>388.4446411132812</c:v>
                </c:pt>
                <c:pt idx="505">
                  <c:v>392.18408203125</c:v>
                </c:pt>
                <c:pt idx="506">
                  <c:v>387.0972290039062</c:v>
                </c:pt>
                <c:pt idx="507">
                  <c:v>375.2052001953125</c:v>
                </c:pt>
                <c:pt idx="508">
                  <c:v>374.9415588378906</c:v>
                </c:pt>
                <c:pt idx="509">
                  <c:v>370.8799133300781</c:v>
                </c:pt>
                <c:pt idx="510">
                  <c:v>371.1240539550781</c:v>
                </c:pt>
                <c:pt idx="511">
                  <c:v>376.6990661621094</c:v>
                </c:pt>
                <c:pt idx="512">
                  <c:v>378.19287109375</c:v>
                </c:pt>
                <c:pt idx="513">
                  <c:v>368.7320251464844</c:v>
                </c:pt>
                <c:pt idx="514">
                  <c:v>371.0263977050781</c:v>
                </c:pt>
                <c:pt idx="515">
                  <c:v>361.7899780273438</c:v>
                </c:pt>
                <c:pt idx="516">
                  <c:v>357.8162536621094</c:v>
                </c:pt>
                <c:pt idx="517">
                  <c:v>353.1688537597656</c:v>
                </c:pt>
                <c:pt idx="518">
                  <c:v>343.3759155273438</c:v>
                </c:pt>
                <c:pt idx="519">
                  <c:v>344.9478454589844</c:v>
                </c:pt>
                <c:pt idx="520">
                  <c:v>336.951416015625</c:v>
                </c:pt>
                <c:pt idx="521">
                  <c:v>336.4242553710938</c:v>
                </c:pt>
                <c:pt idx="522">
                  <c:v>333.0362548828125</c:v>
                </c:pt>
                <c:pt idx="523">
                  <c:v>343.4832763671875</c:v>
                </c:pt>
                <c:pt idx="524">
                  <c:v>354.46728515625</c:v>
                </c:pt>
                <c:pt idx="525">
                  <c:v>356.8789672851562</c:v>
                </c:pt>
                <c:pt idx="526">
                  <c:v>359.7787170410156</c:v>
                </c:pt>
                <c:pt idx="527">
                  <c:v>345.1919250488281</c:v>
                </c:pt>
                <c:pt idx="528">
                  <c:v>349.5465087890625</c:v>
                </c:pt>
                <c:pt idx="529">
                  <c:v>346.7345886230469</c:v>
                </c:pt>
                <c:pt idx="530">
                  <c:v>350.6302185058594</c:v>
                </c:pt>
                <c:pt idx="531">
                  <c:v>358.0603332519531</c:v>
                </c:pt>
                <c:pt idx="532">
                  <c:v>349.95654296875</c:v>
                </c:pt>
                <c:pt idx="533">
                  <c:v>338.8553161621094</c:v>
                </c:pt>
                <c:pt idx="534">
                  <c:v>339.2751770019531</c:v>
                </c:pt>
                <c:pt idx="535">
                  <c:v>347.7109985351562</c:v>
                </c:pt>
                <c:pt idx="536">
                  <c:v>347.6230773925781</c:v>
                </c:pt>
                <c:pt idx="537">
                  <c:v>337.283447265625</c:v>
                </c:pt>
                <c:pt idx="538">
                  <c:v>333.4365844726562</c:v>
                </c:pt>
                <c:pt idx="539">
                  <c:v>330.0877075195312</c:v>
                </c:pt>
                <c:pt idx="540">
                  <c:v>321.6324157714844</c:v>
                </c:pt>
                <c:pt idx="541">
                  <c:v>332.4406433105469</c:v>
                </c:pt>
                <c:pt idx="542">
                  <c:v>337.5958557128906</c:v>
                </c:pt>
                <c:pt idx="543">
                  <c:v>338.6015014648438</c:v>
                </c:pt>
                <c:pt idx="544">
                  <c:v>333.4170227050781</c:v>
                </c:pt>
                <c:pt idx="545">
                  <c:v>339.0115661621094</c:v>
                </c:pt>
                <c:pt idx="546">
                  <c:v>334.1688842773438</c:v>
                </c:pt>
                <c:pt idx="547">
                  <c:v>329.3261108398438</c:v>
                </c:pt>
                <c:pt idx="548">
                  <c:v>317.1801147460938</c:v>
                </c:pt>
                <c:pt idx="549">
                  <c:v>315.7059020996094</c:v>
                </c:pt>
                <c:pt idx="550">
                  <c:v>327.0706481933594</c:v>
                </c:pt>
                <c:pt idx="551">
                  <c:v>323.4386291503906</c:v>
                </c:pt>
                <c:pt idx="552">
                  <c:v>316.7310485839844</c:v>
                </c:pt>
                <c:pt idx="553">
                  <c:v>310.6483459472656</c:v>
                </c:pt>
                <c:pt idx="554">
                  <c:v>320.3923034667969</c:v>
                </c:pt>
                <c:pt idx="555">
                  <c:v>332.2747192382812</c:v>
                </c:pt>
                <c:pt idx="556">
                  <c:v>336.2973022460938</c:v>
                </c:pt>
                <c:pt idx="557">
                  <c:v>343.1806030273438</c:v>
                </c:pt>
                <c:pt idx="558">
                  <c:v>342.2265319824219</c:v>
                </c:pt>
                <c:pt idx="559">
                  <c:v>348.9522094726562</c:v>
                </c:pt>
                <c:pt idx="560">
                  <c:v>343.937255859375</c:v>
                </c:pt>
                <c:pt idx="561">
                  <c:v>351.5818176269531</c:v>
                </c:pt>
                <c:pt idx="562">
                  <c:v>351.2885131835938</c:v>
                </c:pt>
                <c:pt idx="563">
                  <c:v>356.723876953125</c:v>
                </c:pt>
                <c:pt idx="564">
                  <c:v>362.8629760742188</c:v>
                </c:pt>
                <c:pt idx="565">
                  <c:v>358.8549194335938</c:v>
                </c:pt>
                <c:pt idx="566">
                  <c:v>354.406982421875</c:v>
                </c:pt>
                <c:pt idx="567">
                  <c:v>353.732421875</c:v>
                </c:pt>
                <c:pt idx="568">
                  <c:v>361.0153503417969</c:v>
                </c:pt>
                <c:pt idx="569">
                  <c:v>352.9993591308594</c:v>
                </c:pt>
                <c:pt idx="570">
                  <c:v>345.3351440429688</c:v>
                </c:pt>
                <c:pt idx="571">
                  <c:v>346.1563720703125</c:v>
                </c:pt>
                <c:pt idx="572">
                  <c:v>341.3174133300781</c:v>
                </c:pt>
                <c:pt idx="573">
                  <c:v>333.24267578125</c:v>
                </c:pt>
                <c:pt idx="574">
                  <c:v>331.8349304199219</c:v>
                </c:pt>
                <c:pt idx="575">
                  <c:v>338.5801391601562</c:v>
                </c:pt>
                <c:pt idx="576">
                  <c:v>330.8378601074219</c:v>
                </c:pt>
                <c:pt idx="577">
                  <c:v>331.0920104980469</c:v>
                </c:pt>
                <c:pt idx="578">
                  <c:v>338.4922180175781</c:v>
                </c:pt>
                <c:pt idx="579">
                  <c:v>333.5555419921875</c:v>
                </c:pt>
                <c:pt idx="580">
                  <c:v>326.6539001464844</c:v>
                </c:pt>
                <c:pt idx="581">
                  <c:v>318.1001586914062</c:v>
                </c:pt>
                <c:pt idx="582">
                  <c:v>322.1863708496094</c:v>
                </c:pt>
                <c:pt idx="583">
                  <c:v>310.0255737304688</c:v>
                </c:pt>
                <c:pt idx="584">
                  <c:v>309.6540222167969</c:v>
                </c:pt>
                <c:pt idx="585">
                  <c:v>320.6516723632812</c:v>
                </c:pt>
                <c:pt idx="586">
                  <c:v>306.2226867675781</c:v>
                </c:pt>
                <c:pt idx="587">
                  <c:v>311.3353271484375</c:v>
                </c:pt>
                <c:pt idx="588">
                  <c:v>311.6677551269531</c:v>
                </c:pt>
                <c:pt idx="589">
                  <c:v>322.2059020996094</c:v>
                </c:pt>
                <c:pt idx="590">
                  <c:v>305.9783935546875</c:v>
                </c:pt>
                <c:pt idx="591">
                  <c:v>302.3124084472656</c:v>
                </c:pt>
                <c:pt idx="592">
                  <c:v>290.4839172363281</c:v>
                </c:pt>
                <c:pt idx="593">
                  <c:v>294.012939453125</c:v>
                </c:pt>
                <c:pt idx="594">
                  <c:v>285.2930297851562</c:v>
                </c:pt>
                <c:pt idx="595">
                  <c:v>284.6185913085938</c:v>
                </c:pt>
                <c:pt idx="596">
                  <c:v>295.1664428710938</c:v>
                </c:pt>
                <c:pt idx="597">
                  <c:v>291.7450256347656</c:v>
                </c:pt>
                <c:pt idx="598">
                  <c:v>299.3016052246094</c:v>
                </c:pt>
                <c:pt idx="599">
                  <c:v>284.6087341308594</c:v>
                </c:pt>
                <c:pt idx="600">
                  <c:v>283.0836791992188</c:v>
                </c:pt>
                <c:pt idx="601">
                  <c:v>282.2039184570312</c:v>
                </c:pt>
                <c:pt idx="602">
                  <c:v>286.8962707519531</c:v>
                </c:pt>
                <c:pt idx="603">
                  <c:v>280.7962951660156</c:v>
                </c:pt>
                <c:pt idx="604">
                  <c:v>284.72607421875</c:v>
                </c:pt>
                <c:pt idx="605">
                  <c:v>292.6150207519531</c:v>
                </c:pt>
                <c:pt idx="606">
                  <c:v>302.1658325195312</c:v>
                </c:pt>
                <c:pt idx="607">
                  <c:v>301.3642578125</c:v>
                </c:pt>
                <c:pt idx="608">
                  <c:v>299.1354370117188</c:v>
                </c:pt>
                <c:pt idx="609">
                  <c:v>307.327392578125</c:v>
                </c:pt>
                <c:pt idx="610">
                  <c:v>299.3309326171875</c:v>
                </c:pt>
                <c:pt idx="611">
                  <c:v>300.3280029296875</c:v>
                </c:pt>
                <c:pt idx="612">
                  <c:v>302.9185791015625</c:v>
                </c:pt>
                <c:pt idx="613">
                  <c:v>300.7385559082031</c:v>
                </c:pt>
                <c:pt idx="614">
                  <c:v>292.6834716796875</c:v>
                </c:pt>
                <c:pt idx="615">
                  <c:v>282.3603210449219</c:v>
                </c:pt>
                <c:pt idx="616">
                  <c:v>269.231689453125</c:v>
                </c:pt>
                <c:pt idx="617">
                  <c:v>269.7204284667969</c:v>
                </c:pt>
                <c:pt idx="618">
                  <c:v>276.455810546875</c:v>
                </c:pt>
                <c:pt idx="619">
                  <c:v>265.3018493652344</c:v>
                </c:pt>
                <c:pt idx="620">
                  <c:v>268.5277709960938</c:v>
                </c:pt>
                <c:pt idx="621">
                  <c:v>275.3025512695312</c:v>
                </c:pt>
                <c:pt idx="622">
                  <c:v>274.9010925292969</c:v>
                </c:pt>
                <c:pt idx="623">
                  <c:v>278.9951171875</c:v>
                </c:pt>
                <c:pt idx="624">
                  <c:v>288.5545043945312</c:v>
                </c:pt>
                <c:pt idx="625">
                  <c:v>286.4388732910156</c:v>
                </c:pt>
                <c:pt idx="626">
                  <c:v>277.7120666503906</c:v>
                </c:pt>
                <c:pt idx="627">
                  <c:v>277.9667053222656</c:v>
                </c:pt>
                <c:pt idx="628">
                  <c:v>274.5191040039062</c:v>
                </c:pt>
                <c:pt idx="629">
                  <c:v>276.3310852050781</c:v>
                </c:pt>
                <c:pt idx="630">
                  <c:v>281.061767578125</c:v>
                </c:pt>
                <c:pt idx="631">
                  <c:v>282.8638916015625</c:v>
                </c:pt>
                <c:pt idx="632">
                  <c:v>288.9169311523438</c:v>
                </c:pt>
                <c:pt idx="633">
                  <c:v>289.2793273925781</c:v>
                </c:pt>
                <c:pt idx="634">
                  <c:v>283.0990295410156</c:v>
                </c:pt>
                <c:pt idx="635">
                  <c:v>280.3565368652344</c:v>
                </c:pt>
                <c:pt idx="636">
                  <c:v>279.7786865234375</c:v>
                </c:pt>
                <c:pt idx="637">
                  <c:v>280.7777099609375</c:v>
                </c:pt>
                <c:pt idx="638">
                  <c:v>285.8707885742188</c:v>
                </c:pt>
                <c:pt idx="639">
                  <c:v>283.4515686035156</c:v>
                </c:pt>
                <c:pt idx="640">
                  <c:v>292.1685791015625</c:v>
                </c:pt>
                <c:pt idx="641">
                  <c:v>296.8013916015625</c:v>
                </c:pt>
                <c:pt idx="642">
                  <c:v>301.06201171875</c:v>
                </c:pt>
                <c:pt idx="643">
                  <c:v>295.7827758789062</c:v>
                </c:pt>
                <c:pt idx="644">
                  <c:v>294.0982055664062</c:v>
                </c:pt>
                <c:pt idx="645">
                  <c:v>288.3194580078125</c:v>
                </c:pt>
                <c:pt idx="646">
                  <c:v>300.5037536621094</c:v>
                </c:pt>
                <c:pt idx="647">
                  <c:v>303.4420471191406</c:v>
                </c:pt>
                <c:pt idx="648">
                  <c:v>308.9759826660156</c:v>
                </c:pt>
                <c:pt idx="649">
                  <c:v>308.7898254394531</c:v>
                </c:pt>
                <c:pt idx="650">
                  <c:v>307.8691711425781</c:v>
                </c:pt>
                <c:pt idx="651">
                  <c:v>316.2532348632812</c:v>
                </c:pt>
                <c:pt idx="652">
                  <c:v>317.7322387695312</c:v>
                </c:pt>
                <c:pt idx="653">
                  <c:v>315.1366882324219</c:v>
                </c:pt>
                <c:pt idx="654">
                  <c:v>314.1180725097656</c:v>
                </c:pt>
                <c:pt idx="655">
                  <c:v>310.5626220703125</c:v>
                </c:pt>
                <c:pt idx="656">
                  <c:v>319.2307434082031</c:v>
                </c:pt>
                <c:pt idx="657">
                  <c:v>317.4187316894531</c:v>
                </c:pt>
                <c:pt idx="658">
                  <c:v>323.5991516113281</c:v>
                </c:pt>
                <c:pt idx="659">
                  <c:v>326.2141418457031</c:v>
                </c:pt>
                <c:pt idx="660">
                  <c:v>325.4501953125</c:v>
                </c:pt>
                <c:pt idx="661">
                  <c:v>321.7381286621094</c:v>
                </c:pt>
                <c:pt idx="662">
                  <c:v>322.5118408203125</c:v>
                </c:pt>
                <c:pt idx="663">
                  <c:v>316.2238464355469</c:v>
                </c:pt>
                <c:pt idx="664">
                  <c:v>307.8986206054688</c:v>
                </c:pt>
                <c:pt idx="665">
                  <c:v>307.6438903808594</c:v>
                </c:pt>
                <c:pt idx="666">
                  <c:v>308.5351867675781</c:v>
                </c:pt>
                <c:pt idx="667">
                  <c:v>313.9906311035156</c:v>
                </c:pt>
                <c:pt idx="668">
                  <c:v>301.1208190917969</c:v>
                </c:pt>
                <c:pt idx="669">
                  <c:v>298.1531066894531</c:v>
                </c:pt>
                <c:pt idx="670">
                  <c:v>294.8327331542969</c:v>
                </c:pt>
                <c:pt idx="671">
                  <c:v>293.1187438964844</c:v>
                </c:pt>
                <c:pt idx="672">
                  <c:v>293.2460632324219</c:v>
                </c:pt>
                <c:pt idx="673">
                  <c:v>289.1030578613281</c:v>
                </c:pt>
                <c:pt idx="674">
                  <c:v>287.0264892578125</c:v>
                </c:pt>
                <c:pt idx="675">
                  <c:v>292.8249206542969</c:v>
                </c:pt>
                <c:pt idx="676">
                  <c:v>294.3430480957031</c:v>
                </c:pt>
                <c:pt idx="677">
                  <c:v>300.7780151367188</c:v>
                </c:pt>
                <c:pt idx="678">
                  <c:v>304.3529968261719</c:v>
                </c:pt>
                <c:pt idx="679">
                  <c:v>287.6632690429688</c:v>
                </c:pt>
                <c:pt idx="680">
                  <c:v>289.9453430175781</c:v>
                </c:pt>
                <c:pt idx="681">
                  <c:v>285.1166687011719</c:v>
                </c:pt>
                <c:pt idx="682">
                  <c:v>283.3732299804688</c:v>
                </c:pt>
                <c:pt idx="683">
                  <c:v>285.5799255371094</c:v>
                </c:pt>
                <c:pt idx="684">
                  <c:v>283.3035888671875</c:v>
                </c:pt>
                <c:pt idx="685">
                  <c:v>278.2307434082031</c:v>
                </c:pt>
                <c:pt idx="686">
                  <c:v>274.8063354492188</c:v>
                </c:pt>
                <c:pt idx="687">
                  <c:v>270.33203125</c:v>
                </c:pt>
                <c:pt idx="688">
                  <c:v>269.2135009765625</c:v>
                </c:pt>
                <c:pt idx="689">
                  <c:v>269.3214111328125</c:v>
                </c:pt>
                <c:pt idx="690">
                  <c:v>274.6788024902344</c:v>
                </c:pt>
                <c:pt idx="691">
                  <c:v>266.7604675292969</c:v>
                </c:pt>
                <c:pt idx="692">
                  <c:v>262.237060546875</c:v>
                </c:pt>
                <c:pt idx="693">
                  <c:v>268.3892211914062</c:v>
                </c:pt>
                <c:pt idx="694">
                  <c:v>276.8276672363281</c:v>
                </c:pt>
                <c:pt idx="695">
                  <c:v>276.6803894042969</c:v>
                </c:pt>
                <c:pt idx="696">
                  <c:v>274.502197265625</c:v>
                </c:pt>
                <c:pt idx="697">
                  <c:v>264.0425415039062</c:v>
                </c:pt>
                <c:pt idx="698">
                  <c:v>261.4030456542969</c:v>
                </c:pt>
                <c:pt idx="699">
                  <c:v>257.8118286132812</c:v>
                </c:pt>
                <c:pt idx="700">
                  <c:v>257.7235107421875</c:v>
                </c:pt>
                <c:pt idx="701">
                  <c:v>263.7677917480469</c:v>
                </c:pt>
                <c:pt idx="702">
                  <c:v>255.8396453857422</c:v>
                </c:pt>
                <c:pt idx="703">
                  <c:v>264.2878112792969</c:v>
                </c:pt>
                <c:pt idx="704">
                  <c:v>266.3778381347656</c:v>
                </c:pt>
                <c:pt idx="705">
                  <c:v>265.4063720703125</c:v>
                </c:pt>
                <c:pt idx="706">
                  <c:v>264.0522766113281</c:v>
                </c:pt>
                <c:pt idx="707">
                  <c:v>270.2437133789062</c:v>
                </c:pt>
                <c:pt idx="708">
                  <c:v>273.216796875</c:v>
                </c:pt>
                <c:pt idx="709">
                  <c:v>278.8685607910156</c:v>
                </c:pt>
                <c:pt idx="710">
                  <c:v>272.7065124511719</c:v>
                </c:pt>
                <c:pt idx="711">
                  <c:v>267.7416381835938</c:v>
                </c:pt>
                <c:pt idx="712">
                  <c:v>275.9347229003906</c:v>
                </c:pt>
                <c:pt idx="713">
                  <c:v>272.7261962890625</c:v>
                </c:pt>
                <c:pt idx="714">
                  <c:v>269.9394836425781</c:v>
                </c:pt>
                <c:pt idx="715">
                  <c:v>260.6867980957031</c:v>
                </c:pt>
                <c:pt idx="716">
                  <c:v>255.5942687988281</c:v>
                </c:pt>
                <c:pt idx="717">
                  <c:v>259.70556640625</c:v>
                </c:pt>
                <c:pt idx="718">
                  <c:v>262.5609130859375</c:v>
                </c:pt>
                <c:pt idx="719">
                  <c:v>264.4742126464844</c:v>
                </c:pt>
                <c:pt idx="720">
                  <c:v>258.3711242675781</c:v>
                </c:pt>
                <c:pt idx="721">
                  <c:v>277.4359436035156</c:v>
                </c:pt>
                <c:pt idx="722">
                  <c:v>282.5480651855469</c:v>
                </c:pt>
                <c:pt idx="723">
                  <c:v>280.0754089355469</c:v>
                </c:pt>
                <c:pt idx="724">
                  <c:v>283.9512023925781</c:v>
                </c:pt>
                <c:pt idx="725">
                  <c:v>280.0754089355469</c:v>
                </c:pt>
                <c:pt idx="726">
                  <c:v>279.4573059082031</c:v>
                </c:pt>
                <c:pt idx="727">
                  <c:v>279.467041015625</c:v>
                </c:pt>
                <c:pt idx="728">
                  <c:v>276.5921325683594</c:v>
                </c:pt>
                <c:pt idx="729">
                  <c:v>280.5758666992188</c:v>
                </c:pt>
                <c:pt idx="730">
                  <c:v>283.3919372558594</c:v>
                </c:pt>
                <c:pt idx="731">
                  <c:v>281.5276184082031</c:v>
                </c:pt>
                <c:pt idx="732">
                  <c:v>277.396728515625</c:v>
                </c:pt>
                <c:pt idx="733">
                  <c:v>275.2969360351562</c:v>
                </c:pt>
                <c:pt idx="734">
                  <c:v>287.8465576171875</c:v>
                </c:pt>
                <c:pt idx="735">
                  <c:v>288.1998291015625</c:v>
                </c:pt>
                <c:pt idx="736">
                  <c:v>287.0517578125</c:v>
                </c:pt>
                <c:pt idx="737">
                  <c:v>282.2340698242188</c:v>
                </c:pt>
                <c:pt idx="738">
                  <c:v>276.3860168457031</c:v>
                </c:pt>
                <c:pt idx="739">
                  <c:v>275.2576904296875</c:v>
                </c:pt>
                <c:pt idx="740">
                  <c:v>278.5152587890625</c:v>
                </c:pt>
                <c:pt idx="741">
                  <c:v>276.7393493652344</c:v>
                </c:pt>
                <c:pt idx="742">
                  <c:v>280.2127380371094</c:v>
                </c:pt>
                <c:pt idx="743">
                  <c:v>283.22509765625</c:v>
                </c:pt>
                <c:pt idx="744">
                  <c:v>281.1253051757812</c:v>
                </c:pt>
                <c:pt idx="745">
                  <c:v>271.6860961914062</c:v>
                </c:pt>
                <c:pt idx="746">
                  <c:v>269.0957336425781</c:v>
                </c:pt>
                <c:pt idx="747">
                  <c:v>265.3139343261719</c:v>
                </c:pt>
                <c:pt idx="748">
                  <c:v>265.1074523925781</c:v>
                </c:pt>
                <c:pt idx="749">
                  <c:v>268.9530639648438</c:v>
                </c:pt>
                <c:pt idx="750">
                  <c:v>262.3731384277344</c:v>
                </c:pt>
                <c:pt idx="751">
                  <c:v>262.9632263183594</c:v>
                </c:pt>
                <c:pt idx="752">
                  <c:v>259.2454223632812</c:v>
                </c:pt>
                <c:pt idx="753">
                  <c:v>255.8226470947266</c:v>
                </c:pt>
                <c:pt idx="754">
                  <c:v>262.0584106445312</c:v>
                </c:pt>
                <c:pt idx="755">
                  <c:v>261.9010009765625</c:v>
                </c:pt>
                <c:pt idx="756">
                  <c:v>260.1305847167969</c:v>
                </c:pt>
                <c:pt idx="757">
                  <c:v>261.369873046875</c:v>
                </c:pt>
                <c:pt idx="758">
                  <c:v>257.2783203125</c:v>
                </c:pt>
                <c:pt idx="759">
                  <c:v>264.3795776367188</c:v>
                </c:pt>
                <c:pt idx="760">
                  <c:v>266.0909729003906</c:v>
                </c:pt>
                <c:pt idx="761">
                  <c:v>268.3432312011719</c:v>
                </c:pt>
                <c:pt idx="762">
                  <c:v>272.9856872558594</c:v>
                </c:pt>
                <c:pt idx="763">
                  <c:v>274.4609375</c:v>
                </c:pt>
                <c:pt idx="764">
                  <c:v>276.3494567871094</c:v>
                </c:pt>
                <c:pt idx="765">
                  <c:v>276.9100646972656</c:v>
                </c:pt>
                <c:pt idx="766">
                  <c:v>273.310302734375</c:v>
                </c:pt>
                <c:pt idx="767">
                  <c:v>270.6251220703125</c:v>
                </c:pt>
                <c:pt idx="768">
                  <c:v>278.0313415527344</c:v>
                </c:pt>
                <c:pt idx="769">
                  <c:v>284.2080078125</c:v>
                </c:pt>
                <c:pt idx="770">
                  <c:v>283.6277160644531</c:v>
                </c:pt>
                <c:pt idx="771">
                  <c:v>282.9982604980469</c:v>
                </c:pt>
                <c:pt idx="772">
                  <c:v>288.5160522460938</c:v>
                </c:pt>
                <c:pt idx="773">
                  <c:v>291.3880310058594</c:v>
                </c:pt>
                <c:pt idx="774">
                  <c:v>285.4964599609375</c:v>
                </c:pt>
                <c:pt idx="775">
                  <c:v>289.7749328613281</c:v>
                </c:pt>
                <c:pt idx="776">
                  <c:v>295.9713745117188</c:v>
                </c:pt>
                <c:pt idx="777">
                  <c:v>306.59375</c:v>
                </c:pt>
                <c:pt idx="778">
                  <c:v>301.1448364257812</c:v>
                </c:pt>
                <c:pt idx="779">
                  <c:v>298.597412109375</c:v>
                </c:pt>
                <c:pt idx="780">
                  <c:v>304.7839965820312</c:v>
                </c:pt>
                <c:pt idx="781">
                  <c:v>299.3645935058594</c:v>
                </c:pt>
                <c:pt idx="782">
                  <c:v>296.7188720703125</c:v>
                </c:pt>
                <c:pt idx="783">
                  <c:v>294.7714538574219</c:v>
                </c:pt>
                <c:pt idx="784">
                  <c:v>299.4924621582031</c:v>
                </c:pt>
                <c:pt idx="785">
                  <c:v>301.7054748535156</c:v>
                </c:pt>
                <c:pt idx="786">
                  <c:v>304.0168151855469</c:v>
                </c:pt>
                <c:pt idx="787">
                  <c:v>298.3121948242188</c:v>
                </c:pt>
                <c:pt idx="788">
                  <c:v>296.2074584960938</c:v>
                </c:pt>
                <c:pt idx="789">
                  <c:v>289.1946105957031</c:v>
                </c:pt>
                <c:pt idx="790">
                  <c:v>289.4111022949219</c:v>
                </c:pt>
                <c:pt idx="791">
                  <c:v>291.9387512207031</c:v>
                </c:pt>
                <c:pt idx="792">
                  <c:v>287.0505065917969</c:v>
                </c:pt>
                <c:pt idx="793">
                  <c:v>289.1061401367188</c:v>
                </c:pt>
                <c:pt idx="794">
                  <c:v>288.7323913574219</c:v>
                </c:pt>
                <c:pt idx="795">
                  <c:v>286.4111938476562</c:v>
                </c:pt>
                <c:pt idx="796">
                  <c:v>288.7815856933594</c:v>
                </c:pt>
                <c:pt idx="797">
                  <c:v>294.751708984375</c:v>
                </c:pt>
                <c:pt idx="798">
                  <c:v>295.086181640625</c:v>
                </c:pt>
                <c:pt idx="799">
                  <c:v>291.4666442871094</c:v>
                </c:pt>
                <c:pt idx="800">
                  <c:v>292.92236328125</c:v>
                </c:pt>
                <c:pt idx="801">
                  <c:v>287.8471984863281</c:v>
                </c:pt>
                <c:pt idx="802">
                  <c:v>283.8047180175781</c:v>
                </c:pt>
                <c:pt idx="803">
                  <c:v>285.9095764160156</c:v>
                </c:pt>
                <c:pt idx="804">
                  <c:v>292.479736328125</c:v>
                </c:pt>
                <c:pt idx="805">
                  <c:v>294.0140991210938</c:v>
                </c:pt>
                <c:pt idx="806">
                  <c:v>301.7644653320312</c:v>
                </c:pt>
                <c:pt idx="807">
                  <c:v>300.3383178710938</c:v>
                </c:pt>
                <c:pt idx="808">
                  <c:v>301.4042053222656</c:v>
                </c:pt>
                <c:pt idx="809">
                  <c:v>305.7090148925781</c:v>
                </c:pt>
                <c:pt idx="810">
                  <c:v>301.5519714355469</c:v>
                </c:pt>
                <c:pt idx="811">
                  <c:v>305.1278076171875</c:v>
                </c:pt>
                <c:pt idx="812">
                  <c:v>306.2507934570312</c:v>
                </c:pt>
                <c:pt idx="813">
                  <c:v>304.1524963378906</c:v>
                </c:pt>
                <c:pt idx="814">
                  <c:v>302.5370178222656</c:v>
                </c:pt>
                <c:pt idx="815">
                  <c:v>308.0535278320312</c:v>
                </c:pt>
                <c:pt idx="816">
                  <c:v>310.9692993164062</c:v>
                </c:pt>
                <c:pt idx="817">
                  <c:v>316.1409606933594</c:v>
                </c:pt>
                <c:pt idx="818">
                  <c:v>315.3725891113281</c:v>
                </c:pt>
                <c:pt idx="819">
                  <c:v>314.3087158203125</c:v>
                </c:pt>
                <c:pt idx="820">
                  <c:v>311.2057495117188</c:v>
                </c:pt>
                <c:pt idx="821">
                  <c:v>313.3039245605469</c:v>
                </c:pt>
                <c:pt idx="822">
                  <c:v>313.1265869140625</c:v>
                </c:pt>
                <c:pt idx="823">
                  <c:v>311.1170654296875</c:v>
                </c:pt>
                <c:pt idx="824">
                  <c:v>308.3687438964844</c:v>
                </c:pt>
                <c:pt idx="825">
                  <c:v>314.4072570800781</c:v>
                </c:pt>
                <c:pt idx="826">
                  <c:v>313.8161926269531</c:v>
                </c:pt>
                <c:pt idx="827">
                  <c:v>314.0821533203125</c:v>
                </c:pt>
                <c:pt idx="828">
                  <c:v>314.101806640625</c:v>
                </c:pt>
                <c:pt idx="829">
                  <c:v>313.9540710449219</c:v>
                </c:pt>
                <c:pt idx="830">
                  <c:v>311.5603637695312</c:v>
                </c:pt>
                <c:pt idx="831">
                  <c:v>311.8854064941406</c:v>
                </c:pt>
                <c:pt idx="832">
                  <c:v>311.2352905273438</c:v>
                </c:pt>
                <c:pt idx="833">
                  <c:v>305.3641967773438</c:v>
                </c:pt>
                <c:pt idx="834">
                  <c:v>307.2161254882812</c:v>
                </c:pt>
                <c:pt idx="835">
                  <c:v>315.5696411132812</c:v>
                </c:pt>
                <c:pt idx="836">
                  <c:v>317.74658203125</c:v>
                </c:pt>
                <c:pt idx="837">
                  <c:v>317.3821716308594</c:v>
                </c:pt>
                <c:pt idx="838">
                  <c:v>314.6141052246094</c:v>
                </c:pt>
                <c:pt idx="839">
                  <c:v>312.5552978515625</c:v>
                </c:pt>
                <c:pt idx="840">
                  <c:v>311.4520263671875</c:v>
                </c:pt>
                <c:pt idx="841">
                  <c:v>318.0717163085938</c:v>
                </c:pt>
                <c:pt idx="842">
                  <c:v>318.8597717285156</c:v>
                </c:pt>
                <c:pt idx="843">
                  <c:v>316.8403930664062</c:v>
                </c:pt>
                <c:pt idx="844">
                  <c:v>320.2881774902344</c:v>
                </c:pt>
                <c:pt idx="845">
                  <c:v>321.3323059082031</c:v>
                </c:pt>
                <c:pt idx="846">
                  <c:v>320.1798095703125</c:v>
                </c:pt>
                <c:pt idx="847">
                  <c:v>321.9135437011719</c:v>
                </c:pt>
                <c:pt idx="848">
                  <c:v>322.2779541015625</c:v>
                </c:pt>
                <c:pt idx="849">
                  <c:v>326.1788940429688</c:v>
                </c:pt>
                <c:pt idx="850">
                  <c:v>332.2371215820312</c:v>
                </c:pt>
                <c:pt idx="851">
                  <c:v>331.4884948730469</c:v>
                </c:pt>
                <c:pt idx="852">
                  <c:v>332.6016540527344</c:v>
                </c:pt>
                <c:pt idx="853">
                  <c:v>328.3854675292969</c:v>
                </c:pt>
                <c:pt idx="854">
                  <c:v>326.7009887695312</c:v>
                </c:pt>
                <c:pt idx="855">
                  <c:v>334.6505737304688</c:v>
                </c:pt>
                <c:pt idx="856">
                  <c:v>343.2010498046875</c:v>
                </c:pt>
                <c:pt idx="857">
                  <c:v>344.7575073242188</c:v>
                </c:pt>
                <c:pt idx="858">
                  <c:v>342.7972106933594</c:v>
                </c:pt>
                <c:pt idx="859">
                  <c:v>346.7571716308594</c:v>
                </c:pt>
                <c:pt idx="860">
                  <c:v>349.3578491210938</c:v>
                </c:pt>
                <c:pt idx="861">
                  <c:v>349.60400390625</c:v>
                </c:pt>
                <c:pt idx="862">
                  <c:v>349.544921875</c:v>
                </c:pt>
                <c:pt idx="863">
                  <c:v>343.6148071289062</c:v>
                </c:pt>
                <c:pt idx="864">
                  <c:v>347.8801879882812</c:v>
                </c:pt>
                <c:pt idx="865">
                  <c:v>349.2099914550781</c:v>
                </c:pt>
                <c:pt idx="866">
                  <c:v>355.110595703125</c:v>
                </c:pt>
                <c:pt idx="867">
                  <c:v>357.8392639160156</c:v>
                </c:pt>
                <c:pt idx="868">
                  <c:v>360.4399108886719</c:v>
                </c:pt>
                <c:pt idx="869">
                  <c:v>364.73486328125</c:v>
                </c:pt>
                <c:pt idx="870">
                  <c:v>362.4396057128906</c:v>
                </c:pt>
                <c:pt idx="871">
                  <c:v>361.9207458496094</c:v>
                </c:pt>
                <c:pt idx="872">
                  <c:v>356.9886169433594</c:v>
                </c:pt>
                <c:pt idx="873">
                  <c:v>361.20068359375</c:v>
                </c:pt>
                <c:pt idx="874">
                  <c:v>357.6199340820312</c:v>
                </c:pt>
                <c:pt idx="875">
                  <c:v>352.8258972167969</c:v>
                </c:pt>
                <c:pt idx="876">
                  <c:v>358.8923950195312</c:v>
                </c:pt>
                <c:pt idx="877">
                  <c:v>359.5927734375</c:v>
                </c:pt>
                <c:pt idx="878">
                  <c:v>358.8726806640625</c:v>
                </c:pt>
                <c:pt idx="879">
                  <c:v>364.4065551757812</c:v>
                </c:pt>
                <c:pt idx="880">
                  <c:v>365.2647094726562</c:v>
                </c:pt>
                <c:pt idx="881">
                  <c:v>365.2548828125</c:v>
                </c:pt>
                <c:pt idx="882">
                  <c:v>362.4731750488281</c:v>
                </c:pt>
                <c:pt idx="883">
                  <c:v>361.2697143554688</c:v>
                </c:pt>
                <c:pt idx="884">
                  <c:v>361.3880920410156</c:v>
                </c:pt>
                <c:pt idx="885">
                  <c:v>363.1734924316406</c:v>
                </c:pt>
                <c:pt idx="886">
                  <c:v>367.7604064941406</c:v>
                </c:pt>
                <c:pt idx="887">
                  <c:v>374.0044860839844</c:v>
                </c:pt>
                <c:pt idx="888">
                  <c:v>373.9255676269531</c:v>
                </c:pt>
                <c:pt idx="889">
                  <c:v>377.41748046875</c:v>
                </c:pt>
                <c:pt idx="890">
                  <c:v>380.5050354003906</c:v>
                </c:pt>
                <c:pt idx="891">
                  <c:v>380.4162292480469</c:v>
                </c:pt>
                <c:pt idx="892">
                  <c:v>371.6470031738281</c:v>
                </c:pt>
                <c:pt idx="893">
                  <c:v>370.5322570800781</c:v>
                </c:pt>
                <c:pt idx="894">
                  <c:v>371.1241455078125</c:v>
                </c:pt>
                <c:pt idx="895">
                  <c:v>373.6395263671875</c:v>
                </c:pt>
                <c:pt idx="896">
                  <c:v>372.3966064453125</c:v>
                </c:pt>
                <c:pt idx="897">
                  <c:v>371.5088500976562</c:v>
                </c:pt>
                <c:pt idx="898">
                  <c:v>378.2757568359375</c:v>
                </c:pt>
                <c:pt idx="899">
                  <c:v>378.4730224609375</c:v>
                </c:pt>
                <c:pt idx="900">
                  <c:v>377.5951232910156</c:v>
                </c:pt>
                <c:pt idx="901">
                  <c:v>369.3091735839844</c:v>
                </c:pt>
                <c:pt idx="902">
                  <c:v>368.7172546386719</c:v>
                </c:pt>
                <c:pt idx="903">
                  <c:v>366.9909973144531</c:v>
                </c:pt>
                <c:pt idx="904">
                  <c:v>370.0982055664062</c:v>
                </c:pt>
                <c:pt idx="905">
                  <c:v>366.9515075683594</c:v>
                </c:pt>
                <c:pt idx="906">
                  <c:v>362.9170532226562</c:v>
                </c:pt>
                <c:pt idx="907">
                  <c:v>363.5877685546875</c:v>
                </c:pt>
                <c:pt idx="908">
                  <c:v>361.2697143554688</c:v>
                </c:pt>
                <c:pt idx="909">
                  <c:v>365.3238830566406</c:v>
                </c:pt>
                <c:pt idx="910">
                  <c:v>361.4472351074219</c:v>
                </c:pt>
                <c:pt idx="911">
                  <c:v>357.6199340820312</c:v>
                </c:pt>
                <c:pt idx="912">
                  <c:v>353.713623046875</c:v>
                </c:pt>
                <c:pt idx="913">
                  <c:v>353.269775390625</c:v>
                </c:pt>
                <c:pt idx="914">
                  <c:v>358.9615478515625</c:v>
                </c:pt>
                <c:pt idx="915">
                  <c:v>358.4485473632812</c:v>
                </c:pt>
                <c:pt idx="916">
                  <c:v>364.1007385253906</c:v>
                </c:pt>
                <c:pt idx="917">
                  <c:v>356.3178100585938</c:v>
                </c:pt>
                <c:pt idx="918">
                  <c:v>359.0798034667969</c:v>
                </c:pt>
                <c:pt idx="919">
                  <c:v>361.7826843261719</c:v>
                </c:pt>
                <c:pt idx="920">
                  <c:v>369.6839599609375</c:v>
                </c:pt>
                <c:pt idx="921">
                  <c:v>371.7455749511719</c:v>
                </c:pt>
                <c:pt idx="922">
                  <c:v>372.8602905273438</c:v>
                </c:pt>
                <c:pt idx="923">
                  <c:v>372.4656982421875</c:v>
                </c:pt>
                <c:pt idx="924">
                  <c:v>372.9391784667969</c:v>
                </c:pt>
                <c:pt idx="925">
                  <c:v>369.6543273925781</c:v>
                </c:pt>
                <c:pt idx="926">
                  <c:v>367.0107421875</c:v>
                </c:pt>
                <c:pt idx="927">
                  <c:v>367.523681640625</c:v>
                </c:pt>
                <c:pt idx="928">
                  <c:v>371.8540954589844</c:v>
                </c:pt>
                <c:pt idx="929">
                  <c:v>367.7308349609375</c:v>
                </c:pt>
                <c:pt idx="930">
                  <c:v>369.1315002441406</c:v>
                </c:pt>
                <c:pt idx="931">
                  <c:v>372.1500244140625</c:v>
                </c:pt>
                <c:pt idx="932">
                  <c:v>365.7777099609375</c:v>
                </c:pt>
                <c:pt idx="933">
                  <c:v>366.1589660644531</c:v>
                </c:pt>
                <c:pt idx="934">
                  <c:v>365.3785705566406</c:v>
                </c:pt>
                <c:pt idx="935">
                  <c:v>360.11328125</c:v>
                </c:pt>
                <c:pt idx="936">
                  <c:v>353.5144348144531</c:v>
                </c:pt>
                <c:pt idx="937">
                  <c:v>353.5638427734375</c:v>
                </c:pt>
                <c:pt idx="938">
                  <c:v>355.2431640625</c:v>
                </c:pt>
                <c:pt idx="939">
                  <c:v>349.9087829589844</c:v>
                </c:pt>
                <c:pt idx="940">
                  <c:v>350.7286987304688</c:v>
                </c:pt>
                <c:pt idx="941">
                  <c:v>353.66259765625</c:v>
                </c:pt>
                <c:pt idx="942">
                  <c:v>353.91943359375</c:v>
                </c:pt>
                <c:pt idx="943">
                  <c:v>356.8731384277344</c:v>
                </c:pt>
                <c:pt idx="944">
                  <c:v>350.610107421875</c:v>
                </c:pt>
                <c:pt idx="945">
                  <c:v>355.3815002441406</c:v>
                </c:pt>
                <c:pt idx="946">
                  <c:v>354.3344116210938</c:v>
                </c:pt>
                <c:pt idx="947">
                  <c:v>360.2713317871094</c:v>
                </c:pt>
                <c:pt idx="948">
                  <c:v>362.1087951660156</c:v>
                </c:pt>
                <c:pt idx="949">
                  <c:v>364.1141357421875</c:v>
                </c:pt>
                <c:pt idx="950">
                  <c:v>366.7121887207031</c:v>
                </c:pt>
                <c:pt idx="951">
                  <c:v>365.4378967285156</c:v>
                </c:pt>
                <c:pt idx="952">
                  <c:v>360.8442993164062</c:v>
                </c:pt>
                <c:pt idx="953">
                  <c:v>364.9241943359375</c:v>
                </c:pt>
                <c:pt idx="954">
                  <c:v>363.7289123535156</c:v>
                </c:pt>
                <c:pt idx="955">
                  <c:v>358.95751953125</c:v>
                </c:pt>
                <c:pt idx="956">
                  <c:v>355.5988159179688</c:v>
                </c:pt>
                <c:pt idx="957">
                  <c:v>350.2940063476562</c:v>
                </c:pt>
                <c:pt idx="958">
                  <c:v>351.3510437011719</c:v>
                </c:pt>
                <c:pt idx="959">
                  <c:v>354.76904296875</c:v>
                </c:pt>
                <c:pt idx="960">
                  <c:v>346.0857543945312</c:v>
                </c:pt>
                <c:pt idx="961">
                  <c:v>339.4869079589844</c:v>
                </c:pt>
                <c:pt idx="962">
                  <c:v>341.1168212890625</c:v>
                </c:pt>
                <c:pt idx="963">
                  <c:v>344.9596252441406</c:v>
                </c:pt>
                <c:pt idx="964">
                  <c:v>346.6092834472656</c:v>
                </c:pt>
                <c:pt idx="965">
                  <c:v>352.6253662109375</c:v>
                </c:pt>
                <c:pt idx="966">
                  <c:v>359.026611328125</c:v>
                </c:pt>
                <c:pt idx="967">
                  <c:v>363.2448120117188</c:v>
                </c:pt>
                <c:pt idx="968">
                  <c:v>364.7265930175781</c:v>
                </c:pt>
                <c:pt idx="969">
                  <c:v>368.1742858886719</c:v>
                </c:pt>
                <c:pt idx="970">
                  <c:v>368.4113159179688</c:v>
                </c:pt>
                <c:pt idx="971">
                  <c:v>365.5762023925781</c:v>
                </c:pt>
                <c:pt idx="972">
                  <c:v>373.7951049804688</c:v>
                </c:pt>
                <c:pt idx="973">
                  <c:v>372.6294250488281</c:v>
                </c:pt>
                <c:pt idx="974">
                  <c:v>380.6508483886719</c:v>
                </c:pt>
                <c:pt idx="975">
                  <c:v>380.9373474121094</c:v>
                </c:pt>
                <c:pt idx="976">
                  <c:v>381.2633361816406</c:v>
                </c:pt>
                <c:pt idx="977">
                  <c:v>381.3522644042969</c:v>
                </c:pt>
                <c:pt idx="978">
                  <c:v>385.9951477050781</c:v>
                </c:pt>
                <c:pt idx="979">
                  <c:v>383.7527770996094</c:v>
                </c:pt>
                <c:pt idx="980">
                  <c:v>385.3234558105469</c:v>
                </c:pt>
                <c:pt idx="981">
                  <c:v>384.7801208496094</c:v>
                </c:pt>
                <c:pt idx="982">
                  <c:v>384.4442138671875</c:v>
                </c:pt>
                <c:pt idx="983">
                  <c:v>385.4518432617188</c:v>
                </c:pt>
                <c:pt idx="984">
                  <c:v>385.076416015625</c:v>
                </c:pt>
                <c:pt idx="985">
                  <c:v>384.1083679199219</c:v>
                </c:pt>
                <c:pt idx="986">
                  <c:v>385.204833984375</c:v>
                </c:pt>
                <c:pt idx="987">
                  <c:v>381.6288146972656</c:v>
                </c:pt>
                <c:pt idx="988">
                  <c:v>382.5870971679688</c:v>
                </c:pt>
                <c:pt idx="989">
                  <c:v>380.3742065429688</c:v>
                </c:pt>
                <c:pt idx="990">
                  <c:v>385.6889038085938</c:v>
                </c:pt>
                <c:pt idx="991">
                  <c:v>387.4078369140625</c:v>
                </c:pt>
                <c:pt idx="992">
                  <c:v>390.7170715332031</c:v>
                </c:pt>
                <c:pt idx="993">
                  <c:v>393.8289184570312</c:v>
                </c:pt>
                <c:pt idx="994">
                  <c:v>398.8373107910156</c:v>
                </c:pt>
                <c:pt idx="995">
                  <c:v>398.4915771484375</c:v>
                </c:pt>
                <c:pt idx="996">
                  <c:v>400.4178466796875</c:v>
                </c:pt>
                <c:pt idx="997">
                  <c:v>402.93994140625</c:v>
                </c:pt>
                <c:pt idx="998">
                  <c:v>404.9988403320312</c:v>
                </c:pt>
                <c:pt idx="999">
                  <c:v>398.9806213378906</c:v>
                </c:pt>
                <c:pt idx="1000">
                  <c:v>403.6228942871094</c:v>
                </c:pt>
                <c:pt idx="1001">
                  <c:v>404.2267456054688</c:v>
                </c:pt>
                <c:pt idx="1002">
                  <c:v>406.7013244628906</c:v>
                </c:pt>
                <c:pt idx="1003">
                  <c:v>407.529296875</c:v>
                </c:pt>
                <c:pt idx="1004">
                  <c:v>407.3311767578125</c:v>
                </c:pt>
                <c:pt idx="1005">
                  <c:v>405.568359375</c:v>
                </c:pt>
                <c:pt idx="1006">
                  <c:v>398.7052001953125</c:v>
                </c:pt>
                <c:pt idx="1007">
                  <c:v>394.486328125</c:v>
                </c:pt>
                <c:pt idx="1008">
                  <c:v>392.4561157226562</c:v>
                </c:pt>
                <c:pt idx="1009">
                  <c:v>392.9216003417969</c:v>
                </c:pt>
                <c:pt idx="1010">
                  <c:v>401.0424499511719</c:v>
                </c:pt>
                <c:pt idx="1011">
                  <c:v>401.8347473144531</c:v>
                </c:pt>
                <c:pt idx="1012">
                  <c:v>404.5581970214844</c:v>
                </c:pt>
                <c:pt idx="1013">
                  <c:v>405.4000244140625</c:v>
                </c:pt>
                <c:pt idx="1014">
                  <c:v>405.6080017089844</c:v>
                </c:pt>
                <c:pt idx="1015">
                  <c:v>405.568359375</c:v>
                </c:pt>
                <c:pt idx="1016">
                  <c:v>403.2806091308594</c:v>
                </c:pt>
                <c:pt idx="1017">
                  <c:v>409.0048522949219</c:v>
                </c:pt>
                <c:pt idx="1018">
                  <c:v>417.1158447265625</c:v>
                </c:pt>
                <c:pt idx="1019">
                  <c:v>417.6605224609375</c:v>
                </c:pt>
                <c:pt idx="1020">
                  <c:v>419.3936462402344</c:v>
                </c:pt>
                <c:pt idx="1021">
                  <c:v>421.7209777832031</c:v>
                </c:pt>
                <c:pt idx="1022">
                  <c:v>422.2359619140625</c:v>
                </c:pt>
                <c:pt idx="1023">
                  <c:v>419.720458984375</c:v>
                </c:pt>
                <c:pt idx="1024">
                  <c:v>424.0185546875</c:v>
                </c:pt>
                <c:pt idx="1025">
                  <c:v>421.1960754394531</c:v>
                </c:pt>
                <c:pt idx="1026">
                  <c:v>412.9464721679688</c:v>
                </c:pt>
                <c:pt idx="1027">
                  <c:v>417.8091125488281</c:v>
                </c:pt>
                <c:pt idx="1028">
                  <c:v>424.8703002929688</c:v>
                </c:pt>
                <c:pt idx="1029">
                  <c:v>424.315673828125</c:v>
                </c:pt>
                <c:pt idx="1030">
                  <c:v>423.4640197753906</c:v>
                </c:pt>
                <c:pt idx="1031">
                  <c:v>427.821533203125</c:v>
                </c:pt>
                <c:pt idx="1032">
                  <c:v>428.6138610839844</c:v>
                </c:pt>
                <c:pt idx="1033">
                  <c:v>432.8327026367188</c:v>
                </c:pt>
                <c:pt idx="1034">
                  <c:v>431.1392211914062</c:v>
                </c:pt>
                <c:pt idx="1035">
                  <c:v>424.4147644042969</c:v>
                </c:pt>
                <c:pt idx="1036">
                  <c:v>429.0396728515625</c:v>
                </c:pt>
                <c:pt idx="1037">
                  <c:v>430.3172302246094</c:v>
                </c:pt>
                <c:pt idx="1038">
                  <c:v>426.4153137207031</c:v>
                </c:pt>
                <c:pt idx="1039">
                  <c:v>423.1965942382812</c:v>
                </c:pt>
                <c:pt idx="1040">
                  <c:v>421.5030822753906</c:v>
                </c:pt>
                <c:pt idx="1041">
                  <c:v>433.8428649902344</c:v>
                </c:pt>
                <c:pt idx="1042">
                  <c:v>432.5653381347656</c:v>
                </c:pt>
                <c:pt idx="1043">
                  <c:v>432.3375549316406</c:v>
                </c:pt>
                <c:pt idx="1044">
                  <c:v>433.3773803710938</c:v>
                </c:pt>
                <c:pt idx="1045">
                  <c:v>431.0698852539062</c:v>
                </c:pt>
                <c:pt idx="1046">
                  <c:v>434.763916015625</c:v>
                </c:pt>
                <c:pt idx="1047">
                  <c:v>441.3100891113281</c:v>
                </c:pt>
                <c:pt idx="1048">
                  <c:v>439.7354736328125</c:v>
                </c:pt>
                <c:pt idx="1049">
                  <c:v>431.8423461914062</c:v>
                </c:pt>
                <c:pt idx="1050">
                  <c:v>434.555908203125</c:v>
                </c:pt>
                <c:pt idx="1051">
                  <c:v>441.1517028808594</c:v>
                </c:pt>
                <c:pt idx="1052">
                  <c:v>434.7837219238281</c:v>
                </c:pt>
                <c:pt idx="1053">
                  <c:v>433.1694030761719</c:v>
                </c:pt>
                <c:pt idx="1054">
                  <c:v>439.3789367675781</c:v>
                </c:pt>
                <c:pt idx="1055">
                  <c:v>436.0018615722656</c:v>
                </c:pt>
                <c:pt idx="1056">
                  <c:v>434.902587890625</c:v>
                </c:pt>
                <c:pt idx="1057">
                  <c:v>429.73291015625</c:v>
                </c:pt>
                <c:pt idx="1058">
                  <c:v>433.8314819335938</c:v>
                </c:pt>
                <c:pt idx="1059">
                  <c:v>434.9123840332031</c:v>
                </c:pt>
                <c:pt idx="1060">
                  <c:v>440.0690002441406</c:v>
                </c:pt>
                <c:pt idx="1061">
                  <c:v>442.1514892578125</c:v>
                </c:pt>
                <c:pt idx="1062">
                  <c:v>442.6572875976562</c:v>
                </c:pt>
                <c:pt idx="1063">
                  <c:v>441.05078125</c:v>
                </c:pt>
                <c:pt idx="1064">
                  <c:v>439.6227722167969</c:v>
                </c:pt>
                <c:pt idx="1065">
                  <c:v>441.1201171875</c:v>
                </c:pt>
                <c:pt idx="1066">
                  <c:v>440.3070373535156</c:v>
                </c:pt>
                <c:pt idx="1067">
                  <c:v>441.2391662597656</c:v>
                </c:pt>
                <c:pt idx="1068">
                  <c:v>437.43115234375</c:v>
                </c:pt>
                <c:pt idx="1069">
                  <c:v>438.4129333496094</c:v>
                </c:pt>
                <c:pt idx="1070">
                  <c:v>431.7093505859375</c:v>
                </c:pt>
                <c:pt idx="1071">
                  <c:v>436.7965087890625</c:v>
                </c:pt>
                <c:pt idx="1072">
                  <c:v>436.9254760742188</c:v>
                </c:pt>
                <c:pt idx="1073">
                  <c:v>438.5418395996094</c:v>
                </c:pt>
                <c:pt idx="1074">
                  <c:v>434.7140197753906</c:v>
                </c:pt>
                <c:pt idx="1075">
                  <c:v>441.6556701660156</c:v>
                </c:pt>
                <c:pt idx="1076">
                  <c:v>434.6148986816406</c:v>
                </c:pt>
                <c:pt idx="1077">
                  <c:v>427.4649963378906</c:v>
                </c:pt>
                <c:pt idx="1078">
                  <c:v>427.5046691894531</c:v>
                </c:pt>
                <c:pt idx="1079">
                  <c:v>422.2885131835938</c:v>
                </c:pt>
                <c:pt idx="1080">
                  <c:v>419.8788146972656</c:v>
                </c:pt>
                <c:pt idx="1081">
                  <c:v>411.19189453125</c:v>
                </c:pt>
                <c:pt idx="1082">
                  <c:v>415.3270874023438</c:v>
                </c:pt>
                <c:pt idx="1083">
                  <c:v>421.5249633789062</c:v>
                </c:pt>
                <c:pt idx="1084">
                  <c:v>422.9529724121094</c:v>
                </c:pt>
                <c:pt idx="1085">
                  <c:v>420.91015625</c:v>
                </c:pt>
                <c:pt idx="1086">
                  <c:v>427.4054870605469</c:v>
                </c:pt>
                <c:pt idx="1087">
                  <c:v>429.1408996582031</c:v>
                </c:pt>
                <c:pt idx="1088">
                  <c:v>421.0489501953125</c:v>
                </c:pt>
                <c:pt idx="1089">
                  <c:v>418.0045166015625</c:v>
                </c:pt>
                <c:pt idx="1090">
                  <c:v>423.3396606445312</c:v>
                </c:pt>
                <c:pt idx="1091">
                  <c:v>431.84814453125</c:v>
                </c:pt>
                <c:pt idx="1092">
                  <c:v>436.5783996582031</c:v>
                </c:pt>
                <c:pt idx="1093">
                  <c:v>436.6477661132812</c:v>
                </c:pt>
                <c:pt idx="1094">
                  <c:v>436.3899841308594</c:v>
                </c:pt>
                <c:pt idx="1095">
                  <c:v>437.3419494628906</c:v>
                </c:pt>
                <c:pt idx="1096">
                  <c:v>438.373291015625</c:v>
                </c:pt>
                <c:pt idx="1097">
                  <c:v>439.3847351074219</c:v>
                </c:pt>
                <c:pt idx="1098">
                  <c:v>442.2109985351562</c:v>
                </c:pt>
                <c:pt idx="1099">
                  <c:v>449.1228637695312</c:v>
                </c:pt>
                <c:pt idx="1100">
                  <c:v>448.2105407714844</c:v>
                </c:pt>
                <c:pt idx="1101">
                  <c:v>447.9923706054688</c:v>
                </c:pt>
                <c:pt idx="1102">
                  <c:v>451.1160888671875</c:v>
                </c:pt>
                <c:pt idx="1103">
                  <c:v>451.9986877441406</c:v>
                </c:pt>
                <c:pt idx="1104">
                  <c:v>451.909423828125</c:v>
                </c:pt>
                <c:pt idx="1105">
                  <c:v>449.8765258789062</c:v>
                </c:pt>
                <c:pt idx="1106">
                  <c:v>454.1307678222656</c:v>
                </c:pt>
                <c:pt idx="1107">
                  <c:v>455.8463134765625</c:v>
                </c:pt>
                <c:pt idx="1108">
                  <c:v>452.6333312988281</c:v>
                </c:pt>
                <c:pt idx="1109">
                  <c:v>447.7840881347656</c:v>
                </c:pt>
                <c:pt idx="1110">
                  <c:v>446.9511108398438</c:v>
                </c:pt>
                <c:pt idx="1111">
                  <c:v>449.3509826660156</c:v>
                </c:pt>
                <c:pt idx="1112">
                  <c:v>450.5806274414062</c:v>
                </c:pt>
                <c:pt idx="1113">
                  <c:v>459.6642150878906</c:v>
                </c:pt>
                <c:pt idx="1114">
                  <c:v>459.5055541992188</c:v>
                </c:pt>
                <c:pt idx="1115">
                  <c:v>459.0989685058594</c:v>
                </c:pt>
                <c:pt idx="1116">
                  <c:v>460.9533386230469</c:v>
                </c:pt>
                <c:pt idx="1117">
                  <c:v>464.1167297363281</c:v>
                </c:pt>
                <c:pt idx="1118">
                  <c:v>470.1956481933594</c:v>
                </c:pt>
                <c:pt idx="1119">
                  <c:v>472.7441711425781</c:v>
                </c:pt>
                <c:pt idx="1120">
                  <c:v>475.193603515625</c:v>
                </c:pt>
                <c:pt idx="1121">
                  <c:v>481.0146484375</c:v>
                </c:pt>
                <c:pt idx="1122">
                  <c:v>481.1633911132812</c:v>
                </c:pt>
                <c:pt idx="1123">
                  <c:v>477.4546508789062</c:v>
                </c:pt>
                <c:pt idx="1124">
                  <c:v>476.1753540039062</c:v>
                </c:pt>
                <c:pt idx="1125">
                  <c:v>470.7542724609375</c:v>
                </c:pt>
                <c:pt idx="1126">
                  <c:v>476.1376037597656</c:v>
                </c:pt>
                <c:pt idx="1127">
                  <c:v>477.1209106445312</c:v>
                </c:pt>
                <c:pt idx="1128">
                  <c:v>478.3525085449219</c:v>
                </c:pt>
                <c:pt idx="1129">
                  <c:v>475.8694152832031</c:v>
                </c:pt>
                <c:pt idx="1130">
                  <c:v>478.6604614257812</c:v>
                </c:pt>
                <c:pt idx="1131">
                  <c:v>483.6862487792969</c:v>
                </c:pt>
                <c:pt idx="1132">
                  <c:v>487.7187805175781</c:v>
                </c:pt>
                <c:pt idx="1133">
                  <c:v>492.8041381835938</c:v>
                </c:pt>
                <c:pt idx="1134">
                  <c:v>493.9761352539062</c:v>
                </c:pt>
                <c:pt idx="1135">
                  <c:v>494.4032287597656</c:v>
                </c:pt>
                <c:pt idx="1136">
                  <c:v>499.55810546875</c:v>
                </c:pt>
                <c:pt idx="1137">
                  <c:v>488.6026916503906</c:v>
                </c:pt>
                <c:pt idx="1138">
                  <c:v>491.4731750488281</c:v>
                </c:pt>
                <c:pt idx="1139">
                  <c:v>492.794189453125</c:v>
                </c:pt>
                <c:pt idx="1140">
                  <c:v>492.98291015625</c:v>
                </c:pt>
                <c:pt idx="1141">
                  <c:v>478.511474609375</c:v>
                </c:pt>
                <c:pt idx="1142">
                  <c:v>476.2468566894531</c:v>
                </c:pt>
                <c:pt idx="1143">
                  <c:v>472.0255737304688</c:v>
                </c:pt>
                <c:pt idx="1144">
                  <c:v>479.0577087402344</c:v>
                </c:pt>
                <c:pt idx="1145">
                  <c:v>477.3692321777344</c:v>
                </c:pt>
                <c:pt idx="1146">
                  <c:v>460.245849609375</c:v>
                </c:pt>
                <c:pt idx="1147">
                  <c:v>455.1703796386719</c:v>
                </c:pt>
                <c:pt idx="1148">
                  <c:v>459.8386535644531</c:v>
                </c:pt>
                <c:pt idx="1149">
                  <c:v>460.7622680664062</c:v>
                </c:pt>
                <c:pt idx="1150">
                  <c:v>454.4354248046875</c:v>
                </c:pt>
                <c:pt idx="1151">
                  <c:v>467.8838195800781</c:v>
                </c:pt>
                <c:pt idx="1152">
                  <c:v>456.5509948730469</c:v>
                </c:pt>
                <c:pt idx="1153">
                  <c:v>445.7148132324219</c:v>
                </c:pt>
                <c:pt idx="1154">
                  <c:v>432.42529296875</c:v>
                </c:pt>
                <c:pt idx="1155">
                  <c:v>436.5571594238281</c:v>
                </c:pt>
                <c:pt idx="1156">
                  <c:v>431.8293151855469</c:v>
                </c:pt>
                <c:pt idx="1157">
                  <c:v>445.0394287109375</c:v>
                </c:pt>
                <c:pt idx="1158">
                  <c:v>447.3635559082031</c:v>
                </c:pt>
                <c:pt idx="1159">
                  <c:v>448.3269958496094</c:v>
                </c:pt>
                <c:pt idx="1160">
                  <c:v>459.4512634277344</c:v>
                </c:pt>
                <c:pt idx="1161">
                  <c:v>459.6002197265625</c:v>
                </c:pt>
                <c:pt idx="1162">
                  <c:v>471.2111511230469</c:v>
                </c:pt>
                <c:pt idx="1163">
                  <c:v>471.8170471191406</c:v>
                </c:pt>
                <c:pt idx="1164">
                  <c:v>478.0148010253906</c:v>
                </c:pt>
                <c:pt idx="1165">
                  <c:v>477.0116577148438</c:v>
                </c:pt>
                <c:pt idx="1166">
                  <c:v>479.2365112304688</c:v>
                </c:pt>
                <c:pt idx="1167">
                  <c:v>471.6382446289062</c:v>
                </c:pt>
                <c:pt idx="1168">
                  <c:v>476.7533874511719</c:v>
                </c:pt>
                <c:pt idx="1169">
                  <c:v>472.1249389648438</c:v>
                </c:pt>
                <c:pt idx="1170">
                  <c:v>473.5353698730469</c:v>
                </c:pt>
                <c:pt idx="1171">
                  <c:v>468.1618957519531</c:v>
                </c:pt>
                <c:pt idx="1172">
                  <c:v>467.4766235351562</c:v>
                </c:pt>
                <c:pt idx="1173">
                  <c:v>473.0486145019531</c:v>
                </c:pt>
                <c:pt idx="1174">
                  <c:v>458.6864624023438</c:v>
                </c:pt>
                <c:pt idx="1175">
                  <c:v>457.4945373535156</c:v>
                </c:pt>
                <c:pt idx="1176">
                  <c:v>457.921630859375</c:v>
                </c:pt>
                <c:pt idx="1177">
                  <c:v>445.6551818847656</c:v>
                </c:pt>
                <c:pt idx="1178">
                  <c:v>451.3861083984375</c:v>
                </c:pt>
                <c:pt idx="1179">
                  <c:v>455.5578002929688</c:v>
                </c:pt>
                <c:pt idx="1180">
                  <c:v>465.4503784179688</c:v>
                </c:pt>
                <c:pt idx="1181">
                  <c:v>470.019287109375</c:v>
                </c:pt>
                <c:pt idx="1182">
                  <c:v>472.1249389648438</c:v>
                </c:pt>
                <c:pt idx="1183">
                  <c:v>470.0391235351562</c:v>
                </c:pt>
                <c:pt idx="1184">
                  <c:v>470.2874450683594</c:v>
                </c:pt>
                <c:pt idx="1185">
                  <c:v>468.2513122558594</c:v>
                </c:pt>
                <c:pt idx="1186">
                  <c:v>480.0906982421875</c:v>
                </c:pt>
                <c:pt idx="1187">
                  <c:v>479.1769104003906</c:v>
                </c:pt>
                <c:pt idx="1188">
                  <c:v>480.4470520019531</c:v>
                </c:pt>
                <c:pt idx="1189">
                  <c:v>482.7645568847656</c:v>
                </c:pt>
                <c:pt idx="1190">
                  <c:v>483.2121276855469</c:v>
                </c:pt>
                <c:pt idx="1191">
                  <c:v>486.8425598144531</c:v>
                </c:pt>
                <c:pt idx="1192">
                  <c:v>484.1371459960938</c:v>
                </c:pt>
                <c:pt idx="1193">
                  <c:v>485.4500732421875</c:v>
                </c:pt>
                <c:pt idx="1194">
                  <c:v>478.6865539550781</c:v>
                </c:pt>
                <c:pt idx="1195">
                  <c:v>479.3628845214844</c:v>
                </c:pt>
                <c:pt idx="1196">
                  <c:v>479.0048217773438</c:v>
                </c:pt>
                <c:pt idx="1197">
                  <c:v>484.7040710449219</c:v>
                </c:pt>
                <c:pt idx="1198">
                  <c:v>479.5121154785156</c:v>
                </c:pt>
                <c:pt idx="1199">
                  <c:v>486.6734619140625</c:v>
                </c:pt>
                <c:pt idx="1200">
                  <c:v>490.5027465820312</c:v>
                </c:pt>
                <c:pt idx="1201">
                  <c:v>489.94580078125</c:v>
                </c:pt>
                <c:pt idx="1202">
                  <c:v>490.7116088867188</c:v>
                </c:pt>
                <c:pt idx="1203">
                  <c:v>494.8294372558594</c:v>
                </c:pt>
                <c:pt idx="1204">
                  <c:v>488.2151489257812</c:v>
                </c:pt>
                <c:pt idx="1205">
                  <c:v>488.2748107910156</c:v>
                </c:pt>
                <c:pt idx="1206">
                  <c:v>488.6130065917969</c:v>
                </c:pt>
                <c:pt idx="1207">
                  <c:v>491.8157043457031</c:v>
                </c:pt>
                <c:pt idx="1208">
                  <c:v>492.7606201171875</c:v>
                </c:pt>
                <c:pt idx="1209">
                  <c:v>493.2976989746094</c:v>
                </c:pt>
                <c:pt idx="1210">
                  <c:v>485.7384948730469</c:v>
                </c:pt>
                <c:pt idx="1211">
                  <c:v>489.67724609375</c:v>
                </c:pt>
                <c:pt idx="1212">
                  <c:v>492.6611328125</c:v>
                </c:pt>
                <c:pt idx="1213">
                  <c:v>492.74072265625</c:v>
                </c:pt>
                <c:pt idx="1214">
                  <c:v>497.4751586914062</c:v>
                </c:pt>
                <c:pt idx="1215">
                  <c:v>493.7154541015625</c:v>
                </c:pt>
                <c:pt idx="1216">
                  <c:v>481.252685546875</c:v>
                </c:pt>
                <c:pt idx="1217">
                  <c:v>484.8134765625</c:v>
                </c:pt>
                <c:pt idx="1218">
                  <c:v>483.401123046875</c:v>
                </c:pt>
                <c:pt idx="1219">
                  <c:v>489.5678405761719</c:v>
                </c:pt>
                <c:pt idx="1220">
                  <c:v>502.8660583496094</c:v>
                </c:pt>
                <c:pt idx="1221">
                  <c:v>510.7832641601562</c:v>
                </c:pt>
                <c:pt idx="1222">
                  <c:v>511.380126953125</c:v>
                </c:pt>
                <c:pt idx="1223">
                  <c:v>511.0817260742188</c:v>
                </c:pt>
                <c:pt idx="1224">
                  <c:v>510.1567077636719</c:v>
                </c:pt>
                <c:pt idx="1225">
                  <c:v>509.500244140625</c:v>
                </c:pt>
                <c:pt idx="1226">
                  <c:v>505.9593811035156</c:v>
                </c:pt>
                <c:pt idx="1227">
                  <c:v>493.9044494628906</c:v>
                </c:pt>
                <c:pt idx="1228">
                  <c:v>497.3359069824219</c:v>
                </c:pt>
                <c:pt idx="1229">
                  <c:v>500.7574768066406</c:v>
                </c:pt>
                <c:pt idx="1230">
                  <c:v>500.4690246582031</c:v>
                </c:pt>
                <c:pt idx="1231">
                  <c:v>502.269287109375</c:v>
                </c:pt>
                <c:pt idx="1232">
                  <c:v>503.074951171875</c:v>
                </c:pt>
                <c:pt idx="1233">
                  <c:v>503.87060546875</c:v>
                </c:pt>
                <c:pt idx="1234">
                  <c:v>506.5760498046875</c:v>
                </c:pt>
                <c:pt idx="1235">
                  <c:v>502.5875244140625</c:v>
                </c:pt>
                <c:pt idx="1236">
                  <c:v>507.0036926269531</c:v>
                </c:pt>
                <c:pt idx="1237">
                  <c:v>512.5238647460938</c:v>
                </c:pt>
                <c:pt idx="1238">
                  <c:v>514.095458984375</c:v>
                </c:pt>
                <c:pt idx="1239">
                  <c:v>520.451171875</c:v>
                </c:pt>
                <c:pt idx="1240">
                  <c:v>519.0089111328125</c:v>
                </c:pt>
                <c:pt idx="1241">
                  <c:v>523.6538696289062</c:v>
                </c:pt>
                <c:pt idx="1242">
                  <c:v>519.5758666992188</c:v>
                </c:pt>
                <c:pt idx="1243">
                  <c:v>517.805419921875</c:v>
                </c:pt>
                <c:pt idx="1244">
                  <c:v>527.0753784179688</c:v>
                </c:pt>
                <c:pt idx="1245">
                  <c:v>523.673828125</c:v>
                </c:pt>
                <c:pt idx="1246">
                  <c:v>527.68212890625</c:v>
                </c:pt>
                <c:pt idx="1247">
                  <c:v>535.2810668945312</c:v>
                </c:pt>
                <c:pt idx="1248">
                  <c:v>532.923828125</c:v>
                </c:pt>
                <c:pt idx="1249">
                  <c:v>513.6975708007812</c:v>
                </c:pt>
                <c:pt idx="1250">
                  <c:v>511.4099426269531</c:v>
                </c:pt>
                <c:pt idx="1251">
                  <c:v>515.8757934570312</c:v>
                </c:pt>
                <c:pt idx="1252">
                  <c:v>520.90185546875</c:v>
                </c:pt>
                <c:pt idx="1253">
                  <c:v>527.9651489257812</c:v>
                </c:pt>
                <c:pt idx="1254">
                  <c:v>527.6065063476562</c:v>
                </c:pt>
                <c:pt idx="1255">
                  <c:v>520.593017578125</c:v>
                </c:pt>
                <c:pt idx="1256">
                  <c:v>513.669189453125</c:v>
                </c:pt>
                <c:pt idx="1257">
                  <c:v>509.3056945800781</c:v>
                </c:pt>
                <c:pt idx="1258">
                  <c:v>508.3094482421875</c:v>
                </c:pt>
                <c:pt idx="1259">
                  <c:v>516.6280517578125</c:v>
                </c:pt>
                <c:pt idx="1260">
                  <c:v>522.5655517578125</c:v>
                </c:pt>
                <c:pt idx="1261">
                  <c:v>513.2408447265625</c:v>
                </c:pt>
                <c:pt idx="1262">
                  <c:v>513.3304443359375</c:v>
                </c:pt>
                <c:pt idx="1263">
                  <c:v>505.2808837890625</c:v>
                </c:pt>
                <c:pt idx="1264">
                  <c:v>503.6570129394531</c:v>
                </c:pt>
                <c:pt idx="1265">
                  <c:v>503.1788024902344</c:v>
                </c:pt>
                <c:pt idx="1266">
                  <c:v>514.7550659179688</c:v>
                </c:pt>
                <c:pt idx="1267">
                  <c:v>511.1487426757812</c:v>
                </c:pt>
                <c:pt idx="1268">
                  <c:v>519.776123046875</c:v>
                </c:pt>
                <c:pt idx="1269">
                  <c:v>522.8245849609375</c:v>
                </c:pt>
                <c:pt idx="1270">
                  <c:v>529.5093994140625</c:v>
                </c:pt>
                <c:pt idx="1271">
                  <c:v>530.6350708007812</c:v>
                </c:pt>
                <c:pt idx="1272">
                  <c:v>527.6363525390625</c:v>
                </c:pt>
                <c:pt idx="1273">
                  <c:v>512.2744750976562</c:v>
                </c:pt>
                <c:pt idx="1274">
                  <c:v>519.8458251953125</c:v>
                </c:pt>
                <c:pt idx="1275">
                  <c:v>518.8695678710938</c:v>
                </c:pt>
                <c:pt idx="1276">
                  <c:v>521.0811767578125</c:v>
                </c:pt>
                <c:pt idx="1277">
                  <c:v>520.323974609375</c:v>
                </c:pt>
                <c:pt idx="1278">
                  <c:v>516.1597290039062</c:v>
                </c:pt>
                <c:pt idx="1279">
                  <c:v>522.4957885742188</c:v>
                </c:pt>
                <c:pt idx="1280">
                  <c:v>524.8668823242188</c:v>
                </c:pt>
                <c:pt idx="1281">
                  <c:v>527.6065063476562</c:v>
                </c:pt>
                <c:pt idx="1282">
                  <c:v>520.95166015625</c:v>
                </c:pt>
                <c:pt idx="1283">
                  <c:v>527.2578125</c:v>
                </c:pt>
                <c:pt idx="1284">
                  <c:v>526.0025634765625</c:v>
                </c:pt>
                <c:pt idx="1285">
                  <c:v>526.3114013671875</c:v>
                </c:pt>
                <c:pt idx="1286">
                  <c:v>533.8828735351562</c:v>
                </c:pt>
                <c:pt idx="1287">
                  <c:v>536.1243896484375</c:v>
                </c:pt>
                <c:pt idx="1288">
                  <c:v>537.3397216796875</c:v>
                </c:pt>
                <c:pt idx="1289">
                  <c:v>537.4891967773438</c:v>
                </c:pt>
                <c:pt idx="1290">
                  <c:v>535.207763671875</c:v>
                </c:pt>
                <c:pt idx="1291">
                  <c:v>524.0997924804688</c:v>
                </c:pt>
                <c:pt idx="1292">
                  <c:v>517.9131469726562</c:v>
                </c:pt>
                <c:pt idx="1293">
                  <c:v>511.3878173828125</c:v>
                </c:pt>
                <c:pt idx="1294">
                  <c:v>512.6231079101562</c:v>
                </c:pt>
                <c:pt idx="1295">
                  <c:v>498.3869323730469</c:v>
                </c:pt>
                <c:pt idx="1296">
                  <c:v>506.2572326660156</c:v>
                </c:pt>
                <c:pt idx="1297">
                  <c:v>495.1790466308594</c:v>
                </c:pt>
                <c:pt idx="1298">
                  <c:v>493.6846923828125</c:v>
                </c:pt>
                <c:pt idx="1299">
                  <c:v>500.1203918457031</c:v>
                </c:pt>
                <c:pt idx="1300">
                  <c:v>486.3623657226562</c:v>
                </c:pt>
                <c:pt idx="1301">
                  <c:v>489.9388732910156</c:v>
                </c:pt>
                <c:pt idx="1302">
                  <c:v>470.9506225585938</c:v>
                </c:pt>
                <c:pt idx="1303">
                  <c:v>469.8248596191406</c:v>
                </c:pt>
                <c:pt idx="1304">
                  <c:v>475.1248474121094</c:v>
                </c:pt>
                <c:pt idx="1305">
                  <c:v>466.5771179199219</c:v>
                </c:pt>
                <c:pt idx="1306">
                  <c:v>477.8545227050781</c:v>
                </c:pt>
                <c:pt idx="1307">
                  <c:v>480.9527893066406</c:v>
                </c:pt>
                <c:pt idx="1308">
                  <c:v>472.7537841796875</c:v>
                </c:pt>
                <c:pt idx="1309">
                  <c:v>479.0798950195312</c:v>
                </c:pt>
                <c:pt idx="1310">
                  <c:v>477.4560546875</c:v>
                </c:pt>
                <c:pt idx="1311">
                  <c:v>479.0300598144531</c:v>
                </c:pt>
                <c:pt idx="1312">
                  <c:v>489.5420532226562</c:v>
                </c:pt>
                <c:pt idx="1313">
                  <c:v>492.3356628417969</c:v>
                </c:pt>
                <c:pt idx="1314">
                  <c:v>483.2763671875</c:v>
                </c:pt>
                <c:pt idx="1315">
                  <c:v>480.5226440429688</c:v>
                </c:pt>
                <c:pt idx="1316">
                  <c:v>467.8715515136719</c:v>
                </c:pt>
                <c:pt idx="1317">
                  <c:v>467.8516235351562</c:v>
                </c:pt>
                <c:pt idx="1318">
                  <c:v>471.6229858398438</c:v>
                </c:pt>
                <c:pt idx="1319">
                  <c:v>475.0651245117188</c:v>
                </c:pt>
                <c:pt idx="1320">
                  <c:v>449.6332092285156</c:v>
                </c:pt>
                <c:pt idx="1321">
                  <c:v>421.7069702148438</c:v>
                </c:pt>
                <c:pt idx="1322">
                  <c:v>422.7246398925781</c:v>
                </c:pt>
                <c:pt idx="1323">
                  <c:v>415.1120300292969</c:v>
                </c:pt>
                <c:pt idx="1324">
                  <c:v>464.938232421875</c:v>
                </c:pt>
                <c:pt idx="1325">
                  <c:v>445.1633911132812</c:v>
                </c:pt>
                <c:pt idx="1326">
                  <c:v>453.3646545410156</c:v>
                </c:pt>
                <c:pt idx="1327">
                  <c:v>456.4376525878906</c:v>
                </c:pt>
                <c:pt idx="1328">
                  <c:v>456.9464721679688</c:v>
                </c:pt>
                <c:pt idx="1329">
                  <c:v>443.1679382324219</c:v>
                </c:pt>
                <c:pt idx="1330">
                  <c:v>443.088134765625</c:v>
                </c:pt>
                <c:pt idx="1331">
                  <c:v>432.1231689453125</c:v>
                </c:pt>
                <c:pt idx="1332">
                  <c:v>443.46728515625</c:v>
                </c:pt>
                <c:pt idx="1333">
                  <c:v>453.5242919921875</c:v>
                </c:pt>
                <c:pt idx="1334">
                  <c:v>466.28515625</c:v>
                </c:pt>
                <c:pt idx="1335">
                  <c:v>471.4833068847656</c:v>
                </c:pt>
                <c:pt idx="1336">
                  <c:v>471.3336181640625</c:v>
                </c:pt>
                <c:pt idx="1337">
                  <c:v>474.446533203125</c:v>
                </c:pt>
                <c:pt idx="1338">
                  <c:v>474.3866577148438</c:v>
                </c:pt>
                <c:pt idx="1339">
                  <c:v>480.58251953125</c:v>
                </c:pt>
                <c:pt idx="1340">
                  <c:v>487.7162170410156</c:v>
                </c:pt>
                <c:pt idx="1341">
                  <c:v>484.8228149414062</c:v>
                </c:pt>
                <c:pt idx="1342">
                  <c:v>480.3131103515625</c:v>
                </c:pt>
                <c:pt idx="1343">
                  <c:v>482.1988220214844</c:v>
                </c:pt>
                <c:pt idx="1344">
                  <c:v>487.1774597167969</c:v>
                </c:pt>
                <c:pt idx="1345">
                  <c:v>486.8581848144531</c:v>
                </c:pt>
                <c:pt idx="1346">
                  <c:v>506.6929016113281</c:v>
                </c:pt>
                <c:pt idx="1347">
                  <c:v>514.415283203125</c:v>
                </c:pt>
                <c:pt idx="1348">
                  <c:v>517.4982299804688</c:v>
                </c:pt>
                <c:pt idx="1349">
                  <c:v>518.06689453125</c:v>
                </c:pt>
                <c:pt idx="1350">
                  <c:v>520.32177734375</c:v>
                </c:pt>
                <c:pt idx="1351">
                  <c:v>520.8206787109375</c:v>
                </c:pt>
                <c:pt idx="1352">
                  <c:v>519.0845947265625</c:v>
                </c:pt>
                <c:pt idx="1353">
                  <c:v>511.8710021972656</c:v>
                </c:pt>
                <c:pt idx="1354">
                  <c:v>512.828857421875</c:v>
                </c:pt>
                <c:pt idx="1355">
                  <c:v>508.0796813964844</c:v>
                </c:pt>
                <c:pt idx="1356">
                  <c:v>520.0324096679688</c:v>
                </c:pt>
                <c:pt idx="1357">
                  <c:v>517.7276000976562</c:v>
                </c:pt>
                <c:pt idx="1358">
                  <c:v>518.745361328125</c:v>
                </c:pt>
                <c:pt idx="1359">
                  <c:v>517.92724609375</c:v>
                </c:pt>
                <c:pt idx="1360">
                  <c:v>522.0178833007812</c:v>
                </c:pt>
                <c:pt idx="1361">
                  <c:v>526.0985107421875</c:v>
                </c:pt>
                <c:pt idx="1362">
                  <c:v>527.5652465820312</c:v>
                </c:pt>
                <c:pt idx="1363">
                  <c:v>523.59423828125</c:v>
                </c:pt>
                <c:pt idx="1364">
                  <c:v>528.7125854492188</c:v>
                </c:pt>
                <c:pt idx="1365">
                  <c:v>529.4908447265625</c:v>
                </c:pt>
                <c:pt idx="1366">
                  <c:v>532.9928588867188</c:v>
                </c:pt>
                <c:pt idx="1367">
                  <c:v>531.1968994140625</c:v>
                </c:pt>
                <c:pt idx="1368">
                  <c:v>532.4440307617188</c:v>
                </c:pt>
                <c:pt idx="1369">
                  <c:v>525.7593994140625</c:v>
                </c:pt>
                <c:pt idx="1370">
                  <c:v>533.0726318359375</c:v>
                </c:pt>
                <c:pt idx="1371">
                  <c:v>527.8745727539062</c:v>
                </c:pt>
                <c:pt idx="1372">
                  <c:v>527.78466796875</c:v>
                </c:pt>
                <c:pt idx="1373">
                  <c:v>525.629638671875</c:v>
                </c:pt>
                <c:pt idx="1374">
                  <c:v>531.034423828125</c:v>
                </c:pt>
                <c:pt idx="1375">
                  <c:v>539.1549682617188</c:v>
                </c:pt>
                <c:pt idx="1376">
                  <c:v>540.5333251953125</c:v>
                </c:pt>
                <c:pt idx="1377">
                  <c:v>545.5874633789062</c:v>
                </c:pt>
                <c:pt idx="1378">
                  <c:v>547.4553833007812</c:v>
                </c:pt>
                <c:pt idx="1379">
                  <c:v>551.001220703125</c:v>
                </c:pt>
                <c:pt idx="1380">
                  <c:v>546.3566284179688</c:v>
                </c:pt>
                <c:pt idx="1381">
                  <c:v>550.1621704101562</c:v>
                </c:pt>
                <c:pt idx="1382">
                  <c:v>555.575927734375</c:v>
                </c:pt>
                <c:pt idx="1383">
                  <c:v>551.3908081054688</c:v>
                </c:pt>
                <c:pt idx="1384">
                  <c:v>551.700439453125</c:v>
                </c:pt>
                <c:pt idx="1385">
                  <c:v>555.6058959960938</c:v>
                </c:pt>
                <c:pt idx="1386">
                  <c:v>554.8068237304688</c:v>
                </c:pt>
                <c:pt idx="1387">
                  <c:v>553.5582885742188</c:v>
                </c:pt>
                <c:pt idx="1388">
                  <c:v>555.5659790039062</c:v>
                </c:pt>
                <c:pt idx="1389">
                  <c:v>556.0753173828125</c:v>
                </c:pt>
                <c:pt idx="1390">
                  <c:v>556.6446533203125</c:v>
                </c:pt>
                <c:pt idx="1391">
                  <c:v>561.1494750976562</c:v>
                </c:pt>
                <c:pt idx="1392">
                  <c:v>560.610107421875</c:v>
                </c:pt>
                <c:pt idx="1393">
                  <c:v>563.5167236328125</c:v>
                </c:pt>
                <c:pt idx="1394">
                  <c:v>560.60009765625</c:v>
                </c:pt>
                <c:pt idx="1395">
                  <c:v>563.1571655273438</c:v>
                </c:pt>
                <c:pt idx="1396">
                  <c:v>564.3557739257812</c:v>
                </c:pt>
                <c:pt idx="1397">
                  <c:v>565.7141723632812</c:v>
                </c:pt>
                <c:pt idx="1398">
                  <c:v>567.4821166992188</c:v>
                </c:pt>
                <c:pt idx="1399">
                  <c:v>566.6031494140625</c:v>
                </c:pt>
                <c:pt idx="1400">
                  <c:v>567.3623046875</c:v>
                </c:pt>
                <c:pt idx="1401">
                  <c:v>564.3557739257812</c:v>
                </c:pt>
                <c:pt idx="1402">
                  <c:v>553.2386474609375</c:v>
                </c:pt>
                <c:pt idx="1403">
                  <c:v>563.44677734375</c:v>
                </c:pt>
                <c:pt idx="1404">
                  <c:v>559.6212768554688</c:v>
                </c:pt>
                <c:pt idx="1405">
                  <c:v>566.6630859375</c:v>
                </c:pt>
                <c:pt idx="1406">
                  <c:v>568.5808715820312</c:v>
                </c:pt>
                <c:pt idx="1407">
                  <c:v>573.8847045898438</c:v>
                </c:pt>
                <c:pt idx="1408">
                  <c:v>572.1866455078125</c:v>
                </c:pt>
                <c:pt idx="1409">
                  <c:v>579.3782958984375</c:v>
                </c:pt>
                <c:pt idx="1410">
                  <c:v>579.6680297851562</c:v>
                </c:pt>
                <c:pt idx="1411">
                  <c:v>579.2185668945312</c:v>
                </c:pt>
                <c:pt idx="1412">
                  <c:v>576.6715087890625</c:v>
                </c:pt>
                <c:pt idx="1413">
                  <c:v>576.4417114257812</c:v>
                </c:pt>
                <c:pt idx="1414">
                  <c:v>568.620849609375</c:v>
                </c:pt>
                <c:pt idx="1415">
                  <c:v>565.2447509765625</c:v>
                </c:pt>
                <c:pt idx="1416">
                  <c:v>562.6278076171875</c:v>
                </c:pt>
                <c:pt idx="1417">
                  <c:v>571.3076782226562</c:v>
                </c:pt>
                <c:pt idx="1418">
                  <c:v>569.6596069335938</c:v>
                </c:pt>
                <c:pt idx="1419">
                  <c:v>571.9469604492188</c:v>
                </c:pt>
                <c:pt idx="1420">
                  <c:v>572.825927734375</c:v>
                </c:pt>
                <c:pt idx="1421">
                  <c:v>576.4118041992188</c:v>
                </c:pt>
                <c:pt idx="1422">
                  <c:v>569.7395629882812</c:v>
                </c:pt>
                <c:pt idx="1423">
                  <c:v>564.9650268554688</c:v>
                </c:pt>
                <c:pt idx="1424">
                  <c:v>569.409912109375</c:v>
                </c:pt>
                <c:pt idx="1425">
                  <c:v>574.5639038085938</c:v>
                </c:pt>
                <c:pt idx="1426">
                  <c:v>575.3929443359375</c:v>
                </c:pt>
                <c:pt idx="1427">
                  <c:v>578.19970703125</c:v>
                </c:pt>
                <c:pt idx="1428">
                  <c:v>579.8378295898438</c:v>
                </c:pt>
                <c:pt idx="1429">
                  <c:v>580.027587890625</c:v>
                </c:pt>
                <c:pt idx="1430">
                  <c:v>583.4036865234375</c:v>
                </c:pt>
                <c:pt idx="1431">
                  <c:v>585.9806518554688</c:v>
                </c:pt>
                <c:pt idx="1432">
                  <c:v>590.994873046875</c:v>
                </c:pt>
                <c:pt idx="1433">
                  <c:v>590.4954223632812</c:v>
                </c:pt>
                <c:pt idx="1434">
                  <c:v>589.3168334960938</c:v>
                </c:pt>
                <c:pt idx="1435">
                  <c:v>594.6306762695312</c:v>
                </c:pt>
                <c:pt idx="1436">
                  <c:v>598.6559448242188</c:v>
                </c:pt>
                <c:pt idx="1437">
                  <c:v>602.2000122070312</c:v>
                </c:pt>
                <c:pt idx="1438">
                  <c:v>598.2000122070312</c:v>
                </c:pt>
                <c:pt idx="1439">
                  <c:v>596.0999755859375</c:v>
                </c:pt>
                <c:pt idx="1440">
                  <c:v>593.530029296875</c:v>
                </c:pt>
                <c:pt idx="1441">
                  <c:v>595.969970703125</c:v>
                </c:pt>
                <c:pt idx="1442">
                  <c:v>598.72998046875</c:v>
                </c:pt>
                <c:pt idx="1443">
                  <c:v>600.3699951171875</c:v>
                </c:pt>
                <c:pt idx="1444">
                  <c:v>603.25</c:v>
                </c:pt>
                <c:pt idx="1445">
                  <c:v>605.72998046875</c:v>
                </c:pt>
                <c:pt idx="1446">
                  <c:v>603.1799926757812</c:v>
                </c:pt>
                <c:pt idx="1447">
                  <c:v>607.7100219726562</c:v>
                </c:pt>
                <c:pt idx="1448">
                  <c:v>604.510009765625</c:v>
                </c:pt>
                <c:pt idx="1449">
                  <c:v>611.4400024414062</c:v>
                </c:pt>
                <c:pt idx="1450">
                  <c:v>610.7000122070312</c:v>
                </c:pt>
                <c:pt idx="1451">
                  <c:v>589.5</c:v>
                </c:pt>
                <c:pt idx="1452">
                  <c:v>602.010009765625</c:v>
                </c:pt>
                <c:pt idx="1453">
                  <c:v>598</c:v>
                </c:pt>
                <c:pt idx="1454">
                  <c:v>602.219970703125</c:v>
                </c:pt>
                <c:pt idx="1455">
                  <c:v>599.989990234375</c:v>
                </c:pt>
                <c:pt idx="1456">
                  <c:v>603.9299926757812</c:v>
                </c:pt>
                <c:pt idx="1457">
                  <c:v>611.5399780273438</c:v>
                </c:pt>
                <c:pt idx="1458">
                  <c:v>611.3800048828125</c:v>
                </c:pt>
                <c:pt idx="1459">
                  <c:v>605.489990234375</c:v>
                </c:pt>
                <c:pt idx="1460">
                  <c:v>610.5800170898438</c:v>
                </c:pt>
                <c:pt idx="1461">
                  <c:v>617.0999755859375</c:v>
                </c:pt>
                <c:pt idx="1462">
                  <c:v>628.0900268554688</c:v>
                </c:pt>
                <c:pt idx="1463">
                  <c:v>632.9199829101562</c:v>
                </c:pt>
                <c:pt idx="1464">
                  <c:v>635.77001953125</c:v>
                </c:pt>
                <c:pt idx="1465">
                  <c:v>626.0499877929688</c:v>
                </c:pt>
                <c:pt idx="1466">
                  <c:v>629.0700073242188</c:v>
                </c:pt>
                <c:pt idx="1467">
                  <c:v>632.0800170898438</c:v>
                </c:pt>
                <c:pt idx="1468">
                  <c:v>619.25</c:v>
                </c:pt>
                <c:pt idx="1469">
                  <c:v>623.280029296875</c:v>
                </c:pt>
                <c:pt idx="1470">
                  <c:v>611.6699829101562</c:v>
                </c:pt>
                <c:pt idx="1471">
                  <c:v>609.739990234375</c:v>
                </c:pt>
                <c:pt idx="1472">
                  <c:v>623.22998046875</c:v>
                </c:pt>
                <c:pt idx="1473">
                  <c:v>621.5700073242188</c:v>
                </c:pt>
                <c:pt idx="1474">
                  <c:v>621.0800170898438</c:v>
                </c:pt>
                <c:pt idx="1475">
                  <c:v>608.4000244140625</c:v>
                </c:pt>
                <c:pt idx="1476">
                  <c:v>608.8599853515625</c:v>
                </c:pt>
                <c:pt idx="1477">
                  <c:v>603.6599731445312</c:v>
                </c:pt>
                <c:pt idx="1478">
                  <c:v>596.3099975585938</c:v>
                </c:pt>
                <c:pt idx="1479">
                  <c:v>599.8699951171875</c:v>
                </c:pt>
                <c:pt idx="1480">
                  <c:v>585.6699829101562</c:v>
                </c:pt>
                <c:pt idx="1481">
                  <c:v>590.0700073242188</c:v>
                </c:pt>
              </c:numCache>
            </c:numRef>
          </c:val>
        </c:ser>
        <c:ser>
          <c:idx val="1"/>
          <c:order val="1"/>
          <c:tx>
            <c:strRef>
              <c:f>'Datos Historicos'!$C$1</c:f>
              <c:strCache>
                <c:ptCount val="1"/>
                <c:pt idx="0">
                  <c:v>SPY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'Datos Historicos'!$A$2:$A$1483</c:f>
              <c:numCache>
                <c:formatCode>General</c:formatCode>
                <c:ptCount val="1482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  <c:pt idx="1335">
                  <c:v>45772</c:v>
                </c:pt>
                <c:pt idx="1336">
                  <c:v>45775</c:v>
                </c:pt>
                <c:pt idx="1337">
                  <c:v>45776</c:v>
                </c:pt>
                <c:pt idx="1338">
                  <c:v>45777</c:v>
                </c:pt>
                <c:pt idx="1339">
                  <c:v>45778</c:v>
                </c:pt>
                <c:pt idx="1340">
                  <c:v>45779</c:v>
                </c:pt>
                <c:pt idx="1341">
                  <c:v>45782</c:v>
                </c:pt>
                <c:pt idx="1342">
                  <c:v>45783</c:v>
                </c:pt>
                <c:pt idx="1343">
                  <c:v>45784</c:v>
                </c:pt>
                <c:pt idx="1344">
                  <c:v>45785</c:v>
                </c:pt>
                <c:pt idx="1345">
                  <c:v>45786</c:v>
                </c:pt>
                <c:pt idx="1346">
                  <c:v>45789</c:v>
                </c:pt>
                <c:pt idx="1347">
                  <c:v>45790</c:v>
                </c:pt>
                <c:pt idx="1348">
                  <c:v>45791</c:v>
                </c:pt>
                <c:pt idx="1349">
                  <c:v>45792</c:v>
                </c:pt>
                <c:pt idx="1350">
                  <c:v>45793</c:v>
                </c:pt>
                <c:pt idx="1351">
                  <c:v>45796</c:v>
                </c:pt>
                <c:pt idx="1352">
                  <c:v>45797</c:v>
                </c:pt>
                <c:pt idx="1353">
                  <c:v>45798</c:v>
                </c:pt>
                <c:pt idx="1354">
                  <c:v>45799</c:v>
                </c:pt>
                <c:pt idx="1355">
                  <c:v>45800</c:v>
                </c:pt>
                <c:pt idx="1356">
                  <c:v>45804</c:v>
                </c:pt>
                <c:pt idx="1357">
                  <c:v>45805</c:v>
                </c:pt>
                <c:pt idx="1358">
                  <c:v>45806</c:v>
                </c:pt>
                <c:pt idx="1359">
                  <c:v>45807</c:v>
                </c:pt>
                <c:pt idx="1360">
                  <c:v>45810</c:v>
                </c:pt>
                <c:pt idx="1361">
                  <c:v>45811</c:v>
                </c:pt>
                <c:pt idx="1362">
                  <c:v>45812</c:v>
                </c:pt>
                <c:pt idx="1363">
                  <c:v>45813</c:v>
                </c:pt>
                <c:pt idx="1364">
                  <c:v>45814</c:v>
                </c:pt>
                <c:pt idx="1365">
                  <c:v>45817</c:v>
                </c:pt>
                <c:pt idx="1366">
                  <c:v>45818</c:v>
                </c:pt>
                <c:pt idx="1367">
                  <c:v>45819</c:v>
                </c:pt>
                <c:pt idx="1368">
                  <c:v>45820</c:v>
                </c:pt>
                <c:pt idx="1369">
                  <c:v>45821</c:v>
                </c:pt>
                <c:pt idx="1370">
                  <c:v>45824</c:v>
                </c:pt>
                <c:pt idx="1371">
                  <c:v>45825</c:v>
                </c:pt>
                <c:pt idx="1372">
                  <c:v>45826</c:v>
                </c:pt>
                <c:pt idx="1373">
                  <c:v>45828</c:v>
                </c:pt>
                <c:pt idx="1374">
                  <c:v>45831</c:v>
                </c:pt>
                <c:pt idx="1375">
                  <c:v>45832</c:v>
                </c:pt>
                <c:pt idx="1376">
                  <c:v>45833</c:v>
                </c:pt>
                <c:pt idx="1377">
                  <c:v>45834</c:v>
                </c:pt>
                <c:pt idx="1378">
                  <c:v>45835</c:v>
                </c:pt>
                <c:pt idx="1379">
                  <c:v>45838</c:v>
                </c:pt>
                <c:pt idx="1380">
                  <c:v>45839</c:v>
                </c:pt>
                <c:pt idx="1381">
                  <c:v>45840</c:v>
                </c:pt>
                <c:pt idx="1382">
                  <c:v>45841</c:v>
                </c:pt>
                <c:pt idx="1383">
                  <c:v>45845</c:v>
                </c:pt>
                <c:pt idx="1384">
                  <c:v>45846</c:v>
                </c:pt>
                <c:pt idx="1385">
                  <c:v>45847</c:v>
                </c:pt>
                <c:pt idx="1386">
                  <c:v>45848</c:v>
                </c:pt>
                <c:pt idx="1387">
                  <c:v>45849</c:v>
                </c:pt>
                <c:pt idx="1388">
                  <c:v>45852</c:v>
                </c:pt>
                <c:pt idx="1389">
                  <c:v>45853</c:v>
                </c:pt>
                <c:pt idx="1390">
                  <c:v>45854</c:v>
                </c:pt>
                <c:pt idx="1391">
                  <c:v>45855</c:v>
                </c:pt>
                <c:pt idx="1392">
                  <c:v>45856</c:v>
                </c:pt>
                <c:pt idx="1393">
                  <c:v>45859</c:v>
                </c:pt>
                <c:pt idx="1394">
                  <c:v>45860</c:v>
                </c:pt>
                <c:pt idx="1395">
                  <c:v>45861</c:v>
                </c:pt>
                <c:pt idx="1396">
                  <c:v>45862</c:v>
                </c:pt>
                <c:pt idx="1397">
                  <c:v>45863</c:v>
                </c:pt>
                <c:pt idx="1398">
                  <c:v>45866</c:v>
                </c:pt>
                <c:pt idx="1399">
                  <c:v>45867</c:v>
                </c:pt>
                <c:pt idx="1400">
                  <c:v>45868</c:v>
                </c:pt>
                <c:pt idx="1401">
                  <c:v>45869</c:v>
                </c:pt>
                <c:pt idx="1402">
                  <c:v>45870</c:v>
                </c:pt>
                <c:pt idx="1403">
                  <c:v>45873</c:v>
                </c:pt>
                <c:pt idx="1404">
                  <c:v>45874</c:v>
                </c:pt>
                <c:pt idx="1405">
                  <c:v>45875</c:v>
                </c:pt>
                <c:pt idx="1406">
                  <c:v>45876</c:v>
                </c:pt>
                <c:pt idx="1407">
                  <c:v>45877</c:v>
                </c:pt>
                <c:pt idx="1408">
                  <c:v>45880</c:v>
                </c:pt>
                <c:pt idx="1409">
                  <c:v>45881</c:v>
                </c:pt>
                <c:pt idx="1410">
                  <c:v>45882</c:v>
                </c:pt>
                <c:pt idx="1411">
                  <c:v>45883</c:v>
                </c:pt>
                <c:pt idx="1412">
                  <c:v>45884</c:v>
                </c:pt>
                <c:pt idx="1413">
                  <c:v>45887</c:v>
                </c:pt>
                <c:pt idx="1414">
                  <c:v>45888</c:v>
                </c:pt>
                <c:pt idx="1415">
                  <c:v>45889</c:v>
                </c:pt>
                <c:pt idx="1416">
                  <c:v>45890</c:v>
                </c:pt>
                <c:pt idx="1417">
                  <c:v>45891</c:v>
                </c:pt>
                <c:pt idx="1418">
                  <c:v>45894</c:v>
                </c:pt>
                <c:pt idx="1419">
                  <c:v>45895</c:v>
                </c:pt>
                <c:pt idx="1420">
                  <c:v>45896</c:v>
                </c:pt>
                <c:pt idx="1421">
                  <c:v>45897</c:v>
                </c:pt>
                <c:pt idx="1422">
                  <c:v>45898</c:v>
                </c:pt>
                <c:pt idx="1423">
                  <c:v>45902</c:v>
                </c:pt>
                <c:pt idx="1424">
                  <c:v>45903</c:v>
                </c:pt>
                <c:pt idx="1425">
                  <c:v>45904</c:v>
                </c:pt>
                <c:pt idx="1426">
                  <c:v>45905</c:v>
                </c:pt>
                <c:pt idx="1427">
                  <c:v>45908</c:v>
                </c:pt>
                <c:pt idx="1428">
                  <c:v>45909</c:v>
                </c:pt>
                <c:pt idx="1429">
                  <c:v>45910</c:v>
                </c:pt>
                <c:pt idx="1430">
                  <c:v>45911</c:v>
                </c:pt>
                <c:pt idx="1431">
                  <c:v>45912</c:v>
                </c:pt>
                <c:pt idx="1432">
                  <c:v>45915</c:v>
                </c:pt>
                <c:pt idx="1433">
                  <c:v>45916</c:v>
                </c:pt>
                <c:pt idx="1434">
                  <c:v>45917</c:v>
                </c:pt>
                <c:pt idx="1435">
                  <c:v>45918</c:v>
                </c:pt>
                <c:pt idx="1436">
                  <c:v>45919</c:v>
                </c:pt>
                <c:pt idx="1437">
                  <c:v>45922</c:v>
                </c:pt>
                <c:pt idx="1438">
                  <c:v>45923</c:v>
                </c:pt>
                <c:pt idx="1439">
                  <c:v>45924</c:v>
                </c:pt>
                <c:pt idx="1440">
                  <c:v>45925</c:v>
                </c:pt>
                <c:pt idx="1441">
                  <c:v>45926</c:v>
                </c:pt>
                <c:pt idx="1442">
                  <c:v>45929</c:v>
                </c:pt>
                <c:pt idx="1443">
                  <c:v>45930</c:v>
                </c:pt>
                <c:pt idx="1444">
                  <c:v>45931</c:v>
                </c:pt>
                <c:pt idx="1445">
                  <c:v>45932</c:v>
                </c:pt>
                <c:pt idx="1446">
                  <c:v>45933</c:v>
                </c:pt>
                <c:pt idx="1447">
                  <c:v>45936</c:v>
                </c:pt>
                <c:pt idx="1448">
                  <c:v>45937</c:v>
                </c:pt>
                <c:pt idx="1449">
                  <c:v>45938</c:v>
                </c:pt>
                <c:pt idx="1450">
                  <c:v>45939</c:v>
                </c:pt>
                <c:pt idx="1451">
                  <c:v>45940</c:v>
                </c:pt>
                <c:pt idx="1452">
                  <c:v>45943</c:v>
                </c:pt>
                <c:pt idx="1453">
                  <c:v>45944</c:v>
                </c:pt>
                <c:pt idx="1454">
                  <c:v>45945</c:v>
                </c:pt>
                <c:pt idx="1455">
                  <c:v>45946</c:v>
                </c:pt>
                <c:pt idx="1456">
                  <c:v>45947</c:v>
                </c:pt>
                <c:pt idx="1457">
                  <c:v>45950</c:v>
                </c:pt>
                <c:pt idx="1458">
                  <c:v>45951</c:v>
                </c:pt>
                <c:pt idx="1459">
                  <c:v>45952</c:v>
                </c:pt>
                <c:pt idx="1460">
                  <c:v>45953</c:v>
                </c:pt>
                <c:pt idx="1461">
                  <c:v>45954</c:v>
                </c:pt>
                <c:pt idx="1462">
                  <c:v>45957</c:v>
                </c:pt>
                <c:pt idx="1463">
                  <c:v>45958</c:v>
                </c:pt>
                <c:pt idx="1464">
                  <c:v>45959</c:v>
                </c:pt>
                <c:pt idx="1465">
                  <c:v>45960</c:v>
                </c:pt>
                <c:pt idx="1466">
                  <c:v>45961</c:v>
                </c:pt>
                <c:pt idx="1467">
                  <c:v>45964</c:v>
                </c:pt>
                <c:pt idx="1468">
                  <c:v>45965</c:v>
                </c:pt>
                <c:pt idx="1469">
                  <c:v>45966</c:v>
                </c:pt>
                <c:pt idx="1470">
                  <c:v>45967</c:v>
                </c:pt>
                <c:pt idx="1471">
                  <c:v>45968</c:v>
                </c:pt>
                <c:pt idx="1472">
                  <c:v>45971</c:v>
                </c:pt>
                <c:pt idx="1473">
                  <c:v>45972</c:v>
                </c:pt>
                <c:pt idx="1474">
                  <c:v>45973</c:v>
                </c:pt>
                <c:pt idx="1475">
                  <c:v>45974</c:v>
                </c:pt>
                <c:pt idx="1476">
                  <c:v>45975</c:v>
                </c:pt>
                <c:pt idx="1477">
                  <c:v>45978</c:v>
                </c:pt>
                <c:pt idx="1478">
                  <c:v>45979</c:v>
                </c:pt>
                <c:pt idx="1479">
                  <c:v>45980</c:v>
                </c:pt>
                <c:pt idx="1480">
                  <c:v>45981</c:v>
                </c:pt>
                <c:pt idx="1481">
                  <c:v>45982</c:v>
                </c:pt>
              </c:numCache>
            </c:numRef>
          </c:cat>
          <c:val>
            <c:numRef>
              <c:f>'Datos Historicos'!$C$2:$C$1483</c:f>
              <c:numCache>
                <c:formatCode>General</c:formatCode>
                <c:ptCount val="1482"/>
                <c:pt idx="0">
                  <c:v>298.57861328125</c:v>
                </c:pt>
                <c:pt idx="1">
                  <c:v>296.3177490234375</c:v>
                </c:pt>
                <c:pt idx="2">
                  <c:v>297.4482421875</c:v>
                </c:pt>
                <c:pt idx="3">
                  <c:v>296.6119079589844</c:v>
                </c:pt>
                <c:pt idx="4">
                  <c:v>298.1926574707031</c:v>
                </c:pt>
                <c:pt idx="5">
                  <c:v>300.2145080566406</c:v>
                </c:pt>
                <c:pt idx="6">
                  <c:v>299.3506164550781</c:v>
                </c:pt>
                <c:pt idx="7">
                  <c:v>301.4093933105469</c:v>
                </c:pt>
                <c:pt idx="8">
                  <c:v>300.9498901367188</c:v>
                </c:pt>
                <c:pt idx="9">
                  <c:v>301.6300354003906</c:v>
                </c:pt>
                <c:pt idx="10">
                  <c:v>304.1390075683594</c:v>
                </c:pt>
                <c:pt idx="11">
                  <c:v>305.0857238769531</c:v>
                </c:pt>
                <c:pt idx="12">
                  <c:v>304.48828125</c:v>
                </c:pt>
                <c:pt idx="13">
                  <c:v>304.5250854492188</c:v>
                </c:pt>
                <c:pt idx="14">
                  <c:v>304.8743591308594</c:v>
                </c:pt>
                <c:pt idx="15">
                  <c:v>302.1631164550781</c:v>
                </c:pt>
                <c:pt idx="16">
                  <c:v>297.3195190429688</c:v>
                </c:pt>
                <c:pt idx="17">
                  <c:v>300.4352416992188</c:v>
                </c:pt>
                <c:pt idx="18">
                  <c:v>300.1869812011719</c:v>
                </c:pt>
                <c:pt idx="19">
                  <c:v>301.1612548828125</c:v>
                </c:pt>
                <c:pt idx="20">
                  <c:v>295.6927490234375</c:v>
                </c:pt>
                <c:pt idx="21">
                  <c:v>297.8893737792969</c:v>
                </c:pt>
                <c:pt idx="22">
                  <c:v>302.4295654296875</c:v>
                </c:pt>
                <c:pt idx="23">
                  <c:v>305.9219665527344</c:v>
                </c:pt>
                <c:pt idx="24">
                  <c:v>306.9513854980469</c:v>
                </c:pt>
                <c:pt idx="25">
                  <c:v>305.3154296875</c:v>
                </c:pt>
                <c:pt idx="26">
                  <c:v>307.5947570800781</c:v>
                </c:pt>
                <c:pt idx="27">
                  <c:v>308.1278381347656</c:v>
                </c:pt>
                <c:pt idx="28">
                  <c:v>310.113037109375</c:v>
                </c:pt>
                <c:pt idx="29">
                  <c:v>309.7821350097656</c:v>
                </c:pt>
                <c:pt idx="30">
                  <c:v>310.2784118652344</c:v>
                </c:pt>
                <c:pt idx="31">
                  <c:v>309.4788513183594</c:v>
                </c:pt>
                <c:pt idx="32">
                  <c:v>310.9585571289062</c:v>
                </c:pt>
                <c:pt idx="33">
                  <c:v>309.6810302734375</c:v>
                </c:pt>
                <c:pt idx="34">
                  <c:v>306.4918518066406</c:v>
                </c:pt>
                <c:pt idx="35">
                  <c:v>296.3269348144531</c:v>
                </c:pt>
                <c:pt idx="36">
                  <c:v>287.34765625</c:v>
                </c:pt>
                <c:pt idx="37">
                  <c:v>286.2907104492188</c:v>
                </c:pt>
                <c:pt idx="38">
                  <c:v>273.4328918457031</c:v>
                </c:pt>
                <c:pt idx="39">
                  <c:v>272.2840270996094</c:v>
                </c:pt>
                <c:pt idx="40">
                  <c:v>284.0757141113281</c:v>
                </c:pt>
                <c:pt idx="41">
                  <c:v>275.9418640136719</c:v>
                </c:pt>
                <c:pt idx="42">
                  <c:v>287.5406494140625</c:v>
                </c:pt>
                <c:pt idx="43">
                  <c:v>277.9822387695312</c:v>
                </c:pt>
                <c:pt idx="44">
                  <c:v>273.3868713378906</c:v>
                </c:pt>
                <c:pt idx="45">
                  <c:v>252.0369110107422</c:v>
                </c:pt>
                <c:pt idx="46">
                  <c:v>265.0784301757812</c:v>
                </c:pt>
                <c:pt idx="47">
                  <c:v>252.1563873291016</c:v>
                </c:pt>
                <c:pt idx="48">
                  <c:v>228.0307312011719</c:v>
                </c:pt>
                <c:pt idx="49">
                  <c:v>247.5241851806641</c:v>
                </c:pt>
                <c:pt idx="50">
                  <c:v>220.4392242431641</c:v>
                </c:pt>
                <c:pt idx="51">
                  <c:v>232.3412170410156</c:v>
                </c:pt>
                <c:pt idx="52">
                  <c:v>220.5770721435547</c:v>
                </c:pt>
                <c:pt idx="53">
                  <c:v>221.0457763671875</c:v>
                </c:pt>
                <c:pt idx="54">
                  <c:v>211.5200347900391</c:v>
                </c:pt>
                <c:pt idx="55">
                  <c:v>206.11181640625</c:v>
                </c:pt>
                <c:pt idx="56">
                  <c:v>224.7862396240234</c:v>
                </c:pt>
                <c:pt idx="57">
                  <c:v>228.1513519287109</c:v>
                </c:pt>
                <c:pt idx="58">
                  <c:v>241.4730224609375</c:v>
                </c:pt>
                <c:pt idx="59">
                  <c:v>234.2805938720703</c:v>
                </c:pt>
                <c:pt idx="60">
                  <c:v>241.8890533447266</c:v>
                </c:pt>
                <c:pt idx="61">
                  <c:v>238.2835693359375</c:v>
                </c:pt>
                <c:pt idx="62">
                  <c:v>227.5596771240234</c:v>
                </c:pt>
                <c:pt idx="63">
                  <c:v>232.8106689453125</c:v>
                </c:pt>
                <c:pt idx="64">
                  <c:v>229.4456176757812</c:v>
                </c:pt>
                <c:pt idx="65">
                  <c:v>244.8565826416016</c:v>
                </c:pt>
                <c:pt idx="66">
                  <c:v>245.1062316894531</c:v>
                </c:pt>
                <c:pt idx="67">
                  <c:v>253.3340148925781</c:v>
                </c:pt>
                <c:pt idx="68">
                  <c:v>257.1890563964844</c:v>
                </c:pt>
                <c:pt idx="69">
                  <c:v>254.8410034179688</c:v>
                </c:pt>
                <c:pt idx="70">
                  <c:v>262.3569946289062</c:v>
                </c:pt>
                <c:pt idx="71">
                  <c:v>256.7822875976562</c:v>
                </c:pt>
                <c:pt idx="72">
                  <c:v>258.0211486816406</c:v>
                </c:pt>
                <c:pt idx="73">
                  <c:v>264.9916381835938</c:v>
                </c:pt>
                <c:pt idx="74">
                  <c:v>260.3231201171875</c:v>
                </c:pt>
                <c:pt idx="75">
                  <c:v>252.4188079833984</c:v>
                </c:pt>
                <c:pt idx="76">
                  <c:v>258.0211486816406</c:v>
                </c:pt>
                <c:pt idx="77">
                  <c:v>258.0025939941406</c:v>
                </c:pt>
                <c:pt idx="78">
                  <c:v>261.5988464355469</c:v>
                </c:pt>
                <c:pt idx="79">
                  <c:v>265.3706970214844</c:v>
                </c:pt>
                <c:pt idx="80">
                  <c:v>264.150390625</c:v>
                </c:pt>
                <c:pt idx="81">
                  <c:v>271.0654602050781</c:v>
                </c:pt>
                <c:pt idx="82">
                  <c:v>268.5416259765625</c:v>
                </c:pt>
                <c:pt idx="83">
                  <c:v>261.4324645996094</c:v>
                </c:pt>
                <c:pt idx="84">
                  <c:v>262.1535949707031</c:v>
                </c:pt>
                <c:pt idx="85">
                  <c:v>264.5756530761719</c:v>
                </c:pt>
                <c:pt idx="86">
                  <c:v>262.7821655273438</c:v>
                </c:pt>
                <c:pt idx="87">
                  <c:v>265.9531555175781</c:v>
                </c:pt>
                <c:pt idx="88">
                  <c:v>270.3536987304688</c:v>
                </c:pt>
                <c:pt idx="89">
                  <c:v>270.4091186523438</c:v>
                </c:pt>
                <c:pt idx="90">
                  <c:v>265.0194396972656</c:v>
                </c:pt>
                <c:pt idx="91">
                  <c:v>260.3323669433594</c:v>
                </c:pt>
                <c:pt idx="92">
                  <c:v>263.4477233886719</c:v>
                </c:pt>
                <c:pt idx="93">
                  <c:v>264.6588745117188</c:v>
                </c:pt>
                <c:pt idx="94">
                  <c:v>272.7203369140625</c:v>
                </c:pt>
                <c:pt idx="95">
                  <c:v>269.9191284179688</c:v>
                </c:pt>
                <c:pt idx="96">
                  <c:v>274.5046081542969</c:v>
                </c:pt>
                <c:pt idx="97">
                  <c:v>272.609375</c:v>
                </c:pt>
                <c:pt idx="98">
                  <c:v>273.1270751953125</c:v>
                </c:pt>
                <c:pt idx="99">
                  <c:v>276.4921569824219</c:v>
                </c:pt>
                <c:pt idx="100">
                  <c:v>280.6061096191406</c:v>
                </c:pt>
                <c:pt idx="101">
                  <c:v>280.08837890625</c:v>
                </c:pt>
                <c:pt idx="102">
                  <c:v>281.3363037109375</c:v>
                </c:pt>
                <c:pt idx="103">
                  <c:v>282.4735412597656</c:v>
                </c:pt>
                <c:pt idx="104">
                  <c:v>284.8123779296875</c:v>
                </c:pt>
                <c:pt idx="105">
                  <c:v>288.6028137207031</c:v>
                </c:pt>
                <c:pt idx="106">
                  <c:v>287.8446350097656</c:v>
                </c:pt>
                <c:pt idx="107">
                  <c:v>295.2220153808594</c:v>
                </c:pt>
                <c:pt idx="108">
                  <c:v>298.79052734375</c:v>
                </c:pt>
                <c:pt idx="109">
                  <c:v>296.5624694824219</c:v>
                </c:pt>
                <c:pt idx="110">
                  <c:v>294.9076538085938</c:v>
                </c:pt>
                <c:pt idx="111">
                  <c:v>277.9066162109375</c:v>
                </c:pt>
                <c:pt idx="112">
                  <c:v>281.2347717285156</c:v>
                </c:pt>
                <c:pt idx="113">
                  <c:v>283.8601989746094</c:v>
                </c:pt>
                <c:pt idx="114">
                  <c:v>289.3238830566406</c:v>
                </c:pt>
                <c:pt idx="115">
                  <c:v>288.1220397949219</c:v>
                </c:pt>
                <c:pt idx="116">
                  <c:v>288.2329711914062</c:v>
                </c:pt>
                <c:pt idx="117">
                  <c:v>286.5857543945312</c:v>
                </c:pt>
                <c:pt idx="118">
                  <c:v>288.4242248535156</c:v>
                </c:pt>
                <c:pt idx="119">
                  <c:v>289.7521362304688</c:v>
                </c:pt>
                <c:pt idx="120">
                  <c:v>282.3609313964844</c:v>
                </c:pt>
                <c:pt idx="121">
                  <c:v>285.3879699707031</c:v>
                </c:pt>
                <c:pt idx="122">
                  <c:v>278.6095275878906</c:v>
                </c:pt>
                <c:pt idx="123">
                  <c:v>282.7044982910156</c:v>
                </c:pt>
                <c:pt idx="124">
                  <c:v>286.3258361816406</c:v>
                </c:pt>
                <c:pt idx="125">
                  <c:v>288.3314208984375</c:v>
                </c:pt>
                <c:pt idx="126">
                  <c:v>289.9192199707031</c:v>
                </c:pt>
                <c:pt idx="127">
                  <c:v>294.3947448730469</c:v>
                </c:pt>
                <c:pt idx="128">
                  <c:v>291.3585205078125</c:v>
                </c:pt>
                <c:pt idx="129">
                  <c:v>293.5869750976562</c:v>
                </c:pt>
                <c:pt idx="130">
                  <c:v>291.9156494140625</c:v>
                </c:pt>
                <c:pt idx="131">
                  <c:v>294.8961791992188</c:v>
                </c:pt>
                <c:pt idx="132">
                  <c:v>292.3427429199219</c:v>
                </c:pt>
                <c:pt idx="133">
                  <c:v>296.1311645507812</c:v>
                </c:pt>
                <c:pt idx="134">
                  <c:v>298.8518676757812</c:v>
                </c:pt>
                <c:pt idx="135">
                  <c:v>297.8675842285156</c:v>
                </c:pt>
                <c:pt idx="136">
                  <c:v>298.7311096191406</c:v>
                </c:pt>
                <c:pt idx="137">
                  <c:v>301.1453247070312</c:v>
                </c:pt>
                <c:pt idx="138">
                  <c:v>301.7861022949219</c:v>
                </c:pt>
                <c:pt idx="139">
                  <c:v>303.5038757324219</c:v>
                </c:pt>
                <c:pt idx="140">
                  <c:v>299.8825378417969</c:v>
                </c:pt>
                <c:pt idx="141">
                  <c:v>297.9512023925781</c:v>
                </c:pt>
                <c:pt idx="142">
                  <c:v>300.1239318847656</c:v>
                </c:pt>
                <c:pt idx="143">
                  <c:v>298.2203979492188</c:v>
                </c:pt>
                <c:pt idx="144">
                  <c:v>301.8880920410156</c:v>
                </c:pt>
                <c:pt idx="145">
                  <c:v>300.81103515625</c:v>
                </c:pt>
                <c:pt idx="146">
                  <c:v>303.1881103515625</c:v>
                </c:pt>
                <c:pt idx="147">
                  <c:v>305.2959594726562</c:v>
                </c:pt>
                <c:pt idx="148">
                  <c:v>306.4751892089844</c:v>
                </c:pt>
                <c:pt idx="149">
                  <c:v>308.378662109375</c:v>
                </c:pt>
                <c:pt idx="150">
                  <c:v>310.4400024414062</c:v>
                </c:pt>
                <c:pt idx="151">
                  <c:v>310.6629028320312</c:v>
                </c:pt>
                <c:pt idx="152">
                  <c:v>311.5914001464844</c:v>
                </c:pt>
                <c:pt idx="153">
                  <c:v>309.0194091796875</c:v>
                </c:pt>
                <c:pt idx="154">
                  <c:v>313.3278198242188</c:v>
                </c:pt>
                <c:pt idx="155">
                  <c:v>312.7613525390625</c:v>
                </c:pt>
                <c:pt idx="156">
                  <c:v>312.7706604003906</c:v>
                </c:pt>
                <c:pt idx="157">
                  <c:v>313.7642822265625</c:v>
                </c:pt>
                <c:pt idx="158">
                  <c:v>314.4420471191406</c:v>
                </c:pt>
                <c:pt idx="159">
                  <c:v>313.1328430175781</c:v>
                </c:pt>
                <c:pt idx="160">
                  <c:v>314.1077270507812</c:v>
                </c:pt>
                <c:pt idx="161">
                  <c:v>315.2220764160156</c:v>
                </c:pt>
                <c:pt idx="162">
                  <c:v>318.4162292480469</c:v>
                </c:pt>
                <c:pt idx="163">
                  <c:v>319.5304870605469</c:v>
                </c:pt>
                <c:pt idx="164">
                  <c:v>322.7340087890625</c:v>
                </c:pt>
                <c:pt idx="165">
                  <c:v>323.4396057128906</c:v>
                </c:pt>
                <c:pt idx="166">
                  <c:v>325.5289001464844</c:v>
                </c:pt>
                <c:pt idx="167">
                  <c:v>324.3495788574219</c:v>
                </c:pt>
                <c:pt idx="168">
                  <c:v>327.404541015625</c:v>
                </c:pt>
                <c:pt idx="169">
                  <c:v>332.1401062011719</c:v>
                </c:pt>
                <c:pt idx="170">
                  <c:v>320.7098083496094</c:v>
                </c:pt>
                <c:pt idx="171">
                  <c:v>318.0912475585938</c:v>
                </c:pt>
                <c:pt idx="172">
                  <c:v>309.4000854492188</c:v>
                </c:pt>
                <c:pt idx="173">
                  <c:v>315.5099792480469</c:v>
                </c:pt>
                <c:pt idx="174">
                  <c:v>310.031494140625</c:v>
                </c:pt>
                <c:pt idx="175">
                  <c:v>310.1892395019531</c:v>
                </c:pt>
                <c:pt idx="176">
                  <c:v>314.2749328613281</c:v>
                </c:pt>
                <c:pt idx="177">
                  <c:v>315.8627624511719</c:v>
                </c:pt>
                <c:pt idx="178">
                  <c:v>314.6092224121094</c:v>
                </c:pt>
                <c:pt idx="179">
                  <c:v>311.8421325683594</c:v>
                </c:pt>
                <c:pt idx="180">
                  <c:v>308.2519836425781</c:v>
                </c:pt>
                <c:pt idx="181">
                  <c:v>304.8212890625</c:v>
                </c:pt>
                <c:pt idx="182">
                  <c:v>307.9257202148438</c:v>
                </c:pt>
                <c:pt idx="183">
                  <c:v>300.7845764160156</c:v>
                </c:pt>
                <c:pt idx="184">
                  <c:v>301.5863342285156</c:v>
                </c:pt>
                <c:pt idx="185">
                  <c:v>306.4620971679688</c:v>
                </c:pt>
                <c:pt idx="186">
                  <c:v>311.5521850585938</c:v>
                </c:pt>
                <c:pt idx="187">
                  <c:v>309.85546875</c:v>
                </c:pt>
                <c:pt idx="188">
                  <c:v>312.204833984375</c:v>
                </c:pt>
                <c:pt idx="189">
                  <c:v>314.2091979980469</c:v>
                </c:pt>
                <c:pt idx="190">
                  <c:v>311.2258605957031</c:v>
                </c:pt>
                <c:pt idx="191">
                  <c:v>316.7449645996094</c:v>
                </c:pt>
                <c:pt idx="192">
                  <c:v>312.2420959472656</c:v>
                </c:pt>
                <c:pt idx="193">
                  <c:v>317.6772155761719</c:v>
                </c:pt>
                <c:pt idx="194">
                  <c:v>320.4926147460938</c:v>
                </c:pt>
                <c:pt idx="195">
                  <c:v>323.3546752929688</c:v>
                </c:pt>
                <c:pt idx="196">
                  <c:v>328.5567016601562</c:v>
                </c:pt>
                <c:pt idx="197">
                  <c:v>326.4125061035156</c:v>
                </c:pt>
                <c:pt idx="198">
                  <c:v>324.3615417480469</c:v>
                </c:pt>
                <c:pt idx="199">
                  <c:v>323.9605712890625</c:v>
                </c:pt>
                <c:pt idx="200">
                  <c:v>323.7648315429688</c:v>
                </c:pt>
                <c:pt idx="201">
                  <c:v>318.8424987792969</c:v>
                </c:pt>
                <c:pt idx="202">
                  <c:v>320.1197814941406</c:v>
                </c:pt>
                <c:pt idx="203">
                  <c:v>319.5137329101562</c:v>
                </c:pt>
                <c:pt idx="204">
                  <c:v>321.266357421875</c:v>
                </c:pt>
                <c:pt idx="205">
                  <c:v>322.3570861816406</c:v>
                </c:pt>
                <c:pt idx="206">
                  <c:v>316.4000244140625</c:v>
                </c:pt>
                <c:pt idx="207">
                  <c:v>315.3092041015625</c:v>
                </c:pt>
                <c:pt idx="208">
                  <c:v>304.5322875976562</c:v>
                </c:pt>
                <c:pt idx="209">
                  <c:v>307.6273193359375</c:v>
                </c:pt>
                <c:pt idx="210">
                  <c:v>304.42041015625</c:v>
                </c:pt>
                <c:pt idx="211">
                  <c:v>307.8324584960938</c:v>
                </c:pt>
                <c:pt idx="212">
                  <c:v>313.2675170898438</c:v>
                </c:pt>
                <c:pt idx="213">
                  <c:v>320.2688598632812</c:v>
                </c:pt>
                <c:pt idx="214">
                  <c:v>326.5149841308594</c:v>
                </c:pt>
                <c:pt idx="215">
                  <c:v>326.4404907226562</c:v>
                </c:pt>
                <c:pt idx="216">
                  <c:v>330.5424194335938</c:v>
                </c:pt>
                <c:pt idx="217">
                  <c:v>330.0575256347656</c:v>
                </c:pt>
                <c:pt idx="218">
                  <c:v>332.5093994140625</c:v>
                </c:pt>
                <c:pt idx="219">
                  <c:v>329.2838134765625</c:v>
                </c:pt>
                <c:pt idx="220">
                  <c:v>333.8425903320312</c:v>
                </c:pt>
                <c:pt idx="221">
                  <c:v>338.0098571777344</c:v>
                </c:pt>
                <c:pt idx="222">
                  <c:v>336.1918640136719</c:v>
                </c:pt>
                <c:pt idx="223">
                  <c:v>332.1458740234375</c:v>
                </c:pt>
                <c:pt idx="224">
                  <c:v>333.5442199707031</c:v>
                </c:pt>
                <c:pt idx="225">
                  <c:v>331.2602233886719</c:v>
                </c:pt>
                <c:pt idx="226">
                  <c:v>333.2459411621094</c:v>
                </c:pt>
                <c:pt idx="227">
                  <c:v>338.6157531738281</c:v>
                </c:pt>
                <c:pt idx="228">
                  <c:v>338.0936889648438</c:v>
                </c:pt>
                <c:pt idx="229">
                  <c:v>339.0352478027344</c:v>
                </c:pt>
                <c:pt idx="230">
                  <c:v>337.5343017578125</c:v>
                </c:pt>
                <c:pt idx="231">
                  <c:v>341.2260131835938</c:v>
                </c:pt>
                <c:pt idx="232">
                  <c:v>341.9438781738281</c:v>
                </c:pt>
                <c:pt idx="233">
                  <c:v>341.8507385253906</c:v>
                </c:pt>
                <c:pt idx="234">
                  <c:v>344.796630859375</c:v>
                </c:pt>
                <c:pt idx="235">
                  <c:v>344.088134765625</c:v>
                </c:pt>
                <c:pt idx="236">
                  <c:v>345.0949401855469</c:v>
                </c:pt>
                <c:pt idx="237">
                  <c:v>341.9998474121094</c:v>
                </c:pt>
                <c:pt idx="238">
                  <c:v>341.887939453125</c:v>
                </c:pt>
                <c:pt idx="239">
                  <c:v>341.4870300292969</c:v>
                </c:pt>
                <c:pt idx="240">
                  <c:v>339.958251953125</c:v>
                </c:pt>
                <c:pt idx="241">
                  <c:v>344.5542297363281</c:v>
                </c:pt>
                <c:pt idx="242">
                  <c:v>345.0949401855469</c:v>
                </c:pt>
                <c:pt idx="243">
                  <c:v>347.0247497558594</c:v>
                </c:pt>
                <c:pt idx="244">
                  <c:v>345.6391296386719</c:v>
                </c:pt>
                <c:pt idx="245">
                  <c:v>344.4032897949219</c:v>
                </c:pt>
                <c:pt idx="246">
                  <c:v>343.8227844238281</c:v>
                </c:pt>
                <c:pt idx="247">
                  <c:v>344.1317749023438</c:v>
                </c:pt>
                <c:pt idx="248">
                  <c:v>345.4706115722656</c:v>
                </c:pt>
                <c:pt idx="249">
                  <c:v>348.4385070800781</c:v>
                </c:pt>
                <c:pt idx="250">
                  <c:v>347.773681640625</c:v>
                </c:pt>
                <c:pt idx="251">
                  <c:v>348.2699890136719</c:v>
                </c:pt>
                <c:pt idx="252">
                  <c:v>350.0393676757812</c:v>
                </c:pt>
                <c:pt idx="253">
                  <c:v>345.2739868164062</c:v>
                </c:pt>
                <c:pt idx="254">
                  <c:v>347.6520690917969</c:v>
                </c:pt>
                <c:pt idx="255">
                  <c:v>349.7304382324219</c:v>
                </c:pt>
                <c:pt idx="256">
                  <c:v>354.9265441894531</c:v>
                </c:pt>
                <c:pt idx="257">
                  <c:v>356.9488220214844</c:v>
                </c:pt>
                <c:pt idx="258">
                  <c:v>354.5426940917969</c:v>
                </c:pt>
                <c:pt idx="259">
                  <c:v>354.6175537109375</c:v>
                </c:pt>
                <c:pt idx="260">
                  <c:v>355.5725708007812</c:v>
                </c:pt>
                <c:pt idx="261">
                  <c:v>354.3273620605469</c:v>
                </c:pt>
                <c:pt idx="262">
                  <c:v>351.7433471679688</c:v>
                </c:pt>
                <c:pt idx="263">
                  <c:v>354.5052185058594</c:v>
                </c:pt>
                <c:pt idx="264">
                  <c:v>359.4111328125</c:v>
                </c:pt>
                <c:pt idx="265">
                  <c:v>359.7388305664062</c:v>
                </c:pt>
                <c:pt idx="266">
                  <c:v>358.4655151367188</c:v>
                </c:pt>
                <c:pt idx="267">
                  <c:v>359.8792114257812</c:v>
                </c:pt>
                <c:pt idx="268">
                  <c:v>359.3174743652344</c:v>
                </c:pt>
                <c:pt idx="269">
                  <c:v>350.5355224609375</c:v>
                </c:pt>
                <c:pt idx="270">
                  <c:v>353.55029296875</c:v>
                </c:pt>
                <c:pt idx="271">
                  <c:v>346.472412109375</c:v>
                </c:pt>
                <c:pt idx="272">
                  <c:v>352.2395935058594</c:v>
                </c:pt>
                <c:pt idx="273">
                  <c:v>357.2203063964844</c:v>
                </c:pt>
                <c:pt idx="274">
                  <c:v>357.5011291503906</c:v>
                </c:pt>
                <c:pt idx="275">
                  <c:v>361.5644226074219</c:v>
                </c:pt>
                <c:pt idx="276">
                  <c:v>362.9876098632812</c:v>
                </c:pt>
                <c:pt idx="277">
                  <c:v>365.6089477539062</c:v>
                </c:pt>
                <c:pt idx="278">
                  <c:v>365.3656311035156</c:v>
                </c:pt>
                <c:pt idx="279">
                  <c:v>365.2064208984375</c:v>
                </c:pt>
                <c:pt idx="280">
                  <c:v>365.7962036132812</c:v>
                </c:pt>
                <c:pt idx="281">
                  <c:v>367.6032104492188</c:v>
                </c:pt>
                <c:pt idx="282">
                  <c:v>367.2848510742188</c:v>
                </c:pt>
                <c:pt idx="283">
                  <c:v>367.3692016601562</c:v>
                </c:pt>
                <c:pt idx="284">
                  <c:v>365.8055725097656</c:v>
                </c:pt>
                <c:pt idx="285">
                  <c:v>365.1596069335938</c:v>
                </c:pt>
                <c:pt idx="286">
                  <c:v>362.3508911132812</c:v>
                </c:pt>
                <c:pt idx="287">
                  <c:v>362.7909240722656</c:v>
                </c:pt>
                <c:pt idx="288">
                  <c:v>366.7886657714844</c:v>
                </c:pt>
                <c:pt idx="289">
                  <c:v>357.9505920410156</c:v>
                </c:pt>
                <c:pt idx="290">
                  <c:v>356.1061706542969</c:v>
                </c:pt>
                <c:pt idx="291">
                  <c:v>364.7383117675781</c:v>
                </c:pt>
                <c:pt idx="292">
                  <c:v>361.8921508789062</c:v>
                </c:pt>
                <c:pt idx="293">
                  <c:v>357.0986328125</c:v>
                </c:pt>
                <c:pt idx="294">
                  <c:v>352.6795654296875</c:v>
                </c:pt>
                <c:pt idx="295">
                  <c:v>359.1676940917969</c:v>
                </c:pt>
                <c:pt idx="296">
                  <c:v>357.3794860839844</c:v>
                </c:pt>
                <c:pt idx="297">
                  <c:v>362.4819946289062</c:v>
                </c:pt>
                <c:pt idx="298">
                  <c:v>364.7383117675781</c:v>
                </c:pt>
                <c:pt idx="299">
                  <c:v>368.4364318847656</c:v>
                </c:pt>
                <c:pt idx="300">
                  <c:v>368.9325866699219</c:v>
                </c:pt>
                <c:pt idx="301">
                  <c:v>371.1327514648438</c:v>
                </c:pt>
                <c:pt idx="302">
                  <c:v>370.6647338867188</c:v>
                </c:pt>
                <c:pt idx="303">
                  <c:v>371.9286193847656</c:v>
                </c:pt>
                <c:pt idx="304">
                  <c:v>366.5171813964844</c:v>
                </c:pt>
                <c:pt idx="305">
                  <c:v>365.8389587402344</c:v>
                </c:pt>
                <c:pt idx="306">
                  <c:v>368.7601623535156</c:v>
                </c:pt>
                <c:pt idx="307">
                  <c:v>365.8577575683594</c:v>
                </c:pt>
                <c:pt idx="308">
                  <c:v>363.9979553222656</c:v>
                </c:pt>
                <c:pt idx="309">
                  <c:v>366.0456237792969</c:v>
                </c:pt>
                <c:pt idx="310">
                  <c:v>371.9444274902344</c:v>
                </c:pt>
                <c:pt idx="311">
                  <c:v>371.7565307617188</c:v>
                </c:pt>
                <c:pt idx="312">
                  <c:v>370.7703247070312</c:v>
                </c:pt>
                <c:pt idx="313">
                  <c:v>372.273193359375</c:v>
                </c:pt>
                <c:pt idx="314">
                  <c:v>376.2933959960938</c:v>
                </c:pt>
                <c:pt idx="315">
                  <c:v>381.6943664550781</c:v>
                </c:pt>
                <c:pt idx="316">
                  <c:v>381.4689025878906</c:v>
                </c:pt>
                <c:pt idx="317">
                  <c:v>381.910400390625</c:v>
                </c:pt>
                <c:pt idx="318">
                  <c:v>383.7233276367188</c:v>
                </c:pt>
                <c:pt idx="319">
                  <c:v>386.5130004882812</c:v>
                </c:pt>
                <c:pt idx="320">
                  <c:v>386.6538696289062</c:v>
                </c:pt>
                <c:pt idx="321">
                  <c:v>387.7998046875</c:v>
                </c:pt>
                <c:pt idx="322">
                  <c:v>386.4755249023438</c:v>
                </c:pt>
                <c:pt idx="323">
                  <c:v>390.6271057128906</c:v>
                </c:pt>
                <c:pt idx="324">
                  <c:v>391.9327697753906</c:v>
                </c:pt>
                <c:pt idx="325">
                  <c:v>390.0072021484375</c:v>
                </c:pt>
                <c:pt idx="326">
                  <c:v>387.1517028808594</c:v>
                </c:pt>
                <c:pt idx="327">
                  <c:v>390.8150329589844</c:v>
                </c:pt>
                <c:pt idx="328">
                  <c:v>387.2456359863281</c:v>
                </c:pt>
                <c:pt idx="329">
                  <c:v>391.4443359375</c:v>
                </c:pt>
                <c:pt idx="330">
                  <c:v>392.2615051269531</c:v>
                </c:pt>
                <c:pt idx="331">
                  <c:v>392.1769104003906</c:v>
                </c:pt>
                <c:pt idx="332">
                  <c:v>392.0642700195312</c:v>
                </c:pt>
                <c:pt idx="333">
                  <c:v>394.5627746582031</c:v>
                </c:pt>
                <c:pt idx="334">
                  <c:v>391.9703369140625</c:v>
                </c:pt>
                <c:pt idx="335">
                  <c:v>392.8157348632812</c:v>
                </c:pt>
                <c:pt idx="336">
                  <c:v>390.3922729492188</c:v>
                </c:pt>
                <c:pt idx="337">
                  <c:v>390.5143737792969</c:v>
                </c:pt>
                <c:pt idx="338">
                  <c:v>393.6329040527344</c:v>
                </c:pt>
                <c:pt idx="339">
                  <c:v>396.497802734375</c:v>
                </c:pt>
                <c:pt idx="340">
                  <c:v>392.5714416503906</c:v>
                </c:pt>
                <c:pt idx="341">
                  <c:v>389.0679016113281</c:v>
                </c:pt>
                <c:pt idx="342">
                  <c:v>380.8020629882812</c:v>
                </c:pt>
                <c:pt idx="343">
                  <c:v>385.3764343261719</c:v>
                </c:pt>
                <c:pt idx="344">
                  <c:v>391.2940368652344</c:v>
                </c:pt>
                <c:pt idx="345">
                  <c:v>390.29833984375</c:v>
                </c:pt>
                <c:pt idx="346">
                  <c:v>386.9356689453125</c:v>
                </c:pt>
                <c:pt idx="347">
                  <c:v>385.9212951660156</c:v>
                </c:pt>
                <c:pt idx="348">
                  <c:v>390.0729064941406</c:v>
                </c:pt>
                <c:pt idx="349">
                  <c:v>389.7535400390625</c:v>
                </c:pt>
                <c:pt idx="350">
                  <c:v>393.7268981933594</c:v>
                </c:pt>
                <c:pt idx="351">
                  <c:v>392.853271484375</c:v>
                </c:pt>
                <c:pt idx="352">
                  <c:v>393.6329040527344</c:v>
                </c:pt>
                <c:pt idx="353">
                  <c:v>393.8395690917969</c:v>
                </c:pt>
                <c:pt idx="354">
                  <c:v>394.5440063476562</c:v>
                </c:pt>
                <c:pt idx="355">
                  <c:v>394.1964721679688</c:v>
                </c:pt>
                <c:pt idx="356">
                  <c:v>394.8164672851562</c:v>
                </c:pt>
                <c:pt idx="357">
                  <c:v>393.3511047363281</c:v>
                </c:pt>
                <c:pt idx="358">
                  <c:v>396.9486389160156</c:v>
                </c:pt>
                <c:pt idx="359">
                  <c:v>396.5635681152344</c:v>
                </c:pt>
                <c:pt idx="360">
                  <c:v>396.6480712890625</c:v>
                </c:pt>
                <c:pt idx="361">
                  <c:v>396.0562438964844</c:v>
                </c:pt>
                <c:pt idx="362">
                  <c:v>397.8973693847656</c:v>
                </c:pt>
                <c:pt idx="363">
                  <c:v>398.5548400878906</c:v>
                </c:pt>
                <c:pt idx="364">
                  <c:v>399.4471740722656</c:v>
                </c:pt>
                <c:pt idx="365">
                  <c:v>398.7145080566406</c:v>
                </c:pt>
                <c:pt idx="366">
                  <c:v>396.4883728027344</c:v>
                </c:pt>
                <c:pt idx="367">
                  <c:v>396.3568725585938</c:v>
                </c:pt>
                <c:pt idx="368">
                  <c:v>391.0097961425781</c:v>
                </c:pt>
                <c:pt idx="369">
                  <c:v>396.6075744628906</c:v>
                </c:pt>
                <c:pt idx="370">
                  <c:v>398.7278442382812</c:v>
                </c:pt>
                <c:pt idx="371">
                  <c:v>398.247314453125</c:v>
                </c:pt>
                <c:pt idx="372">
                  <c:v>400.6032104492188</c:v>
                </c:pt>
                <c:pt idx="373">
                  <c:v>402.0261840820312</c:v>
                </c:pt>
                <c:pt idx="374">
                  <c:v>402.8366088867188</c:v>
                </c:pt>
                <c:pt idx="375">
                  <c:v>403.0533752441406</c:v>
                </c:pt>
                <c:pt idx="376">
                  <c:v>403.3926391601562</c:v>
                </c:pt>
                <c:pt idx="377">
                  <c:v>405.6260070800781</c:v>
                </c:pt>
                <c:pt idx="378">
                  <c:v>408.7265319824219</c:v>
                </c:pt>
                <c:pt idx="379">
                  <c:v>407.9820251464844</c:v>
                </c:pt>
                <c:pt idx="380">
                  <c:v>409.423828125</c:v>
                </c:pt>
                <c:pt idx="381">
                  <c:v>406.0878601074219</c:v>
                </c:pt>
                <c:pt idx="382">
                  <c:v>410.4227294921875</c:v>
                </c:pt>
                <c:pt idx="383">
                  <c:v>411.8927917480469</c:v>
                </c:pt>
                <c:pt idx="384">
                  <c:v>410.4887084960938</c:v>
                </c:pt>
                <c:pt idx="385">
                  <c:v>411.1012268066406</c:v>
                </c:pt>
                <c:pt idx="386">
                  <c:v>409.6971435546875</c:v>
                </c:pt>
                <c:pt idx="387">
                  <c:v>406.4835815429688</c:v>
                </c:pt>
                <c:pt idx="388">
                  <c:v>400.480712890625</c:v>
                </c:pt>
                <c:pt idx="389">
                  <c:v>406.2197265625</c:v>
                </c:pt>
                <c:pt idx="390">
                  <c:v>409.5086059570312</c:v>
                </c:pt>
                <c:pt idx="391">
                  <c:v>410.3662414550781</c:v>
                </c:pt>
                <c:pt idx="392">
                  <c:v>414.5880126953125</c:v>
                </c:pt>
                <c:pt idx="393">
                  <c:v>415.6058349609375</c:v>
                </c:pt>
                <c:pt idx="394">
                  <c:v>413.7116394042969</c:v>
                </c:pt>
                <c:pt idx="395">
                  <c:v>413.5419616699219</c:v>
                </c:pt>
                <c:pt idx="396">
                  <c:v>415.2571716308594</c:v>
                </c:pt>
                <c:pt idx="397">
                  <c:v>413.240478515625</c:v>
                </c:pt>
                <c:pt idx="398">
                  <c:v>412.3735046386719</c:v>
                </c:pt>
                <c:pt idx="399">
                  <c:v>415.7283020019531</c:v>
                </c:pt>
                <c:pt idx="400">
                  <c:v>413.6834106445312</c:v>
                </c:pt>
                <c:pt idx="401">
                  <c:v>416.30322265625</c:v>
                </c:pt>
                <c:pt idx="402">
                  <c:v>416.9910278320312</c:v>
                </c:pt>
                <c:pt idx="403">
                  <c:v>416.65185546875</c:v>
                </c:pt>
                <c:pt idx="404">
                  <c:v>417.1701354980469</c:v>
                </c:pt>
                <c:pt idx="405">
                  <c:v>418.2067565917969</c:v>
                </c:pt>
                <c:pt idx="406">
                  <c:v>419.4600830078125</c:v>
                </c:pt>
                <c:pt idx="407">
                  <c:v>420.2234497070312</c:v>
                </c:pt>
                <c:pt idx="408">
                  <c:v>421.2129821777344</c:v>
                </c:pt>
                <c:pt idx="409">
                  <c:v>418.4517822265625</c:v>
                </c:pt>
                <c:pt idx="410">
                  <c:v>413.8718566894531</c:v>
                </c:pt>
                <c:pt idx="411">
                  <c:v>414.5126037597656</c:v>
                </c:pt>
                <c:pt idx="412">
                  <c:v>417.8109436035156</c:v>
                </c:pt>
                <c:pt idx="413">
                  <c:v>421.4861450195312</c:v>
                </c:pt>
                <c:pt idx="414">
                  <c:v>422.1552734375</c:v>
                </c:pt>
                <c:pt idx="415">
                  <c:v>423.0411682128906</c:v>
                </c:pt>
                <c:pt idx="416">
                  <c:v>420.5438842773438</c:v>
                </c:pt>
                <c:pt idx="417">
                  <c:v>424.303955078125</c:v>
                </c:pt>
                <c:pt idx="418">
                  <c:v>426.1697998046875</c:v>
                </c:pt>
                <c:pt idx="419">
                  <c:v>425.5384216308594</c:v>
                </c:pt>
                <c:pt idx="420">
                  <c:v>425.7646179199219</c:v>
                </c:pt>
                <c:pt idx="421">
                  <c:v>427.0745544433594</c:v>
                </c:pt>
                <c:pt idx="422">
                  <c:v>426.9707641601562</c:v>
                </c:pt>
                <c:pt idx="423">
                  <c:v>425.4441833496094</c:v>
                </c:pt>
                <c:pt idx="424">
                  <c:v>424.9258422851562</c:v>
                </c:pt>
                <c:pt idx="425">
                  <c:v>423.1070861816406</c:v>
                </c:pt>
                <c:pt idx="426">
                  <c:v>419.7710571289062</c:v>
                </c:pt>
                <c:pt idx="427">
                  <c:v>420.8453674316406</c:v>
                </c:pt>
                <c:pt idx="428">
                  <c:v>418.57421875</c:v>
                </c:pt>
                <c:pt idx="429">
                  <c:v>422.0704650878906</c:v>
                </c:pt>
                <c:pt idx="430">
                  <c:v>421.4014587402344</c:v>
                </c:pt>
                <c:pt idx="431">
                  <c:v>417.2965087890625</c:v>
                </c:pt>
                <c:pt idx="432">
                  <c:v>410.3384704589844</c:v>
                </c:pt>
                <c:pt idx="433">
                  <c:v>409.9507751464844</c:v>
                </c:pt>
                <c:pt idx="434">
                  <c:v>413.9497985839844</c:v>
                </c:pt>
                <c:pt idx="435">
                  <c:v>418.9793090820312</c:v>
                </c:pt>
                <c:pt idx="436">
                  <c:v>419.6694946289062</c:v>
                </c:pt>
                <c:pt idx="437">
                  <c:v>418.4688110351562</c:v>
                </c:pt>
                <c:pt idx="438">
                  <c:v>410.0359191894531</c:v>
                </c:pt>
                <c:pt idx="439">
                  <c:v>410.72607421875</c:v>
                </c:pt>
                <c:pt idx="440">
                  <c:v>405.7059936523438</c:v>
                </c:pt>
                <c:pt idx="441">
                  <c:v>410.5274658203125</c:v>
                </c:pt>
                <c:pt idx="442">
                  <c:v>405.2333068847656</c:v>
                </c:pt>
                <c:pt idx="443">
                  <c:v>409.4497680664062</c:v>
                </c:pt>
                <c:pt idx="444">
                  <c:v>411.1514892578125</c:v>
                </c:pt>
                <c:pt idx="445">
                  <c:v>414.7061462402344</c:v>
                </c:pt>
                <c:pt idx="446">
                  <c:v>413.9497985839844</c:v>
                </c:pt>
                <c:pt idx="447">
                  <c:v>410.9529418945312</c:v>
                </c:pt>
                <c:pt idx="448">
                  <c:v>409.9413452148438</c:v>
                </c:pt>
                <c:pt idx="449">
                  <c:v>411.4161682128906</c:v>
                </c:pt>
                <c:pt idx="450">
                  <c:v>418.3364562988281</c:v>
                </c:pt>
                <c:pt idx="451">
                  <c:v>421.5224304199219</c:v>
                </c:pt>
                <c:pt idx="452">
                  <c:v>422.7703552246094</c:v>
                </c:pt>
                <c:pt idx="453">
                  <c:v>426.0319519042969</c:v>
                </c:pt>
                <c:pt idx="454">
                  <c:v>427.7052612304688</c:v>
                </c:pt>
                <c:pt idx="455">
                  <c:v>428.8208618164062</c:v>
                </c:pt>
                <c:pt idx="456">
                  <c:v>428.3764953613281</c:v>
                </c:pt>
                <c:pt idx="457">
                  <c:v>430.6737365722656</c:v>
                </c:pt>
                <c:pt idx="458">
                  <c:v>431.0614318847656</c:v>
                </c:pt>
                <c:pt idx="459">
                  <c:v>429.1517028808594</c:v>
                </c:pt>
                <c:pt idx="460">
                  <c:v>433.2925415039062</c:v>
                </c:pt>
                <c:pt idx="461">
                  <c:v>434.1718139648438</c:v>
                </c:pt>
                <c:pt idx="462">
                  <c:v>434.9186096191406</c:v>
                </c:pt>
                <c:pt idx="463">
                  <c:v>436.6770935058594</c:v>
                </c:pt>
                <c:pt idx="464">
                  <c:v>439.3430786132812</c:v>
                </c:pt>
                <c:pt idx="465">
                  <c:v>441.4134826660156</c:v>
                </c:pt>
                <c:pt idx="466">
                  <c:v>442.9450073242188</c:v>
                </c:pt>
                <c:pt idx="467">
                  <c:v>443.3231506347656</c:v>
                </c:pt>
                <c:pt idx="468">
                  <c:v>441.8578186035156</c:v>
                </c:pt>
                <c:pt idx="469">
                  <c:v>438.3031921386719</c:v>
                </c:pt>
                <c:pt idx="470">
                  <c:v>438.445068359375</c:v>
                </c:pt>
                <c:pt idx="471">
                  <c:v>441.7538452148438</c:v>
                </c:pt>
                <c:pt idx="472">
                  <c:v>441.9050598144531</c:v>
                </c:pt>
                <c:pt idx="473">
                  <c:v>443.6541442871094</c:v>
                </c:pt>
                <c:pt idx="474">
                  <c:v>442.5763549804688</c:v>
                </c:pt>
                <c:pt idx="475">
                  <c:v>444.0794677734375</c:v>
                </c:pt>
                <c:pt idx="476">
                  <c:v>443.285400390625</c:v>
                </c:pt>
                <c:pt idx="477">
                  <c:v>442.0374145507812</c:v>
                </c:pt>
                <c:pt idx="478">
                  <c:v>442.6236267089844</c:v>
                </c:pt>
                <c:pt idx="479">
                  <c:v>443.8052978515625</c:v>
                </c:pt>
                <c:pt idx="480">
                  <c:v>433.9071350097656</c:v>
                </c:pt>
                <c:pt idx="481">
                  <c:v>439.2296447753906</c:v>
                </c:pt>
                <c:pt idx="482">
                  <c:v>430.6832580566406</c:v>
                </c:pt>
                <c:pt idx="483">
                  <c:v>425.8995971679688</c:v>
                </c:pt>
                <c:pt idx="484">
                  <c:v>432.4228515625</c:v>
                </c:pt>
                <c:pt idx="485">
                  <c:v>428.6601867675781</c:v>
                </c:pt>
                <c:pt idx="486">
                  <c:v>433.7369079589844</c:v>
                </c:pt>
                <c:pt idx="487">
                  <c:v>442.7087097167969</c:v>
                </c:pt>
                <c:pt idx="488">
                  <c:v>443.8810119628906</c:v>
                </c:pt>
                <c:pt idx="489">
                  <c:v>440.8840942382812</c:v>
                </c:pt>
                <c:pt idx="490">
                  <c:v>445.0343322753906</c:v>
                </c:pt>
                <c:pt idx="491">
                  <c:v>441.0920715332031</c:v>
                </c:pt>
                <c:pt idx="492">
                  <c:v>438.057373046875</c:v>
                </c:pt>
                <c:pt idx="493">
                  <c:v>444.9020690917969</c:v>
                </c:pt>
                <c:pt idx="494">
                  <c:v>440.9786682128906</c:v>
                </c:pt>
                <c:pt idx="495">
                  <c:v>436.2853393554688</c:v>
                </c:pt>
                <c:pt idx="496">
                  <c:v>431.6461791992188</c:v>
                </c:pt>
                <c:pt idx="497">
                  <c:v>439.3116760253906</c:v>
                </c:pt>
                <c:pt idx="498">
                  <c:v>443.7043762207031</c:v>
                </c:pt>
                <c:pt idx="499">
                  <c:v>446.4650573730469</c:v>
                </c:pt>
                <c:pt idx="500">
                  <c:v>452.7835083007812</c:v>
                </c:pt>
                <c:pt idx="501">
                  <c:v>452.4135131835938</c:v>
                </c:pt>
                <c:pt idx="502">
                  <c:v>452.9921569824219</c:v>
                </c:pt>
                <c:pt idx="503">
                  <c:v>451.7398376464844</c:v>
                </c:pt>
                <c:pt idx="504">
                  <c:v>450.6014404296875</c:v>
                </c:pt>
                <c:pt idx="505">
                  <c:v>453.2103576660156</c:v>
                </c:pt>
                <c:pt idx="506">
                  <c:v>453.0585632324219</c:v>
                </c:pt>
                <c:pt idx="507">
                  <c:v>444.3589477539062</c:v>
                </c:pt>
                <c:pt idx="508">
                  <c:v>443.9414367675781</c:v>
                </c:pt>
                <c:pt idx="509">
                  <c:v>442.1863403320312</c:v>
                </c:pt>
                <c:pt idx="510">
                  <c:v>441.6361389160156</c:v>
                </c:pt>
                <c:pt idx="511">
                  <c:v>445.6586303710938</c:v>
                </c:pt>
                <c:pt idx="512">
                  <c:v>446.8634948730469</c:v>
                </c:pt>
                <c:pt idx="513">
                  <c:v>440.706298828125</c:v>
                </c:pt>
                <c:pt idx="514">
                  <c:v>440.8866271972656</c:v>
                </c:pt>
                <c:pt idx="515">
                  <c:v>433.0787048339844</c:v>
                </c:pt>
                <c:pt idx="516">
                  <c:v>428.581787109375</c:v>
                </c:pt>
                <c:pt idx="517">
                  <c:v>423.8382568359375</c:v>
                </c:pt>
                <c:pt idx="518">
                  <c:v>415.5180358886719</c:v>
                </c:pt>
                <c:pt idx="519">
                  <c:v>417.2825317382812</c:v>
                </c:pt>
                <c:pt idx="520">
                  <c:v>412.1880187988281</c:v>
                </c:pt>
                <c:pt idx="521">
                  <c:v>411.1539001464844</c:v>
                </c:pt>
                <c:pt idx="522">
                  <c:v>409.1236877441406</c:v>
                </c:pt>
                <c:pt idx="523">
                  <c:v>419.2843933105469</c:v>
                </c:pt>
                <c:pt idx="524">
                  <c:v>426.8361511230469</c:v>
                </c:pt>
                <c:pt idx="525">
                  <c:v>429.7202453613281</c:v>
                </c:pt>
                <c:pt idx="526">
                  <c:v>433.8945617675781</c:v>
                </c:pt>
                <c:pt idx="527">
                  <c:v>423.6958923339844</c:v>
                </c:pt>
                <c:pt idx="528">
                  <c:v>425.6881713867188</c:v>
                </c:pt>
                <c:pt idx="529">
                  <c:v>424.3220520019531</c:v>
                </c:pt>
                <c:pt idx="530">
                  <c:v>427.8133239746094</c:v>
                </c:pt>
                <c:pt idx="531">
                  <c:v>434.0748901367188</c:v>
                </c:pt>
                <c:pt idx="532">
                  <c:v>426.2763977050781</c:v>
                </c:pt>
                <c:pt idx="533">
                  <c:v>417.8707580566406</c:v>
                </c:pt>
                <c:pt idx="534">
                  <c:v>416.504638671875</c:v>
                </c:pt>
                <c:pt idx="535">
                  <c:v>423.2215576171875</c:v>
                </c:pt>
                <c:pt idx="536">
                  <c:v>423.6958923339844</c:v>
                </c:pt>
                <c:pt idx="537">
                  <c:v>414.6452026367188</c:v>
                </c:pt>
                <c:pt idx="538">
                  <c:v>411.9603271484375</c:v>
                </c:pt>
                <c:pt idx="539">
                  <c:v>407.5393371582031</c:v>
                </c:pt>
                <c:pt idx="540">
                  <c:v>400.3100891113281</c:v>
                </c:pt>
                <c:pt idx="541">
                  <c:v>406.3344421386719</c:v>
                </c:pt>
                <c:pt idx="542">
                  <c:v>415.2998046875</c:v>
                </c:pt>
                <c:pt idx="543">
                  <c:v>414.2372436523438</c:v>
                </c:pt>
                <c:pt idx="544">
                  <c:v>407.9283447265625</c:v>
                </c:pt>
                <c:pt idx="545">
                  <c:v>415.4325561523438</c:v>
                </c:pt>
                <c:pt idx="546">
                  <c:v>413.3643798828125</c:v>
                </c:pt>
                <c:pt idx="547">
                  <c:v>410.0060119628906</c:v>
                </c:pt>
                <c:pt idx="548">
                  <c:v>397.9193420410156</c:v>
                </c:pt>
                <c:pt idx="549">
                  <c:v>394.9024353027344</c:v>
                </c:pt>
                <c:pt idx="550">
                  <c:v>405.4900817871094</c:v>
                </c:pt>
                <c:pt idx="551">
                  <c:v>403.6590576171875</c:v>
                </c:pt>
                <c:pt idx="552">
                  <c:v>398.5265808105469</c:v>
                </c:pt>
                <c:pt idx="553">
                  <c:v>395.6139831542969</c:v>
                </c:pt>
                <c:pt idx="554">
                  <c:v>404.3136901855469</c:v>
                </c:pt>
                <c:pt idx="555">
                  <c:v>413.2790222167969</c:v>
                </c:pt>
                <c:pt idx="556">
                  <c:v>418.4495239257812</c:v>
                </c:pt>
                <c:pt idx="557">
                  <c:v>423.0326843261719</c:v>
                </c:pt>
                <c:pt idx="558">
                  <c:v>422.9089965820312</c:v>
                </c:pt>
                <c:pt idx="559">
                  <c:v>427.8576354980469</c:v>
                </c:pt>
                <c:pt idx="560">
                  <c:v>422.347412109375</c:v>
                </c:pt>
                <c:pt idx="561">
                  <c:v>428.7141418457031</c:v>
                </c:pt>
                <c:pt idx="562">
                  <c:v>430.8078002929688</c:v>
                </c:pt>
                <c:pt idx="563">
                  <c:v>433.8721923828125</c:v>
                </c:pt>
                <c:pt idx="564">
                  <c:v>439.2394714355469</c:v>
                </c:pt>
                <c:pt idx="565">
                  <c:v>436.5273132324219</c:v>
                </c:pt>
                <c:pt idx="566">
                  <c:v>429.8085327148438</c:v>
                </c:pt>
                <c:pt idx="567">
                  <c:v>431.0267028808594</c:v>
                </c:pt>
                <c:pt idx="568">
                  <c:v>434.7191467285156</c:v>
                </c:pt>
                <c:pt idx="569">
                  <c:v>429.2279968261719</c:v>
                </c:pt>
                <c:pt idx="570">
                  <c:v>424.9360046386719</c:v>
                </c:pt>
                <c:pt idx="571">
                  <c:v>427.0772399902344</c:v>
                </c:pt>
                <c:pt idx="572">
                  <c:v>425.9352722167969</c:v>
                </c:pt>
                <c:pt idx="573">
                  <c:v>418.6550598144531</c:v>
                </c:pt>
                <c:pt idx="574">
                  <c:v>417.1038818359375</c:v>
                </c:pt>
                <c:pt idx="575">
                  <c:v>421.8811950683594</c:v>
                </c:pt>
                <c:pt idx="576">
                  <c:v>416.6280212402344</c:v>
                </c:pt>
                <c:pt idx="577">
                  <c:v>416.79931640625</c:v>
                </c:pt>
                <c:pt idx="578">
                  <c:v>423.5276184082031</c:v>
                </c:pt>
                <c:pt idx="579">
                  <c:v>423.2135009765625</c:v>
                </c:pt>
                <c:pt idx="580">
                  <c:v>416.8849792480469</c:v>
                </c:pt>
                <c:pt idx="581">
                  <c:v>405.4459838867188</c:v>
                </c:pt>
                <c:pt idx="582">
                  <c:v>407.796630859375</c:v>
                </c:pt>
                <c:pt idx="583">
                  <c:v>395.9864501953125</c:v>
                </c:pt>
                <c:pt idx="584">
                  <c:v>397.0999755859375</c:v>
                </c:pt>
                <c:pt idx="585">
                  <c:v>407.1304626464844</c:v>
                </c:pt>
                <c:pt idx="586">
                  <c:v>392.0846557617188</c:v>
                </c:pt>
                <c:pt idx="587">
                  <c:v>394.44482421875</c:v>
                </c:pt>
                <c:pt idx="588">
                  <c:v>396.2529296875</c:v>
                </c:pt>
                <c:pt idx="589">
                  <c:v>408.3200378417969</c:v>
                </c:pt>
                <c:pt idx="590">
                  <c:v>393.8070983886719</c:v>
                </c:pt>
                <c:pt idx="591">
                  <c:v>391.4565734863281</c:v>
                </c:pt>
                <c:pt idx="592">
                  <c:v>378.9231872558594</c:v>
                </c:pt>
                <c:pt idx="593">
                  <c:v>379.7986755371094</c:v>
                </c:pt>
                <c:pt idx="594">
                  <c:v>373.7651977539062</c:v>
                </c:pt>
                <c:pt idx="595">
                  <c:v>373.375</c:v>
                </c:pt>
                <c:pt idx="596">
                  <c:v>382.3015747070312</c:v>
                </c:pt>
                <c:pt idx="597">
                  <c:v>380.7503967285156</c:v>
                </c:pt>
                <c:pt idx="598">
                  <c:v>388.5825500488281</c:v>
                </c:pt>
                <c:pt idx="599">
                  <c:v>372.9181823730469</c:v>
                </c:pt>
                <c:pt idx="600">
                  <c:v>370.6341552734375</c:v>
                </c:pt>
                <c:pt idx="601">
                  <c:v>370.7960205078125</c:v>
                </c:pt>
                <c:pt idx="602">
                  <c:v>377.733642578125</c:v>
                </c:pt>
                <c:pt idx="603">
                  <c:v>374.8500671386719</c:v>
                </c:pt>
                <c:pt idx="604">
                  <c:v>378.161865234375</c:v>
                </c:pt>
                <c:pt idx="605">
                  <c:v>385.7181091308594</c:v>
                </c:pt>
                <c:pt idx="606">
                  <c:v>395.1870422363281</c:v>
                </c:pt>
                <c:pt idx="607">
                  <c:v>392.9696960449219</c:v>
                </c:pt>
                <c:pt idx="608">
                  <c:v>389.7911682128906</c:v>
                </c:pt>
                <c:pt idx="609">
                  <c:v>397.2141723632812</c:v>
                </c:pt>
                <c:pt idx="610">
                  <c:v>390.6952514648438</c:v>
                </c:pt>
                <c:pt idx="611">
                  <c:v>391.8848266601562</c:v>
                </c:pt>
                <c:pt idx="612">
                  <c:v>395.6438903808594</c:v>
                </c:pt>
                <c:pt idx="613">
                  <c:v>391.3423767089844</c:v>
                </c:pt>
                <c:pt idx="614">
                  <c:v>382.0351257324219</c:v>
                </c:pt>
                <c:pt idx="615">
                  <c:v>370.9577941894531</c:v>
                </c:pt>
                <c:pt idx="616">
                  <c:v>356.8731384277344</c:v>
                </c:pt>
                <c:pt idx="617">
                  <c:v>355.7977905273438</c:v>
                </c:pt>
                <c:pt idx="618">
                  <c:v>360.8701782226562</c:v>
                </c:pt>
                <c:pt idx="619">
                  <c:v>348.9267883300781</c:v>
                </c:pt>
                <c:pt idx="620">
                  <c:v>349.6789855957031</c:v>
                </c:pt>
                <c:pt idx="621">
                  <c:v>358.4817199707031</c:v>
                </c:pt>
                <c:pt idx="622">
                  <c:v>357.831787109375</c:v>
                </c:pt>
                <c:pt idx="623">
                  <c:v>361.3394165039062</c:v>
                </c:pt>
                <c:pt idx="624">
                  <c:v>372.8277893066406</c:v>
                </c:pt>
                <c:pt idx="625">
                  <c:v>371.4036560058594</c:v>
                </c:pt>
                <c:pt idx="626">
                  <c:v>363.8149108886719</c:v>
                </c:pt>
                <c:pt idx="627">
                  <c:v>363.5185546875</c:v>
                </c:pt>
                <c:pt idx="628">
                  <c:v>360.5652465820312</c:v>
                </c:pt>
                <c:pt idx="629">
                  <c:v>364.3787841796875</c:v>
                </c:pt>
                <c:pt idx="630">
                  <c:v>365.0669860839844</c:v>
                </c:pt>
                <c:pt idx="631">
                  <c:v>366.2998962402344</c:v>
                </c:pt>
                <c:pt idx="632">
                  <c:v>371.7859802246094</c:v>
                </c:pt>
                <c:pt idx="633">
                  <c:v>371.4801635742188</c:v>
                </c:pt>
                <c:pt idx="634">
                  <c:v>367.236572265625</c:v>
                </c:pt>
                <c:pt idx="635">
                  <c:v>363.9869079589844</c:v>
                </c:pt>
                <c:pt idx="636">
                  <c:v>362.0753784179688</c:v>
                </c:pt>
                <c:pt idx="637">
                  <c:v>361.1960754394531</c:v>
                </c:pt>
                <c:pt idx="638">
                  <c:v>368.0967712402344</c:v>
                </c:pt>
                <c:pt idx="639">
                  <c:v>365.0574035644531</c:v>
                </c:pt>
                <c:pt idx="640">
                  <c:v>374.9209594726562</c:v>
                </c:pt>
                <c:pt idx="641">
                  <c:v>377.3103942871094</c:v>
                </c:pt>
                <c:pt idx="642">
                  <c:v>381.152587890625</c:v>
                </c:pt>
                <c:pt idx="643">
                  <c:v>377.6162414550781</c:v>
                </c:pt>
                <c:pt idx="644">
                  <c:v>378.0750122070312</c:v>
                </c:pt>
                <c:pt idx="645">
                  <c:v>373.6019897460938</c:v>
                </c:pt>
                <c:pt idx="646">
                  <c:v>383.3031311035156</c:v>
                </c:pt>
                <c:pt idx="647">
                  <c:v>388.1106262207031</c:v>
                </c:pt>
                <c:pt idx="648">
                  <c:v>393.768798828125</c:v>
                </c:pt>
                <c:pt idx="649">
                  <c:v>392.6026916503906</c:v>
                </c:pt>
                <c:pt idx="650">
                  <c:v>390.0125732421875</c:v>
                </c:pt>
                <c:pt idx="651">
                  <c:v>396.1200561523438</c:v>
                </c:pt>
                <c:pt idx="652">
                  <c:v>395.8523864746094</c:v>
                </c:pt>
                <c:pt idx="653">
                  <c:v>395.183349609375</c:v>
                </c:pt>
                <c:pt idx="654">
                  <c:v>394.7245178222656</c:v>
                </c:pt>
                <c:pt idx="655">
                  <c:v>393.1571044921875</c:v>
                </c:pt>
                <c:pt idx="656">
                  <c:v>401.4149780273438</c:v>
                </c:pt>
                <c:pt idx="657">
                  <c:v>401.4149780273438</c:v>
                </c:pt>
                <c:pt idx="658">
                  <c:v>408.2105102539062</c:v>
                </c:pt>
                <c:pt idx="659">
                  <c:v>409.8926696777344</c:v>
                </c:pt>
                <c:pt idx="660">
                  <c:v>410.6956176757812</c:v>
                </c:pt>
                <c:pt idx="661">
                  <c:v>407.7804260253906</c:v>
                </c:pt>
                <c:pt idx="662">
                  <c:v>408.9655456542969</c:v>
                </c:pt>
                <c:pt idx="663">
                  <c:v>403.4699096679688</c:v>
                </c:pt>
                <c:pt idx="664">
                  <c:v>395.0686340332031</c:v>
                </c:pt>
                <c:pt idx="665">
                  <c:v>394.11279296875</c:v>
                </c:pt>
                <c:pt idx="666">
                  <c:v>395.3744812011719</c:v>
                </c:pt>
                <c:pt idx="667">
                  <c:v>400.9562072753906</c:v>
                </c:pt>
                <c:pt idx="668">
                  <c:v>387.3843078613281</c:v>
                </c:pt>
                <c:pt idx="669">
                  <c:v>384.82275390625</c:v>
                </c:pt>
                <c:pt idx="670">
                  <c:v>380.5982666015625</c:v>
                </c:pt>
                <c:pt idx="671">
                  <c:v>377.7022705078125</c:v>
                </c:pt>
                <c:pt idx="672">
                  <c:v>378.8874206542969</c:v>
                </c:pt>
                <c:pt idx="673">
                  <c:v>374.8922729492188</c:v>
                </c:pt>
                <c:pt idx="674">
                  <c:v>373.4776916503906</c:v>
                </c:pt>
                <c:pt idx="675">
                  <c:v>380.1872863769531</c:v>
                </c:pt>
                <c:pt idx="676">
                  <c:v>382.6722412109375</c:v>
                </c:pt>
                <c:pt idx="677">
                  <c:v>388.6172180175781</c:v>
                </c:pt>
                <c:pt idx="678">
                  <c:v>392.7938842773438</c:v>
                </c:pt>
                <c:pt idx="679">
                  <c:v>375.7142639160156</c:v>
                </c:pt>
                <c:pt idx="680">
                  <c:v>377.1478881835938</c:v>
                </c:pt>
                <c:pt idx="681">
                  <c:v>372.8660583496094</c:v>
                </c:pt>
                <c:pt idx="682">
                  <c:v>370.0214538574219</c:v>
                </c:pt>
                <c:pt idx="683">
                  <c:v>372.8910217285156</c:v>
                </c:pt>
                <c:pt idx="684">
                  <c:v>368.6107177734375</c:v>
                </c:pt>
                <c:pt idx="685">
                  <c:v>362.1807250976562</c:v>
                </c:pt>
                <c:pt idx="686">
                  <c:v>359.1385192871094</c:v>
                </c:pt>
                <c:pt idx="687">
                  <c:v>353.1211853027344</c:v>
                </c:pt>
                <c:pt idx="688">
                  <c:v>349.6278686523438</c:v>
                </c:pt>
                <c:pt idx="689">
                  <c:v>348.7353820800781</c:v>
                </c:pt>
                <c:pt idx="690">
                  <c:v>355.59716796875</c:v>
                </c:pt>
                <c:pt idx="691">
                  <c:v>348.1691589355469</c:v>
                </c:pt>
                <c:pt idx="692">
                  <c:v>342.7852172851562</c:v>
                </c:pt>
                <c:pt idx="693">
                  <c:v>351.835205078125</c:v>
                </c:pt>
                <c:pt idx="694">
                  <c:v>362.7373962402344</c:v>
                </c:pt>
                <c:pt idx="695">
                  <c:v>361.892822265625</c:v>
                </c:pt>
                <c:pt idx="696">
                  <c:v>358.1596374511719</c:v>
                </c:pt>
                <c:pt idx="697">
                  <c:v>348.1691589355469</c:v>
                </c:pt>
                <c:pt idx="698">
                  <c:v>345.5108032226562</c:v>
                </c:pt>
                <c:pt idx="699">
                  <c:v>343.3226623535156</c:v>
                </c:pt>
                <c:pt idx="700">
                  <c:v>342.1902465820312</c:v>
                </c:pt>
                <c:pt idx="701">
                  <c:v>351.2209777832031</c:v>
                </c:pt>
                <c:pt idx="702">
                  <c:v>343.2171020507812</c:v>
                </c:pt>
                <c:pt idx="703">
                  <c:v>352.0367126464844</c:v>
                </c:pt>
                <c:pt idx="704">
                  <c:v>356.1729736328125</c:v>
                </c:pt>
                <c:pt idx="705">
                  <c:v>353.6490173339844</c:v>
                </c:pt>
                <c:pt idx="706">
                  <c:v>350.6835632324219</c:v>
                </c:pt>
                <c:pt idx="707">
                  <c:v>359.2056884765625</c:v>
                </c:pt>
                <c:pt idx="708">
                  <c:v>363.6011352539062</c:v>
                </c:pt>
                <c:pt idx="709">
                  <c:v>369.4072875976562</c:v>
                </c:pt>
                <c:pt idx="710">
                  <c:v>366.6241760253906</c:v>
                </c:pt>
                <c:pt idx="711">
                  <c:v>364.6663818359375</c:v>
                </c:pt>
                <c:pt idx="712">
                  <c:v>373.3421020507812</c:v>
                </c:pt>
                <c:pt idx="713">
                  <c:v>370.6452941894531</c:v>
                </c:pt>
                <c:pt idx="714">
                  <c:v>369.0234069824219</c:v>
                </c:pt>
                <c:pt idx="715">
                  <c:v>359.7623291015625</c:v>
                </c:pt>
                <c:pt idx="716">
                  <c:v>356.057861328125</c:v>
                </c:pt>
                <c:pt idx="717">
                  <c:v>361.1826782226562</c:v>
                </c:pt>
                <c:pt idx="718">
                  <c:v>364.6376342773438</c:v>
                </c:pt>
                <c:pt idx="719">
                  <c:v>366.6049499511719</c:v>
                </c:pt>
                <c:pt idx="720">
                  <c:v>359.0521545410156</c:v>
                </c:pt>
                <c:pt idx="721">
                  <c:v>378.7835693359375</c:v>
                </c:pt>
                <c:pt idx="722">
                  <c:v>382.4496154785156</c:v>
                </c:pt>
                <c:pt idx="723">
                  <c:v>379.1962280273438</c:v>
                </c:pt>
                <c:pt idx="724">
                  <c:v>382.4303283691406</c:v>
                </c:pt>
                <c:pt idx="725">
                  <c:v>379.5129089355469</c:v>
                </c:pt>
                <c:pt idx="726">
                  <c:v>378.3516540527344</c:v>
                </c:pt>
                <c:pt idx="727">
                  <c:v>380.0695190429688</c:v>
                </c:pt>
                <c:pt idx="728">
                  <c:v>378.6875915527344</c:v>
                </c:pt>
                <c:pt idx="729">
                  <c:v>383.7835998535156</c:v>
                </c:pt>
                <c:pt idx="730">
                  <c:v>386.2019958496094</c:v>
                </c:pt>
                <c:pt idx="731">
                  <c:v>386.1156005859375</c:v>
                </c:pt>
                <c:pt idx="732">
                  <c:v>379.954345703125</c:v>
                </c:pt>
                <c:pt idx="733">
                  <c:v>379.3017883300781</c:v>
                </c:pt>
                <c:pt idx="734">
                  <c:v>391.25</c:v>
                </c:pt>
                <c:pt idx="735">
                  <c:v>390.9621276855469</c:v>
                </c:pt>
                <c:pt idx="736">
                  <c:v>390.5110778808594</c:v>
                </c:pt>
                <c:pt idx="737">
                  <c:v>383.4860534667969</c:v>
                </c:pt>
                <c:pt idx="738">
                  <c:v>377.9581909179688</c:v>
                </c:pt>
                <c:pt idx="739">
                  <c:v>377.315185546875</c:v>
                </c:pt>
                <c:pt idx="740">
                  <c:v>380.2711181640625</c:v>
                </c:pt>
                <c:pt idx="741">
                  <c:v>377.4303588867188</c:v>
                </c:pt>
                <c:pt idx="742">
                  <c:v>382.871826171875</c:v>
                </c:pt>
                <c:pt idx="743">
                  <c:v>385.7701416015625</c:v>
                </c:pt>
                <c:pt idx="744">
                  <c:v>383.3037414550781</c:v>
                </c:pt>
                <c:pt idx="745">
                  <c:v>373.9275512695312</c:v>
                </c:pt>
                <c:pt idx="746">
                  <c:v>369.5128173828125</c:v>
                </c:pt>
                <c:pt idx="747">
                  <c:v>366.3794555664062</c:v>
                </c:pt>
                <c:pt idx="748">
                  <c:v>366.8808288574219</c:v>
                </c:pt>
                <c:pt idx="749">
                  <c:v>372.3665771484375</c:v>
                </c:pt>
                <c:pt idx="750">
                  <c:v>367.0543823242188</c:v>
                </c:pt>
                <c:pt idx="751">
                  <c:v>369.1658020019531</c:v>
                </c:pt>
                <c:pt idx="752">
                  <c:v>367.7099304199219</c:v>
                </c:pt>
                <c:pt idx="753">
                  <c:v>363.1401062011719</c:v>
                </c:pt>
                <c:pt idx="754">
                  <c:v>369.6767272949219</c:v>
                </c:pt>
                <c:pt idx="755">
                  <c:v>368.7029724121094</c:v>
                </c:pt>
                <c:pt idx="756">
                  <c:v>367.1507568359375</c:v>
                </c:pt>
                <c:pt idx="757">
                  <c:v>369.9852600097656</c:v>
                </c:pt>
                <c:pt idx="758">
                  <c:v>365.7624816894531</c:v>
                </c:pt>
                <c:pt idx="759">
                  <c:v>374.1501159667969</c:v>
                </c:pt>
                <c:pt idx="760">
                  <c:v>373.9380187988281</c:v>
                </c:pt>
                <c:pt idx="761">
                  <c:v>376.5603942871094</c:v>
                </c:pt>
                <c:pt idx="762">
                  <c:v>381.3231201171875</c:v>
                </c:pt>
                <c:pt idx="763">
                  <c:v>382.71142578125</c:v>
                </c:pt>
                <c:pt idx="764">
                  <c:v>384.1961364746094</c:v>
                </c:pt>
                <c:pt idx="765">
                  <c:v>383.4923706054688</c:v>
                </c:pt>
                <c:pt idx="766">
                  <c:v>377.4377746582031</c:v>
                </c:pt>
                <c:pt idx="767">
                  <c:v>374.6900939941406</c:v>
                </c:pt>
                <c:pt idx="768">
                  <c:v>381.6702270507812</c:v>
                </c:pt>
                <c:pt idx="769">
                  <c:v>386.2496643066406</c:v>
                </c:pt>
                <c:pt idx="770">
                  <c:v>385.8351440429688</c:v>
                </c:pt>
                <c:pt idx="771">
                  <c:v>385.979736328125</c:v>
                </c:pt>
                <c:pt idx="772">
                  <c:v>390.2218322753906</c:v>
                </c:pt>
                <c:pt idx="773">
                  <c:v>391.1183776855469</c:v>
                </c:pt>
                <c:pt idx="774">
                  <c:v>386.2111206054688</c:v>
                </c:pt>
                <c:pt idx="775">
                  <c:v>391.8897399902344</c:v>
                </c:pt>
                <c:pt idx="776">
                  <c:v>396.0546569824219</c:v>
                </c:pt>
                <c:pt idx="777">
                  <c:v>401.8200073242188</c:v>
                </c:pt>
                <c:pt idx="778">
                  <c:v>397.5490417480469</c:v>
                </c:pt>
                <c:pt idx="779">
                  <c:v>395.1194763183594</c:v>
                </c:pt>
                <c:pt idx="780">
                  <c:v>400.2871398925781</c:v>
                </c:pt>
                <c:pt idx="781">
                  <c:v>395.9100646972656</c:v>
                </c:pt>
                <c:pt idx="782">
                  <c:v>392.4778442382812</c:v>
                </c:pt>
                <c:pt idx="783">
                  <c:v>393.3937683105469</c:v>
                </c:pt>
                <c:pt idx="784">
                  <c:v>398.0117492675781</c:v>
                </c:pt>
                <c:pt idx="785">
                  <c:v>397.8286437988281</c:v>
                </c:pt>
                <c:pt idx="786">
                  <c:v>399.1205139160156</c:v>
                </c:pt>
                <c:pt idx="787">
                  <c:v>393.6250610351562</c:v>
                </c:pt>
                <c:pt idx="788">
                  <c:v>392.6416931152344</c:v>
                </c:pt>
                <c:pt idx="789">
                  <c:v>384.7649841308594</c:v>
                </c:pt>
                <c:pt idx="790">
                  <c:v>384.2347106933594</c:v>
                </c:pt>
                <c:pt idx="791">
                  <c:v>386.2786560058594</c:v>
                </c:pt>
                <c:pt idx="792">
                  <c:v>382.1522521972656</c:v>
                </c:pt>
                <c:pt idx="793">
                  <c:v>383.4538269042969</c:v>
                </c:pt>
                <c:pt idx="794">
                  <c:v>382.0365905761719</c:v>
                </c:pt>
                <c:pt idx="795">
                  <c:v>380.5711364746094</c:v>
                </c:pt>
                <c:pt idx="796">
                  <c:v>383.5309143066406</c:v>
                </c:pt>
                <c:pt idx="797">
                  <c:v>389.6819458007812</c:v>
                </c:pt>
                <c:pt idx="798">
                  <c:v>389.951904296875</c:v>
                </c:pt>
                <c:pt idx="799">
                  <c:v>383.974365234375</c:v>
                </c:pt>
                <c:pt idx="800">
                  <c:v>384.6011657714844</c:v>
                </c:pt>
                <c:pt idx="801">
                  <c:v>377.5052490234375</c:v>
                </c:pt>
                <c:pt idx="802">
                  <c:v>372.0580749511719</c:v>
                </c:pt>
                <c:pt idx="803">
                  <c:v>371.5277709960938</c:v>
                </c:pt>
                <c:pt idx="804">
                  <c:v>377.6691589355469</c:v>
                </c:pt>
                <c:pt idx="805">
                  <c:v>375.3070983886719</c:v>
                </c:pt>
                <c:pt idx="806">
                  <c:v>381.8919372558594</c:v>
                </c:pt>
                <c:pt idx="807">
                  <c:v>377.4266052246094</c:v>
                </c:pt>
                <c:pt idx="808">
                  <c:v>381.0558166503906</c:v>
                </c:pt>
                <c:pt idx="809">
                  <c:v>386.0592651367188</c:v>
                </c:pt>
                <c:pt idx="810">
                  <c:v>379.478271484375</c:v>
                </c:pt>
                <c:pt idx="811">
                  <c:v>380.504150390625</c:v>
                </c:pt>
                <c:pt idx="812">
                  <c:v>383.0010375976562</c:v>
                </c:pt>
                <c:pt idx="813">
                  <c:v>383.7171630859375</c:v>
                </c:pt>
                <c:pt idx="814">
                  <c:v>382.8558959960938</c:v>
                </c:pt>
                <c:pt idx="815">
                  <c:v>388.4206848144531</c:v>
                </c:pt>
                <c:pt idx="816">
                  <c:v>390.6949462890625</c:v>
                </c:pt>
                <c:pt idx="817">
                  <c:v>396.2016296386719</c:v>
                </c:pt>
                <c:pt idx="818">
                  <c:v>397.7113952636719</c:v>
                </c:pt>
                <c:pt idx="819">
                  <c:v>395.5048217773438</c:v>
                </c:pt>
                <c:pt idx="820">
                  <c:v>394.4693298339844</c:v>
                </c:pt>
                <c:pt idx="821">
                  <c:v>396.0080871582031</c:v>
                </c:pt>
                <c:pt idx="822">
                  <c:v>396.4145202636719</c:v>
                </c:pt>
                <c:pt idx="823">
                  <c:v>396.5210266113281</c:v>
                </c:pt>
                <c:pt idx="824">
                  <c:v>394.9047546386719</c:v>
                </c:pt>
                <c:pt idx="825">
                  <c:v>400.1501770019531</c:v>
                </c:pt>
                <c:pt idx="826">
                  <c:v>399.1727600097656</c:v>
                </c:pt>
                <c:pt idx="827">
                  <c:v>400.6051025390625</c:v>
                </c:pt>
                <c:pt idx="828">
                  <c:v>400.8663330078125</c:v>
                </c:pt>
                <c:pt idx="829">
                  <c:v>400.7986145019531</c:v>
                </c:pt>
                <c:pt idx="830">
                  <c:v>398.6114196777344</c:v>
                </c:pt>
                <c:pt idx="831">
                  <c:v>398.921142578125</c:v>
                </c:pt>
                <c:pt idx="832">
                  <c:v>399.3372802734375</c:v>
                </c:pt>
                <c:pt idx="833">
                  <c:v>392.9982604980469</c:v>
                </c:pt>
                <c:pt idx="834">
                  <c:v>391.3336486816406</c:v>
                </c:pt>
                <c:pt idx="835">
                  <c:v>399.1243896484375</c:v>
                </c:pt>
                <c:pt idx="836">
                  <c:v>402.5309448242188</c:v>
                </c:pt>
                <c:pt idx="837">
                  <c:v>402.1244506835938</c:v>
                </c:pt>
                <c:pt idx="838">
                  <c:v>397.6048889160156</c:v>
                </c:pt>
                <c:pt idx="839">
                  <c:v>394.8757629394531</c:v>
                </c:pt>
                <c:pt idx="840">
                  <c:v>392.078857421875</c:v>
                </c:pt>
                <c:pt idx="841">
                  <c:v>399.3372802734375</c:v>
                </c:pt>
                <c:pt idx="842">
                  <c:v>399.4437255859375</c:v>
                </c:pt>
                <c:pt idx="843">
                  <c:v>397.6920166015625</c:v>
                </c:pt>
                <c:pt idx="844">
                  <c:v>399.5502014160156</c:v>
                </c:pt>
                <c:pt idx="845">
                  <c:v>398.8533935546875</c:v>
                </c:pt>
                <c:pt idx="846">
                  <c:v>398.3307495117188</c:v>
                </c:pt>
                <c:pt idx="847">
                  <c:v>399.7049865722656</c:v>
                </c:pt>
                <c:pt idx="848">
                  <c:v>397.0339660644531</c:v>
                </c:pt>
                <c:pt idx="849">
                  <c:v>401.853515625</c:v>
                </c:pt>
                <c:pt idx="850">
                  <c:v>405.7246704101562</c:v>
                </c:pt>
                <c:pt idx="851">
                  <c:v>405.1343078613281</c:v>
                </c:pt>
                <c:pt idx="852">
                  <c:v>405.2987976074219</c:v>
                </c:pt>
                <c:pt idx="853">
                  <c:v>400.750244140625</c:v>
                </c:pt>
                <c:pt idx="854">
                  <c:v>397.8468627929688</c:v>
                </c:pt>
                <c:pt idx="855">
                  <c:v>401.2921447753906</c:v>
                </c:pt>
                <c:pt idx="856">
                  <c:v>406.4891967773438</c:v>
                </c:pt>
                <c:pt idx="857">
                  <c:v>406.64404296875</c:v>
                </c:pt>
                <c:pt idx="858">
                  <c:v>404.3890991210938</c:v>
                </c:pt>
                <c:pt idx="859">
                  <c:v>408.2311706542969</c:v>
                </c:pt>
                <c:pt idx="860">
                  <c:v>414.1346740722656</c:v>
                </c:pt>
                <c:pt idx="861">
                  <c:v>413.3411560058594</c:v>
                </c:pt>
                <c:pt idx="862">
                  <c:v>414.2411499023438</c:v>
                </c:pt>
                <c:pt idx="863">
                  <c:v>412.808837890625</c:v>
                </c:pt>
                <c:pt idx="864">
                  <c:v>415.3056945800781</c:v>
                </c:pt>
                <c:pt idx="865">
                  <c:v>416.0508728027344</c:v>
                </c:pt>
                <c:pt idx="866">
                  <c:v>419.8252563476562</c:v>
                </c:pt>
                <c:pt idx="867">
                  <c:v>422.5931396484375</c:v>
                </c:pt>
                <c:pt idx="868">
                  <c:v>423.0963745117188</c:v>
                </c:pt>
                <c:pt idx="869">
                  <c:v>428.341796875</c:v>
                </c:pt>
                <c:pt idx="870">
                  <c:v>426.8828125</c:v>
                </c:pt>
                <c:pt idx="871">
                  <c:v>424.6679992675781</c:v>
                </c:pt>
                <c:pt idx="872">
                  <c:v>422.4921264648438</c:v>
                </c:pt>
                <c:pt idx="873">
                  <c:v>424.0172424316406</c:v>
                </c:pt>
                <c:pt idx="874">
                  <c:v>420.8116455078125</c:v>
                </c:pt>
                <c:pt idx="875">
                  <c:v>419.0923156738281</c:v>
                </c:pt>
                <c:pt idx="876">
                  <c:v>423.6869506835938</c:v>
                </c:pt>
                <c:pt idx="877">
                  <c:v>423.9006652832031</c:v>
                </c:pt>
                <c:pt idx="878">
                  <c:v>425.5714111328125</c:v>
                </c:pt>
                <c:pt idx="879">
                  <c:v>430.5934448242188</c:v>
                </c:pt>
                <c:pt idx="880">
                  <c:v>431.0888671875</c:v>
                </c:pt>
                <c:pt idx="881">
                  <c:v>430.4477844238281</c:v>
                </c:pt>
                <c:pt idx="882">
                  <c:v>427.0770568847656</c:v>
                </c:pt>
                <c:pt idx="883">
                  <c:v>425.9987487792969</c:v>
                </c:pt>
                <c:pt idx="884">
                  <c:v>427.0770568847656</c:v>
                </c:pt>
                <c:pt idx="885">
                  <c:v>429.796875</c:v>
                </c:pt>
                <c:pt idx="886">
                  <c:v>433.2549743652344</c:v>
                </c:pt>
                <c:pt idx="887">
                  <c:v>436.6937255859375</c:v>
                </c:pt>
                <c:pt idx="888">
                  <c:v>436.4217224121094</c:v>
                </c:pt>
                <c:pt idx="889">
                  <c:v>437.9371032714844</c:v>
                </c:pt>
                <c:pt idx="890">
                  <c:v>441.1912231445312</c:v>
                </c:pt>
                <c:pt idx="891">
                  <c:v>442.1723022460938</c:v>
                </c:pt>
                <c:pt idx="892">
                  <c:v>439.2387084960938</c:v>
                </c:pt>
                <c:pt idx="893">
                  <c:v>439.2387084960938</c:v>
                </c:pt>
                <c:pt idx="894">
                  <c:v>441.2009582519531</c:v>
                </c:pt>
                <c:pt idx="895">
                  <c:v>442.4054565429688</c:v>
                </c:pt>
                <c:pt idx="896">
                  <c:v>442.4734191894531</c:v>
                </c:pt>
                <c:pt idx="897">
                  <c:v>439.539794921875</c:v>
                </c:pt>
                <c:pt idx="898">
                  <c:v>443.8430786132812</c:v>
                </c:pt>
                <c:pt idx="899">
                  <c:v>444.6881408691406</c:v>
                </c:pt>
                <c:pt idx="900">
                  <c:v>443.4156494140625</c:v>
                </c:pt>
                <c:pt idx="901">
                  <c:v>437.2473754882812</c:v>
                </c:pt>
                <c:pt idx="902">
                  <c:v>435.9942932128906</c:v>
                </c:pt>
                <c:pt idx="903">
                  <c:v>434.0223999023438</c:v>
                </c:pt>
                <c:pt idx="904">
                  <c:v>437.8108215332031</c:v>
                </c:pt>
                <c:pt idx="905">
                  <c:v>435.9069213867188</c:v>
                </c:pt>
                <c:pt idx="906">
                  <c:v>432.9927978515625</c:v>
                </c:pt>
                <c:pt idx="907">
                  <c:v>433.1481628417969</c:v>
                </c:pt>
                <c:pt idx="908">
                  <c:v>432.8955688476562</c:v>
                </c:pt>
                <c:pt idx="909">
                  <c:v>435.2852172851562</c:v>
                </c:pt>
                <c:pt idx="910">
                  <c:v>430.2146606445312</c:v>
                </c:pt>
                <c:pt idx="911">
                  <c:v>427.0576171875</c:v>
                </c:pt>
                <c:pt idx="912">
                  <c:v>423.8035278320312</c:v>
                </c:pt>
                <c:pt idx="913">
                  <c:v>424.0074462890625</c:v>
                </c:pt>
                <c:pt idx="914">
                  <c:v>426.7661743164062</c:v>
                </c:pt>
                <c:pt idx="915">
                  <c:v>425.6102905273438</c:v>
                </c:pt>
                <c:pt idx="916">
                  <c:v>430.3505859375</c:v>
                </c:pt>
                <c:pt idx="917">
                  <c:v>424.3863525390625</c:v>
                </c:pt>
                <c:pt idx="918">
                  <c:v>427.378173828125</c:v>
                </c:pt>
                <c:pt idx="919">
                  <c:v>430.0883483886719</c:v>
                </c:pt>
                <c:pt idx="920">
                  <c:v>436.3051452636719</c:v>
                </c:pt>
                <c:pt idx="921">
                  <c:v>438.1022033691406</c:v>
                </c:pt>
                <c:pt idx="922">
                  <c:v>437.4610900878906</c:v>
                </c:pt>
                <c:pt idx="923">
                  <c:v>438.2770080566406</c:v>
                </c:pt>
                <c:pt idx="924">
                  <c:v>436.3828430175781</c:v>
                </c:pt>
                <c:pt idx="925">
                  <c:v>433.4492797851562</c:v>
                </c:pt>
                <c:pt idx="926">
                  <c:v>432.1184387207031</c:v>
                </c:pt>
                <c:pt idx="927">
                  <c:v>432.7693176269531</c:v>
                </c:pt>
                <c:pt idx="928">
                  <c:v>435.6155090332031</c:v>
                </c:pt>
                <c:pt idx="929">
                  <c:v>433.2258605957031</c:v>
                </c:pt>
                <c:pt idx="930">
                  <c:v>433.7310485839844</c:v>
                </c:pt>
                <c:pt idx="931">
                  <c:v>437.4707946777344</c:v>
                </c:pt>
                <c:pt idx="932">
                  <c:v>432.1999816894531</c:v>
                </c:pt>
                <c:pt idx="933">
                  <c:v>432.4534912109375</c:v>
                </c:pt>
                <c:pt idx="934">
                  <c:v>431.5566101074219</c:v>
                </c:pt>
                <c:pt idx="935">
                  <c:v>427.5892333984375</c:v>
                </c:pt>
                <c:pt idx="936">
                  <c:v>420.5218505859375</c:v>
                </c:pt>
                <c:pt idx="937">
                  <c:v>419.5762939453125</c:v>
                </c:pt>
                <c:pt idx="938">
                  <c:v>421.3406677246094</c:v>
                </c:pt>
                <c:pt idx="939">
                  <c:v>415.150634765625</c:v>
                </c:pt>
                <c:pt idx="940">
                  <c:v>415.3163757324219</c:v>
                </c:pt>
                <c:pt idx="941">
                  <c:v>417.72412109375</c:v>
                </c:pt>
                <c:pt idx="942">
                  <c:v>416.7103576660156</c:v>
                </c:pt>
                <c:pt idx="943">
                  <c:v>416.544677734375</c:v>
                </c:pt>
                <c:pt idx="944">
                  <c:v>410.9687194824219</c:v>
                </c:pt>
                <c:pt idx="945">
                  <c:v>413.9613952636719</c:v>
                </c:pt>
                <c:pt idx="946">
                  <c:v>413.805419921875</c:v>
                </c:pt>
                <c:pt idx="947">
                  <c:v>418.7184143066406</c:v>
                </c:pt>
                <c:pt idx="948">
                  <c:v>421.399169921875</c:v>
                </c:pt>
                <c:pt idx="949">
                  <c:v>423.5924377441406</c:v>
                </c:pt>
                <c:pt idx="950">
                  <c:v>425.32763671875</c:v>
                </c:pt>
                <c:pt idx="951">
                  <c:v>422.7346801757812</c:v>
                </c:pt>
                <c:pt idx="952">
                  <c:v>420.6290588378906</c:v>
                </c:pt>
                <c:pt idx="953">
                  <c:v>425.0546875</c:v>
                </c:pt>
                <c:pt idx="954">
                  <c:v>425.03515625</c:v>
                </c:pt>
                <c:pt idx="955">
                  <c:v>419.3715515136719</c:v>
                </c:pt>
                <c:pt idx="956">
                  <c:v>415.6867980957031</c:v>
                </c:pt>
                <c:pt idx="957">
                  <c:v>410.5787963867188</c:v>
                </c:pt>
                <c:pt idx="958">
                  <c:v>409.8671875</c:v>
                </c:pt>
                <c:pt idx="959">
                  <c:v>412.9573364257812</c:v>
                </c:pt>
                <c:pt idx="960">
                  <c:v>407.0304870605469</c:v>
                </c:pt>
                <c:pt idx="961">
                  <c:v>402.1564636230469</c:v>
                </c:pt>
                <c:pt idx="962">
                  <c:v>400.3335571289062</c:v>
                </c:pt>
                <c:pt idx="963">
                  <c:v>405.119873046875</c:v>
                </c:pt>
                <c:pt idx="964">
                  <c:v>407.6641235351562</c:v>
                </c:pt>
                <c:pt idx="965">
                  <c:v>412.0117492675781</c:v>
                </c:pt>
                <c:pt idx="966">
                  <c:v>419.90771484375</c:v>
                </c:pt>
                <c:pt idx="967">
                  <c:v>423.7387390136719</c:v>
                </c:pt>
                <c:pt idx="968">
                  <c:v>424.7135314941406</c:v>
                </c:pt>
                <c:pt idx="969">
                  <c:v>425.9222412109375</c:v>
                </c:pt>
                <c:pt idx="970">
                  <c:v>426.2341918945312</c:v>
                </c:pt>
                <c:pt idx="971">
                  <c:v>422.9100952148438</c:v>
                </c:pt>
                <c:pt idx="972">
                  <c:v>429.5095520019531</c:v>
                </c:pt>
                <c:pt idx="973">
                  <c:v>429.1001586914062</c:v>
                </c:pt>
                <c:pt idx="974">
                  <c:v>437.4250183105469</c:v>
                </c:pt>
                <c:pt idx="975">
                  <c:v>438.35107421875</c:v>
                </c:pt>
                <c:pt idx="976">
                  <c:v>438.88720703125</c:v>
                </c:pt>
                <c:pt idx="977">
                  <c:v>439.43310546875</c:v>
                </c:pt>
                <c:pt idx="978">
                  <c:v>442.8156433105469</c:v>
                </c:pt>
                <c:pt idx="979">
                  <c:v>441.8505554199219</c:v>
                </c:pt>
                <c:pt idx="980">
                  <c:v>443.5565185546875</c:v>
                </c:pt>
                <c:pt idx="981">
                  <c:v>443.8294372558594</c:v>
                </c:pt>
                <c:pt idx="982">
                  <c:v>443.0301208496094</c:v>
                </c:pt>
                <c:pt idx="983">
                  <c:v>443.46875</c:v>
                </c:pt>
                <c:pt idx="984">
                  <c:v>443.1568298339844</c:v>
                </c:pt>
                <c:pt idx="985">
                  <c:v>444.9017333984375</c:v>
                </c:pt>
                <c:pt idx="986">
                  <c:v>447.5337524414062</c:v>
                </c:pt>
                <c:pt idx="987">
                  <c:v>445.1844482421875</c:v>
                </c:pt>
                <c:pt idx="988">
                  <c:v>445.0967102050781</c:v>
                </c:pt>
                <c:pt idx="989">
                  <c:v>443.3030700683594</c:v>
                </c:pt>
                <c:pt idx="990">
                  <c:v>446.6856384277344</c:v>
                </c:pt>
                <c:pt idx="991">
                  <c:v>448.6060180664062</c:v>
                </c:pt>
                <c:pt idx="992">
                  <c:v>450.3508911132812</c:v>
                </c:pt>
                <c:pt idx="993">
                  <c:v>452.4077453613281</c:v>
                </c:pt>
                <c:pt idx="994">
                  <c:v>458.6465148925781</c:v>
                </c:pt>
                <c:pt idx="995">
                  <c:v>460.1184692382812</c:v>
                </c:pt>
                <c:pt idx="996">
                  <c:v>459.3608703613281</c:v>
                </c:pt>
                <c:pt idx="997">
                  <c:v>461.9448547363281</c:v>
                </c:pt>
                <c:pt idx="998">
                  <c:v>464.7538757324219</c:v>
                </c:pt>
                <c:pt idx="999">
                  <c:v>458.3136901855469</c:v>
                </c:pt>
                <c:pt idx="1000">
                  <c:v>462.6593627929688</c:v>
                </c:pt>
                <c:pt idx="1001">
                  <c:v>463.5891418457031</c:v>
                </c:pt>
                <c:pt idx="1002">
                  <c:v>465.5466918945312</c:v>
                </c:pt>
                <c:pt idx="1003">
                  <c:v>466.388427734375</c:v>
                </c:pt>
                <c:pt idx="1004">
                  <c:v>466.5645446777344</c:v>
                </c:pt>
                <c:pt idx="1005">
                  <c:v>465.2138671875</c:v>
                </c:pt>
                <c:pt idx="1006">
                  <c:v>462.6103820800781</c:v>
                </c:pt>
                <c:pt idx="1007">
                  <c:v>458.8323669433594</c:v>
                </c:pt>
                <c:pt idx="1008">
                  <c:v>457.3544311523438</c:v>
                </c:pt>
                <c:pt idx="1009">
                  <c:v>457.9809265136719</c:v>
                </c:pt>
                <c:pt idx="1010">
                  <c:v>464.5190124511719</c:v>
                </c:pt>
                <c:pt idx="1011">
                  <c:v>463.8142700195312</c:v>
                </c:pt>
                <c:pt idx="1012">
                  <c:v>466.4373779296875</c:v>
                </c:pt>
                <c:pt idx="1013">
                  <c:v>466.2318115234375</c:v>
                </c:pt>
                <c:pt idx="1014">
                  <c:v>466.5547485351562</c:v>
                </c:pt>
                <c:pt idx="1015">
                  <c:v>464.8419189453125</c:v>
                </c:pt>
                <c:pt idx="1016">
                  <c:v>462.258056640625</c:v>
                </c:pt>
                <c:pt idx="1017">
                  <c:v>466.3688659667969</c:v>
                </c:pt>
                <c:pt idx="1018">
                  <c:v>472.1826477050781</c:v>
                </c:pt>
                <c:pt idx="1019">
                  <c:v>473.1809997558594</c:v>
                </c:pt>
                <c:pt idx="1020">
                  <c:v>474.5610656738281</c:v>
                </c:pt>
                <c:pt idx="1021">
                  <c:v>475.0797729492188</c:v>
                </c:pt>
                <c:pt idx="1022">
                  <c:v>477.6636962890625</c:v>
                </c:pt>
                <c:pt idx="1023">
                  <c:v>477.056884765625</c:v>
                </c:pt>
                <c:pt idx="1024">
                  <c:v>480.8348693847656</c:v>
                </c:pt>
                <c:pt idx="1025">
                  <c:v>480.4629516601562</c:v>
                </c:pt>
                <c:pt idx="1026">
                  <c:v>472.6230773925781</c:v>
                </c:pt>
                <c:pt idx="1027">
                  <c:v>478.8088684082031</c:v>
                </c:pt>
                <c:pt idx="1028">
                  <c:v>483.8494873046875</c:v>
                </c:pt>
                <c:pt idx="1029">
                  <c:v>482.0877075195312</c:v>
                </c:pt>
                <c:pt idx="1030">
                  <c:v>483.4873046875</c:v>
                </c:pt>
                <c:pt idx="1031">
                  <c:v>487.5198364257812</c:v>
                </c:pt>
                <c:pt idx="1032">
                  <c:v>487.735107421875</c:v>
                </c:pt>
                <c:pt idx="1033">
                  <c:v>490.5539855957031</c:v>
                </c:pt>
                <c:pt idx="1034">
                  <c:v>490.338623046875</c:v>
                </c:pt>
                <c:pt idx="1035">
                  <c:v>483.585205078125</c:v>
                </c:pt>
                <c:pt idx="1036">
                  <c:v>487.9798278808594</c:v>
                </c:pt>
                <c:pt idx="1037">
                  <c:v>491.3467407226562</c:v>
                </c:pt>
                <c:pt idx="1038">
                  <c:v>488.8998107910156</c:v>
                </c:pt>
                <c:pt idx="1039">
                  <c:v>486.2082824707031</c:v>
                </c:pt>
                <c:pt idx="1040">
                  <c:v>486.6487426757812</c:v>
                </c:pt>
                <c:pt idx="1041">
                  <c:v>496.7201538085938</c:v>
                </c:pt>
                <c:pt idx="1042">
                  <c:v>497.062744140625</c:v>
                </c:pt>
                <c:pt idx="1043">
                  <c:v>495.2421875</c:v>
                </c:pt>
                <c:pt idx="1044">
                  <c:v>496.1622314453125</c:v>
                </c:pt>
                <c:pt idx="1045">
                  <c:v>495.5064697265625</c:v>
                </c:pt>
                <c:pt idx="1046">
                  <c:v>497.2878112792969</c:v>
                </c:pt>
                <c:pt idx="1047">
                  <c:v>501.9564819335938</c:v>
                </c:pt>
                <c:pt idx="1048">
                  <c:v>501.4181823730469</c:v>
                </c:pt>
                <c:pt idx="1049">
                  <c:v>496.4069519042969</c:v>
                </c:pt>
                <c:pt idx="1050">
                  <c:v>498.92236328125</c:v>
                </c:pt>
                <c:pt idx="1051">
                  <c:v>503.8748474121094</c:v>
                </c:pt>
                <c:pt idx="1052">
                  <c:v>500.8504943847656</c:v>
                </c:pt>
                <c:pt idx="1053">
                  <c:v>500.4198913574219</c:v>
                </c:pt>
                <c:pt idx="1054">
                  <c:v>505.8030395507812</c:v>
                </c:pt>
                <c:pt idx="1055">
                  <c:v>505.0101928710938</c:v>
                </c:pt>
                <c:pt idx="1056">
                  <c:v>504.0119323730469</c:v>
                </c:pt>
                <c:pt idx="1057">
                  <c:v>500.5510864257812</c:v>
                </c:pt>
                <c:pt idx="1058">
                  <c:v>503.5259094238281</c:v>
                </c:pt>
                <c:pt idx="1059">
                  <c:v>506.3240661621094</c:v>
                </c:pt>
                <c:pt idx="1060">
                  <c:v>511.0071716308594</c:v>
                </c:pt>
                <c:pt idx="1061">
                  <c:v>512.6959838867188</c:v>
                </c:pt>
                <c:pt idx="1062">
                  <c:v>511.7239685058594</c:v>
                </c:pt>
                <c:pt idx="1063">
                  <c:v>510.3102111816406</c:v>
                </c:pt>
                <c:pt idx="1064">
                  <c:v>509.3676147460938</c:v>
                </c:pt>
                <c:pt idx="1065">
                  <c:v>513.6482543945312</c:v>
                </c:pt>
                <c:pt idx="1066">
                  <c:v>513.5501098632812</c:v>
                </c:pt>
                <c:pt idx="1067">
                  <c:v>512.6566772460938</c:v>
                </c:pt>
                <c:pt idx="1068">
                  <c:v>509.3971557617188</c:v>
                </c:pt>
                <c:pt idx="1069">
                  <c:v>509.9566345214844</c:v>
                </c:pt>
                <c:pt idx="1070">
                  <c:v>503.7321472167969</c:v>
                </c:pt>
                <c:pt idx="1071">
                  <c:v>508.9945068359375</c:v>
                </c:pt>
                <c:pt idx="1072">
                  <c:v>509.2791748046875</c:v>
                </c:pt>
                <c:pt idx="1073">
                  <c:v>509.8683166503906</c:v>
                </c:pt>
                <c:pt idx="1074">
                  <c:v>504.7630310058594</c:v>
                </c:pt>
                <c:pt idx="1075">
                  <c:v>508.5723571777344</c:v>
                </c:pt>
                <c:pt idx="1076">
                  <c:v>501.5525207519531</c:v>
                </c:pt>
                <c:pt idx="1077">
                  <c:v>495.2689819335938</c:v>
                </c:pt>
                <c:pt idx="1078">
                  <c:v>494.36572265625</c:v>
                </c:pt>
                <c:pt idx="1079">
                  <c:v>491.4399719238281</c:v>
                </c:pt>
                <c:pt idx="1080">
                  <c:v>490.4286804199219</c:v>
                </c:pt>
                <c:pt idx="1081">
                  <c:v>486.1480712890625</c:v>
                </c:pt>
                <c:pt idx="1082">
                  <c:v>490.6250610351562</c:v>
                </c:pt>
                <c:pt idx="1083">
                  <c:v>496.4471435546875</c:v>
                </c:pt>
                <c:pt idx="1084">
                  <c:v>496.2115478515625</c:v>
                </c:pt>
                <c:pt idx="1085">
                  <c:v>494.3264770507812</c:v>
                </c:pt>
                <c:pt idx="1086">
                  <c:v>499.0096435546875</c:v>
                </c:pt>
                <c:pt idx="1087">
                  <c:v>500.77685546875</c:v>
                </c:pt>
                <c:pt idx="1088">
                  <c:v>492.8439331054688</c:v>
                </c:pt>
                <c:pt idx="1089">
                  <c:v>491.2436218261719</c:v>
                </c:pt>
                <c:pt idx="1090">
                  <c:v>495.8384399414062</c:v>
                </c:pt>
                <c:pt idx="1091">
                  <c:v>501.9845275878906</c:v>
                </c:pt>
                <c:pt idx="1092">
                  <c:v>507.1683654785156</c:v>
                </c:pt>
                <c:pt idx="1093">
                  <c:v>507.7280578613281</c:v>
                </c:pt>
                <c:pt idx="1094">
                  <c:v>507.777099609375</c:v>
                </c:pt>
                <c:pt idx="1095">
                  <c:v>510.7028198242188</c:v>
                </c:pt>
                <c:pt idx="1096">
                  <c:v>511.3607177734375</c:v>
                </c:pt>
                <c:pt idx="1097">
                  <c:v>511.4294128417969</c:v>
                </c:pt>
                <c:pt idx="1098">
                  <c:v>513.77587890625</c:v>
                </c:pt>
                <c:pt idx="1099">
                  <c:v>520.1380004882812</c:v>
                </c:pt>
                <c:pt idx="1100">
                  <c:v>519.06787109375</c:v>
                </c:pt>
                <c:pt idx="1101">
                  <c:v>519.8139038085938</c:v>
                </c:pt>
                <c:pt idx="1102">
                  <c:v>520.412841796875</c:v>
                </c:pt>
                <c:pt idx="1103">
                  <c:v>521.6892700195312</c:v>
                </c:pt>
                <c:pt idx="1104">
                  <c:v>520.18701171875</c:v>
                </c:pt>
                <c:pt idx="1105">
                  <c:v>516.3875122070312</c:v>
                </c:pt>
                <c:pt idx="1106">
                  <c:v>519.8042602539062</c:v>
                </c:pt>
                <c:pt idx="1107">
                  <c:v>520.1674194335938</c:v>
                </c:pt>
                <c:pt idx="1108">
                  <c:v>516.5249633789062</c:v>
                </c:pt>
                <c:pt idx="1109">
                  <c:v>513.0984497070312</c:v>
                </c:pt>
                <c:pt idx="1110">
                  <c:v>517.7718505859375</c:v>
                </c:pt>
                <c:pt idx="1111">
                  <c:v>518.1940307617188</c:v>
                </c:pt>
                <c:pt idx="1112">
                  <c:v>518.773193359375</c:v>
                </c:pt>
                <c:pt idx="1113">
                  <c:v>524.9389038085938</c:v>
                </c:pt>
                <c:pt idx="1114">
                  <c:v>524.92919921875</c:v>
                </c:pt>
                <c:pt idx="1115">
                  <c:v>524.291015625</c:v>
                </c:pt>
                <c:pt idx="1116">
                  <c:v>525.9109497070312</c:v>
                </c:pt>
                <c:pt idx="1117">
                  <c:v>527.177490234375</c:v>
                </c:pt>
                <c:pt idx="1118">
                  <c:v>531.5072021484375</c:v>
                </c:pt>
                <c:pt idx="1119">
                  <c:v>532.5773315429688</c:v>
                </c:pt>
                <c:pt idx="1120">
                  <c:v>532.9013671875</c:v>
                </c:pt>
                <c:pt idx="1121">
                  <c:v>537.1426391601562</c:v>
                </c:pt>
                <c:pt idx="1122">
                  <c:v>538.5075073242188</c:v>
                </c:pt>
                <c:pt idx="1123">
                  <c:v>537.0446166992188</c:v>
                </c:pt>
                <c:pt idx="1124">
                  <c:v>536.3245849609375</c:v>
                </c:pt>
                <c:pt idx="1125">
                  <c:v>534.5811157226562</c:v>
                </c:pt>
                <c:pt idx="1126">
                  <c:v>536.6397705078125</c:v>
                </c:pt>
                <c:pt idx="1127">
                  <c:v>537.3095703125</c:v>
                </c:pt>
                <c:pt idx="1128">
                  <c:v>538.1565551757812</c:v>
                </c:pt>
                <c:pt idx="1129">
                  <c:v>536.0389404296875</c:v>
                </c:pt>
                <c:pt idx="1130">
                  <c:v>537.14208984375</c:v>
                </c:pt>
                <c:pt idx="1131">
                  <c:v>540.7569580078125</c:v>
                </c:pt>
                <c:pt idx="1132">
                  <c:v>543.1700439453125</c:v>
                </c:pt>
                <c:pt idx="1133">
                  <c:v>546.3023071289062</c:v>
                </c:pt>
                <c:pt idx="1134">
                  <c:v>546.9326782226562</c:v>
                </c:pt>
                <c:pt idx="1135">
                  <c:v>547.464599609375</c:v>
                </c:pt>
                <c:pt idx="1136">
                  <c:v>552.8818359375</c:v>
                </c:pt>
                <c:pt idx="1137">
                  <c:v>548.1145629882812</c:v>
                </c:pt>
                <c:pt idx="1138">
                  <c:v>551.5718383789062</c:v>
                </c:pt>
                <c:pt idx="1139">
                  <c:v>553.0887451171875</c:v>
                </c:pt>
                <c:pt idx="1140">
                  <c:v>556.3685913085938</c:v>
                </c:pt>
                <c:pt idx="1141">
                  <c:v>548.5677490234375</c:v>
                </c:pt>
                <c:pt idx="1142">
                  <c:v>544.3519897460938</c:v>
                </c:pt>
                <c:pt idx="1143">
                  <c:v>540.7373046875</c:v>
                </c:pt>
                <c:pt idx="1144">
                  <c:v>546.3121337890625</c:v>
                </c:pt>
                <c:pt idx="1145">
                  <c:v>545.4552612304688</c:v>
                </c:pt>
                <c:pt idx="1146">
                  <c:v>533.0938720703125</c:v>
                </c:pt>
                <c:pt idx="1147">
                  <c:v>530.3162231445312</c:v>
                </c:pt>
                <c:pt idx="1148">
                  <c:v>536.255615234375</c:v>
                </c:pt>
                <c:pt idx="1149">
                  <c:v>536.57080078125</c:v>
                </c:pt>
                <c:pt idx="1150">
                  <c:v>533.852294921875</c:v>
                </c:pt>
                <c:pt idx="1151">
                  <c:v>542.5299072265625</c:v>
                </c:pt>
                <c:pt idx="1152">
                  <c:v>534.8471069335938</c:v>
                </c:pt>
                <c:pt idx="1153">
                  <c:v>524.88916015625</c:v>
                </c:pt>
                <c:pt idx="1154">
                  <c:v>509.6024475097656</c:v>
                </c:pt>
                <c:pt idx="1155">
                  <c:v>514.3007202148438</c:v>
                </c:pt>
                <c:pt idx="1156">
                  <c:v>510.8631591796875</c:v>
                </c:pt>
                <c:pt idx="1157">
                  <c:v>522.6729125976562</c:v>
                </c:pt>
                <c:pt idx="1158">
                  <c:v>524.9777221679688</c:v>
                </c:pt>
                <c:pt idx="1159">
                  <c:v>525.2536010742188</c:v>
                </c:pt>
                <c:pt idx="1160">
                  <c:v>533.8916015625</c:v>
                </c:pt>
                <c:pt idx="1161">
                  <c:v>535.5760498046875</c:v>
                </c:pt>
                <c:pt idx="1162">
                  <c:v>544.7559204101562</c:v>
                </c:pt>
                <c:pt idx="1163">
                  <c:v>545.9772338867188</c:v>
                </c:pt>
                <c:pt idx="1164">
                  <c:v>551.1976318359375</c:v>
                </c:pt>
                <c:pt idx="1165">
                  <c:v>550.30126953125</c:v>
                </c:pt>
                <c:pt idx="1166">
                  <c:v>552.1923828125</c:v>
                </c:pt>
                <c:pt idx="1167">
                  <c:v>547.8584594726562</c:v>
                </c:pt>
                <c:pt idx="1168">
                  <c:v>553.6796875</c:v>
                </c:pt>
                <c:pt idx="1169">
                  <c:v>552.35986328125</c:v>
                </c:pt>
                <c:pt idx="1170">
                  <c:v>553.1182250976562</c:v>
                </c:pt>
                <c:pt idx="1171">
                  <c:v>549.9072265625</c:v>
                </c:pt>
                <c:pt idx="1172">
                  <c:v>549.9564819335938</c:v>
                </c:pt>
                <c:pt idx="1173">
                  <c:v>555.2064208984375</c:v>
                </c:pt>
                <c:pt idx="1174">
                  <c:v>543.78076171875</c:v>
                </c:pt>
                <c:pt idx="1175">
                  <c:v>542.6677856445312</c:v>
                </c:pt>
                <c:pt idx="1176">
                  <c:v>541.3479614257812</c:v>
                </c:pt>
                <c:pt idx="1177">
                  <c:v>532.2369384765625</c:v>
                </c:pt>
                <c:pt idx="1178">
                  <c:v>538.1959228515625</c:v>
                </c:pt>
                <c:pt idx="1179">
                  <c:v>540.5401611328125</c:v>
                </c:pt>
                <c:pt idx="1180">
                  <c:v>546.0855712890625</c:v>
                </c:pt>
                <c:pt idx="1181">
                  <c:v>550.6854248046875</c:v>
                </c:pt>
                <c:pt idx="1182">
                  <c:v>553.5614624023438</c:v>
                </c:pt>
                <c:pt idx="1183">
                  <c:v>554.3790893554688</c:v>
                </c:pt>
                <c:pt idx="1184">
                  <c:v>554.6056518554688</c:v>
                </c:pt>
                <c:pt idx="1185">
                  <c:v>552.960693359375</c:v>
                </c:pt>
                <c:pt idx="1186">
                  <c:v>562.3966674804688</c:v>
                </c:pt>
                <c:pt idx="1187">
                  <c:v>561.4244995117188</c:v>
                </c:pt>
                <c:pt idx="1188">
                  <c:v>562.8273315429688</c:v>
                </c:pt>
                <c:pt idx="1189">
                  <c:v>564.4378051757812</c:v>
                </c:pt>
                <c:pt idx="1190">
                  <c:v>563.1929321289062</c:v>
                </c:pt>
                <c:pt idx="1191">
                  <c:v>565.42578125</c:v>
                </c:pt>
                <c:pt idx="1192">
                  <c:v>564.6057739257812</c:v>
                </c:pt>
                <c:pt idx="1193">
                  <c:v>566.8682861328125</c:v>
                </c:pt>
                <c:pt idx="1194">
                  <c:v>561.7901000976562</c:v>
                </c:pt>
                <c:pt idx="1195">
                  <c:v>562.0271606445312</c:v>
                </c:pt>
                <c:pt idx="1196">
                  <c:v>560.9996337890625</c:v>
                </c:pt>
                <c:pt idx="1197">
                  <c:v>566.09765625</c:v>
                </c:pt>
                <c:pt idx="1198">
                  <c:v>560.9798583984375</c:v>
                </c:pt>
                <c:pt idx="1199">
                  <c:v>566.2853393554688</c:v>
                </c:pt>
                <c:pt idx="1200">
                  <c:v>570.2077026367188</c:v>
                </c:pt>
                <c:pt idx="1201">
                  <c:v>569.2098388671875</c:v>
                </c:pt>
                <c:pt idx="1202">
                  <c:v>572.6183471679688</c:v>
                </c:pt>
                <c:pt idx="1203">
                  <c:v>577.3014526367188</c:v>
                </c:pt>
                <c:pt idx="1204">
                  <c:v>572.8160400390625</c:v>
                </c:pt>
                <c:pt idx="1205">
                  <c:v>575.3057250976562</c:v>
                </c:pt>
                <c:pt idx="1206">
                  <c:v>575.3551025390625</c:v>
                </c:pt>
                <c:pt idx="1207">
                  <c:v>577.5682373046875</c:v>
                </c:pt>
                <c:pt idx="1208">
                  <c:v>576.6197509765625</c:v>
                </c:pt>
                <c:pt idx="1209">
                  <c:v>576.3134765625</c:v>
                </c:pt>
                <c:pt idx="1210">
                  <c:v>571.0474243164062</c:v>
                </c:pt>
                <c:pt idx="1211">
                  <c:v>572.282470703125</c:v>
                </c:pt>
                <c:pt idx="1212">
                  <c:v>572.0848388671875</c:v>
                </c:pt>
                <c:pt idx="1213">
                  <c:v>573.8533935546875</c:v>
                </c:pt>
                <c:pt idx="1214">
                  <c:v>574.7820434570312</c:v>
                </c:pt>
                <c:pt idx="1215">
                  <c:v>573.043212890625</c:v>
                </c:pt>
                <c:pt idx="1216">
                  <c:v>561.8098754882812</c:v>
                </c:pt>
                <c:pt idx="1217">
                  <c:v>564.180908203125</c:v>
                </c:pt>
                <c:pt idx="1218">
                  <c:v>562.9656982421875</c:v>
                </c:pt>
                <c:pt idx="1219">
                  <c:v>569.77294921875</c:v>
                </c:pt>
                <c:pt idx="1220">
                  <c:v>583.940673828125</c:v>
                </c:pt>
                <c:pt idx="1221">
                  <c:v>588.455810546875</c:v>
                </c:pt>
                <c:pt idx="1222">
                  <c:v>591.0049438476562</c:v>
                </c:pt>
                <c:pt idx="1223">
                  <c:v>591.5679931640625</c:v>
                </c:pt>
                <c:pt idx="1224">
                  <c:v>589.7303466796875</c:v>
                </c:pt>
                <c:pt idx="1225">
                  <c:v>590.016845703125</c:v>
                </c:pt>
                <c:pt idx="1226">
                  <c:v>586.2229614257812</c:v>
                </c:pt>
                <c:pt idx="1227">
                  <c:v>578.7142333984375</c:v>
                </c:pt>
                <c:pt idx="1228">
                  <c:v>581.08544921875</c:v>
                </c:pt>
                <c:pt idx="1229">
                  <c:v>583.2096557617188</c:v>
                </c:pt>
                <c:pt idx="1230">
                  <c:v>583.4072265625</c:v>
                </c:pt>
                <c:pt idx="1231">
                  <c:v>586.5390625</c:v>
                </c:pt>
                <c:pt idx="1232">
                  <c:v>588.3570556640625</c:v>
                </c:pt>
                <c:pt idx="1233">
                  <c:v>590.3528442382812</c:v>
                </c:pt>
                <c:pt idx="1234">
                  <c:v>593.4353637695312</c:v>
                </c:pt>
                <c:pt idx="1235">
                  <c:v>591.63720703125</c:v>
                </c:pt>
                <c:pt idx="1236">
                  <c:v>595.3125</c:v>
                </c:pt>
                <c:pt idx="1237">
                  <c:v>596.3794555664062</c:v>
                </c:pt>
                <c:pt idx="1238">
                  <c:v>596.6560668945312</c:v>
                </c:pt>
                <c:pt idx="1239">
                  <c:v>600.361083984375</c:v>
                </c:pt>
                <c:pt idx="1240">
                  <c:v>599.373046875</c:v>
                </c:pt>
                <c:pt idx="1241">
                  <c:v>600.50927734375</c:v>
                </c:pt>
                <c:pt idx="1242">
                  <c:v>597.4168701171875</c:v>
                </c:pt>
                <c:pt idx="1243">
                  <c:v>595.5595092773438</c:v>
                </c:pt>
                <c:pt idx="1244">
                  <c:v>600.16357421875</c:v>
                </c:pt>
                <c:pt idx="1245">
                  <c:v>597.0711059570312</c:v>
                </c:pt>
                <c:pt idx="1246">
                  <c:v>596.9525756835938</c:v>
                </c:pt>
                <c:pt idx="1247">
                  <c:v>599.5015258789062</c:v>
                </c:pt>
                <c:pt idx="1248">
                  <c:v>597.0315551757812</c:v>
                </c:pt>
                <c:pt idx="1249">
                  <c:v>579.2379150390625</c:v>
                </c:pt>
                <c:pt idx="1250">
                  <c:v>579.0599975585938</c:v>
                </c:pt>
                <c:pt idx="1251">
                  <c:v>586.01513671875</c:v>
                </c:pt>
                <c:pt idx="1252">
                  <c:v>589.5244140625</c:v>
                </c:pt>
                <c:pt idx="1253">
                  <c:v>596.076904296875</c:v>
                </c:pt>
                <c:pt idx="1254">
                  <c:v>596.1166381835938</c:v>
                </c:pt>
                <c:pt idx="1255">
                  <c:v>589.841552734375</c:v>
                </c:pt>
                <c:pt idx="1256">
                  <c:v>583.1105346679688</c:v>
                </c:pt>
                <c:pt idx="1257">
                  <c:v>580.9891357421875</c:v>
                </c:pt>
                <c:pt idx="1258">
                  <c:v>579.5616455078125</c:v>
                </c:pt>
                <c:pt idx="1259">
                  <c:v>586.8081665039062</c:v>
                </c:pt>
                <c:pt idx="1260">
                  <c:v>590.1885375976562</c:v>
                </c:pt>
                <c:pt idx="1261">
                  <c:v>583.5170288085938</c:v>
                </c:pt>
                <c:pt idx="1262">
                  <c:v>584.3695678710938</c:v>
                </c:pt>
                <c:pt idx="1263">
                  <c:v>575.4476928710938</c:v>
                </c:pt>
                <c:pt idx="1264">
                  <c:v>576.3399047851562</c:v>
                </c:pt>
                <c:pt idx="1265">
                  <c:v>577.1329345703125</c:v>
                </c:pt>
                <c:pt idx="1266">
                  <c:v>587.6309814453125</c:v>
                </c:pt>
                <c:pt idx="1267">
                  <c:v>586.5008544921875</c:v>
                </c:pt>
                <c:pt idx="1268">
                  <c:v>592.3892822265625</c:v>
                </c:pt>
                <c:pt idx="1269">
                  <c:v>597.8117065429688</c:v>
                </c:pt>
                <c:pt idx="1270">
                  <c:v>601.1723022460938</c:v>
                </c:pt>
                <c:pt idx="1271">
                  <c:v>604.4535522460938</c:v>
                </c:pt>
                <c:pt idx="1272">
                  <c:v>602.68896484375</c:v>
                </c:pt>
                <c:pt idx="1273">
                  <c:v>594.1637573242188</c:v>
                </c:pt>
                <c:pt idx="1274">
                  <c:v>599.2689819335938</c:v>
                </c:pt>
                <c:pt idx="1275">
                  <c:v>596.58251953125</c:v>
                </c:pt>
                <c:pt idx="1276">
                  <c:v>599.7844848632812</c:v>
                </c:pt>
                <c:pt idx="1277">
                  <c:v>596.5924682617188</c:v>
                </c:pt>
                <c:pt idx="1278">
                  <c:v>592.57763671875</c:v>
                </c:pt>
                <c:pt idx="1279">
                  <c:v>596.5527954101562</c:v>
                </c:pt>
                <c:pt idx="1280">
                  <c:v>598.9715576171875</c:v>
                </c:pt>
                <c:pt idx="1281">
                  <c:v>601.0533447265625</c:v>
                </c:pt>
                <c:pt idx="1282">
                  <c:v>595.5515747070312</c:v>
                </c:pt>
                <c:pt idx="1283">
                  <c:v>599.5960693359375</c:v>
                </c:pt>
                <c:pt idx="1284">
                  <c:v>600.0521850585938</c:v>
                </c:pt>
                <c:pt idx="1285">
                  <c:v>598.1190185546875</c:v>
                </c:pt>
                <c:pt idx="1286">
                  <c:v>604.4337158203125</c:v>
                </c:pt>
                <c:pt idx="1287">
                  <c:v>604.4039916992188</c:v>
                </c:pt>
                <c:pt idx="1288">
                  <c:v>606.1784057617188</c:v>
                </c:pt>
                <c:pt idx="1289">
                  <c:v>607.6058959960938</c:v>
                </c:pt>
                <c:pt idx="1290">
                  <c:v>605.0780639648438</c:v>
                </c:pt>
                <c:pt idx="1291">
                  <c:v>594.728759765625</c:v>
                </c:pt>
                <c:pt idx="1292">
                  <c:v>592.0224609375</c:v>
                </c:pt>
                <c:pt idx="1293">
                  <c:v>589.0782470703125</c:v>
                </c:pt>
                <c:pt idx="1294">
                  <c:v>589.3756713867188</c:v>
                </c:pt>
                <c:pt idx="1295">
                  <c:v>579.9680786132812</c:v>
                </c:pt>
                <c:pt idx="1296">
                  <c:v>589.018798828125</c:v>
                </c:pt>
                <c:pt idx="1297">
                  <c:v>578.69921875</c:v>
                </c:pt>
                <c:pt idx="1298">
                  <c:v>571.8492431640625</c:v>
                </c:pt>
                <c:pt idx="1299">
                  <c:v>577.995361328125</c:v>
                </c:pt>
                <c:pt idx="1300">
                  <c:v>567.7353515625</c:v>
                </c:pt>
                <c:pt idx="1301">
                  <c:v>570.9173583984375</c:v>
                </c:pt>
                <c:pt idx="1302">
                  <c:v>555.710693359375</c:v>
                </c:pt>
                <c:pt idx="1303">
                  <c:v>551.0911254882812</c:v>
                </c:pt>
                <c:pt idx="1304">
                  <c:v>554.0155639648438</c:v>
                </c:pt>
                <c:pt idx="1305">
                  <c:v>546.6301879882812</c:v>
                </c:pt>
                <c:pt idx="1306">
                  <c:v>557.9212646484375</c:v>
                </c:pt>
                <c:pt idx="1307">
                  <c:v>562.2236328125</c:v>
                </c:pt>
                <c:pt idx="1308">
                  <c:v>556.1468505859375</c:v>
                </c:pt>
                <c:pt idx="1309">
                  <c:v>562.2037963867188</c:v>
                </c:pt>
                <c:pt idx="1310">
                  <c:v>560.5780029296875</c:v>
                </c:pt>
                <c:pt idx="1311">
                  <c:v>560.762939453125</c:v>
                </c:pt>
                <c:pt idx="1312">
                  <c:v>570.8053588867188</c:v>
                </c:pt>
                <c:pt idx="1313">
                  <c:v>572.177490234375</c:v>
                </c:pt>
                <c:pt idx="1314">
                  <c:v>565.3466796875</c:v>
                </c:pt>
                <c:pt idx="1315">
                  <c:v>563.8452758789062</c:v>
                </c:pt>
                <c:pt idx="1316">
                  <c:v>552.4904174804688</c:v>
                </c:pt>
                <c:pt idx="1317">
                  <c:v>556.1991577148438</c:v>
                </c:pt>
                <c:pt idx="1318">
                  <c:v>557.7700805664062</c:v>
                </c:pt>
                <c:pt idx="1319">
                  <c:v>561.2999267578125</c:v>
                </c:pt>
                <c:pt idx="1320">
                  <c:v>533.6385498046875</c:v>
                </c:pt>
                <c:pt idx="1321">
                  <c:v>502.3977966308594</c:v>
                </c:pt>
                <c:pt idx="1322">
                  <c:v>501.5029296875</c:v>
                </c:pt>
                <c:pt idx="1323">
                  <c:v>493.6480102539062</c:v>
                </c:pt>
                <c:pt idx="1324">
                  <c:v>545.4906005859375</c:v>
                </c:pt>
                <c:pt idx="1325">
                  <c:v>521.5877075195312</c:v>
                </c:pt>
                <c:pt idx="1326">
                  <c:v>530.894287109375</c:v>
                </c:pt>
                <c:pt idx="1327">
                  <c:v>536.0447387695312</c:v>
                </c:pt>
                <c:pt idx="1328">
                  <c:v>534.5433349609375</c:v>
                </c:pt>
                <c:pt idx="1329">
                  <c:v>522.6614990234375</c:v>
                </c:pt>
                <c:pt idx="1330">
                  <c:v>523.4072265625</c:v>
                </c:pt>
                <c:pt idx="1331">
                  <c:v>510.94873046875</c:v>
                </c:pt>
                <c:pt idx="1332">
                  <c:v>524.2424926757812</c:v>
                </c:pt>
                <c:pt idx="1333">
                  <c:v>532.3658447265625</c:v>
                </c:pt>
                <c:pt idx="1334">
                  <c:v>543.5715942382812</c:v>
                </c:pt>
                <c:pt idx="1335">
                  <c:v>547.4990844726562</c:v>
                </c:pt>
                <c:pt idx="1336">
                  <c:v>547.7078247070312</c:v>
                </c:pt>
                <c:pt idx="1337">
                  <c:v>551.1580810546875</c:v>
                </c:pt>
                <c:pt idx="1338">
                  <c:v>551.3768310546875</c:v>
                </c:pt>
                <c:pt idx="1339">
                  <c:v>555.2843627929688</c:v>
                </c:pt>
                <c:pt idx="1340">
                  <c:v>563.527099609375</c:v>
                </c:pt>
                <c:pt idx="1341">
                  <c:v>560.2955932617188</c:v>
                </c:pt>
                <c:pt idx="1342">
                  <c:v>555.6124877929688</c:v>
                </c:pt>
                <c:pt idx="1343">
                  <c:v>557.9490966796875</c:v>
                </c:pt>
                <c:pt idx="1344">
                  <c:v>561.8367919921875</c:v>
                </c:pt>
                <c:pt idx="1345">
                  <c:v>561.1209106445312</c:v>
                </c:pt>
                <c:pt idx="1346">
                  <c:v>579.66455078125</c:v>
                </c:pt>
                <c:pt idx="1347">
                  <c:v>583.4926147460938</c:v>
                </c:pt>
                <c:pt idx="1348">
                  <c:v>584.2383422851562</c:v>
                </c:pt>
                <c:pt idx="1349">
                  <c:v>587.0919189453125</c:v>
                </c:pt>
                <c:pt idx="1350">
                  <c:v>590.810546875</c:v>
                </c:pt>
                <c:pt idx="1351">
                  <c:v>591.4568481445312</c:v>
                </c:pt>
                <c:pt idx="1352">
                  <c:v>589.46826171875</c:v>
                </c:pt>
                <c:pt idx="1353">
                  <c:v>579.5352783203125</c:v>
                </c:pt>
                <c:pt idx="1354">
                  <c:v>579.7639770507812</c:v>
                </c:pt>
                <c:pt idx="1355">
                  <c:v>575.806640625</c:v>
                </c:pt>
                <c:pt idx="1356">
                  <c:v>587.7780151367188</c:v>
                </c:pt>
                <c:pt idx="1357">
                  <c:v>584.3775024414062</c:v>
                </c:pt>
                <c:pt idx="1358">
                  <c:v>586.6842651367188</c:v>
                </c:pt>
                <c:pt idx="1359">
                  <c:v>586.028076171875</c:v>
                </c:pt>
                <c:pt idx="1360">
                  <c:v>589.3291015625</c:v>
                </c:pt>
                <c:pt idx="1361">
                  <c:v>592.6898193359375</c:v>
                </c:pt>
                <c:pt idx="1362">
                  <c:v>592.5307006835938</c:v>
                </c:pt>
                <c:pt idx="1363">
                  <c:v>589.6671142578125</c:v>
                </c:pt>
                <c:pt idx="1364">
                  <c:v>595.722412109375</c:v>
                </c:pt>
                <c:pt idx="1365">
                  <c:v>596.2593383789062</c:v>
                </c:pt>
                <c:pt idx="1366">
                  <c:v>599.639892578125</c:v>
                </c:pt>
                <c:pt idx="1367">
                  <c:v>597.9297485351562</c:v>
                </c:pt>
                <c:pt idx="1368">
                  <c:v>600.3060913085938</c:v>
                </c:pt>
                <c:pt idx="1369">
                  <c:v>593.5946044921875</c:v>
                </c:pt>
                <c:pt idx="1370">
                  <c:v>599.2421875</c:v>
                </c:pt>
                <c:pt idx="1371">
                  <c:v>594.1216430664062</c:v>
                </c:pt>
                <c:pt idx="1372">
                  <c:v>594.0321044921875</c:v>
                </c:pt>
                <c:pt idx="1373">
                  <c:v>592.636962890625</c:v>
                </c:pt>
                <c:pt idx="1374">
                  <c:v>598.49072265625</c:v>
                </c:pt>
                <c:pt idx="1375">
                  <c:v>605.1024169921875</c:v>
                </c:pt>
                <c:pt idx="1376">
                  <c:v>605.4414672851562</c:v>
                </c:pt>
                <c:pt idx="1377">
                  <c:v>610.1783447265625</c:v>
                </c:pt>
                <c:pt idx="1378">
                  <c:v>613.2098999023438</c:v>
                </c:pt>
                <c:pt idx="1379">
                  <c:v>616.1417846679688</c:v>
                </c:pt>
                <c:pt idx="1380">
                  <c:v>615.9423828125</c:v>
                </c:pt>
                <c:pt idx="1381">
                  <c:v>618.734619140625</c:v>
                </c:pt>
                <c:pt idx="1382">
                  <c:v>623.611083984375</c:v>
                </c:pt>
                <c:pt idx="1383">
                  <c:v>618.9639892578125</c:v>
                </c:pt>
                <c:pt idx="1384">
                  <c:v>618.6249389648438</c:v>
                </c:pt>
                <c:pt idx="1385">
                  <c:v>622.3345947265625</c:v>
                </c:pt>
                <c:pt idx="1386">
                  <c:v>624.0897827148438</c:v>
                </c:pt>
                <c:pt idx="1387">
                  <c:v>621.8958129882812</c:v>
                </c:pt>
                <c:pt idx="1388">
                  <c:v>623.08251953125</c:v>
                </c:pt>
                <c:pt idx="1389">
                  <c:v>620.419921875</c:v>
                </c:pt>
                <c:pt idx="1390">
                  <c:v>622.494140625</c:v>
                </c:pt>
                <c:pt idx="1391">
                  <c:v>626.3035888671875</c:v>
                </c:pt>
                <c:pt idx="1392">
                  <c:v>625.8449096679688</c:v>
                </c:pt>
                <c:pt idx="1393">
                  <c:v>627.0316162109375</c:v>
                </c:pt>
                <c:pt idx="1394">
                  <c:v>627.121337890625</c:v>
                </c:pt>
                <c:pt idx="1395">
                  <c:v>632.4566040039062</c:v>
                </c:pt>
                <c:pt idx="1396">
                  <c:v>632.6659545898438</c:v>
                </c:pt>
                <c:pt idx="1397">
                  <c:v>635.3385620117188</c:v>
                </c:pt>
                <c:pt idx="1398">
                  <c:v>635.1790161132812</c:v>
                </c:pt>
                <c:pt idx="1399">
                  <c:v>633.503662109375</c:v>
                </c:pt>
                <c:pt idx="1400">
                  <c:v>632.7058715820312</c:v>
                </c:pt>
                <c:pt idx="1401">
                  <c:v>630.3324584960938</c:v>
                </c:pt>
                <c:pt idx="1402">
                  <c:v>620.0010375976562</c:v>
                </c:pt>
                <c:pt idx="1403">
                  <c:v>629.4249267578125</c:v>
                </c:pt>
                <c:pt idx="1404">
                  <c:v>626.2337646484375</c:v>
                </c:pt>
                <c:pt idx="1405">
                  <c:v>631.030517578125</c:v>
                </c:pt>
                <c:pt idx="1406">
                  <c:v>630.501953125</c:v>
                </c:pt>
                <c:pt idx="1407">
                  <c:v>635.4183349609375</c:v>
                </c:pt>
                <c:pt idx="1408">
                  <c:v>634.1618041992188</c:v>
                </c:pt>
                <c:pt idx="1409">
                  <c:v>640.9131469726562</c:v>
                </c:pt>
                <c:pt idx="1410">
                  <c:v>643.1070556640625</c:v>
                </c:pt>
                <c:pt idx="1411">
                  <c:v>643.1668701171875</c:v>
                </c:pt>
                <c:pt idx="1412">
                  <c:v>641.6610717773438</c:v>
                </c:pt>
                <c:pt idx="1413">
                  <c:v>641.5214233398438</c:v>
                </c:pt>
                <c:pt idx="1414">
                  <c:v>638.0410766601562</c:v>
                </c:pt>
                <c:pt idx="1415">
                  <c:v>636.3457641601562</c:v>
                </c:pt>
                <c:pt idx="1416">
                  <c:v>633.7928466796875</c:v>
                </c:pt>
                <c:pt idx="1417">
                  <c:v>643.52587890625</c:v>
                </c:pt>
                <c:pt idx="1418">
                  <c:v>640.6936645507812</c:v>
                </c:pt>
                <c:pt idx="1419">
                  <c:v>643.3762817382812</c:v>
                </c:pt>
                <c:pt idx="1420">
                  <c:v>644.8422241210938</c:v>
                </c:pt>
                <c:pt idx="1421">
                  <c:v>647.1258544921875</c:v>
                </c:pt>
                <c:pt idx="1422">
                  <c:v>643.2666015625</c:v>
                </c:pt>
                <c:pt idx="1423">
                  <c:v>638.4998168945312</c:v>
                </c:pt>
                <c:pt idx="1424">
                  <c:v>641.960205078125</c:v>
                </c:pt>
                <c:pt idx="1425">
                  <c:v>647.3253173828125</c:v>
                </c:pt>
                <c:pt idx="1426">
                  <c:v>645.4505004882812</c:v>
                </c:pt>
                <c:pt idx="1427">
                  <c:v>647.0361328125</c:v>
                </c:pt>
                <c:pt idx="1428">
                  <c:v>648.531982421875</c:v>
                </c:pt>
                <c:pt idx="1429">
                  <c:v>650.4067993164062</c:v>
                </c:pt>
                <c:pt idx="1430">
                  <c:v>655.8118286132812</c:v>
                </c:pt>
                <c:pt idx="1431">
                  <c:v>655.5924072265625</c:v>
                </c:pt>
                <c:pt idx="1432">
                  <c:v>659.0827026367188</c:v>
                </c:pt>
                <c:pt idx="1433">
                  <c:v>658.1752319335938</c:v>
                </c:pt>
                <c:pt idx="1434">
                  <c:v>657.3575439453125</c:v>
                </c:pt>
                <c:pt idx="1435">
                  <c:v>660.4290161132812</c:v>
                </c:pt>
                <c:pt idx="1436">
                  <c:v>663.7000122070312</c:v>
                </c:pt>
                <c:pt idx="1437">
                  <c:v>666.8400268554688</c:v>
                </c:pt>
                <c:pt idx="1438">
                  <c:v>663.2100219726562</c:v>
                </c:pt>
                <c:pt idx="1439">
                  <c:v>661.0999755859375</c:v>
                </c:pt>
                <c:pt idx="1440">
                  <c:v>658.0499877929688</c:v>
                </c:pt>
                <c:pt idx="1441">
                  <c:v>661.8200073242188</c:v>
                </c:pt>
                <c:pt idx="1442">
                  <c:v>663.6799926757812</c:v>
                </c:pt>
                <c:pt idx="1443">
                  <c:v>666.1799926757812</c:v>
                </c:pt>
                <c:pt idx="1444">
                  <c:v>668.4500122070312</c:v>
                </c:pt>
                <c:pt idx="1445">
                  <c:v>669.219970703125</c:v>
                </c:pt>
                <c:pt idx="1446">
                  <c:v>669.2100219726562</c:v>
                </c:pt>
                <c:pt idx="1447">
                  <c:v>671.6099853515625</c:v>
                </c:pt>
                <c:pt idx="1448">
                  <c:v>669.1199951171875</c:v>
                </c:pt>
                <c:pt idx="1449">
                  <c:v>673.1099853515625</c:v>
                </c:pt>
                <c:pt idx="1450">
                  <c:v>671.1599731445312</c:v>
                </c:pt>
                <c:pt idx="1451">
                  <c:v>653.02001953125</c:v>
                </c:pt>
                <c:pt idx="1452">
                  <c:v>663.0399780273438</c:v>
                </c:pt>
                <c:pt idx="1453">
                  <c:v>662.22998046875</c:v>
                </c:pt>
                <c:pt idx="1454">
                  <c:v>665.1699829101562</c:v>
                </c:pt>
                <c:pt idx="1455">
                  <c:v>660.6400146484375</c:v>
                </c:pt>
                <c:pt idx="1456">
                  <c:v>664.3900146484375</c:v>
                </c:pt>
                <c:pt idx="1457">
                  <c:v>671.2999877929688</c:v>
                </c:pt>
                <c:pt idx="1458">
                  <c:v>671.2899780273438</c:v>
                </c:pt>
                <c:pt idx="1459">
                  <c:v>667.7999877929688</c:v>
                </c:pt>
                <c:pt idx="1460">
                  <c:v>671.760009765625</c:v>
                </c:pt>
                <c:pt idx="1461">
                  <c:v>677.25</c:v>
                </c:pt>
                <c:pt idx="1462">
                  <c:v>685.239990234375</c:v>
                </c:pt>
                <c:pt idx="1463">
                  <c:v>687.0599975585938</c:v>
                </c:pt>
                <c:pt idx="1464">
                  <c:v>687.3900146484375</c:v>
                </c:pt>
                <c:pt idx="1465">
                  <c:v>679.8300170898438</c:v>
                </c:pt>
                <c:pt idx="1466">
                  <c:v>682.0599975585938</c:v>
                </c:pt>
                <c:pt idx="1467">
                  <c:v>683.3400268554688</c:v>
                </c:pt>
                <c:pt idx="1468">
                  <c:v>675.239990234375</c:v>
                </c:pt>
                <c:pt idx="1469">
                  <c:v>677.5800170898438</c:v>
                </c:pt>
                <c:pt idx="1470">
                  <c:v>670.3099975585938</c:v>
                </c:pt>
                <c:pt idx="1471">
                  <c:v>670.969970703125</c:v>
                </c:pt>
                <c:pt idx="1472">
                  <c:v>681.4400024414062</c:v>
                </c:pt>
                <c:pt idx="1473">
                  <c:v>683</c:v>
                </c:pt>
                <c:pt idx="1474">
                  <c:v>683.3800048828125</c:v>
                </c:pt>
                <c:pt idx="1475">
                  <c:v>672.0399780273438</c:v>
                </c:pt>
                <c:pt idx="1476">
                  <c:v>671.9299926757812</c:v>
                </c:pt>
                <c:pt idx="1477">
                  <c:v>665.6699829101562</c:v>
                </c:pt>
                <c:pt idx="1478">
                  <c:v>660.0800170898438</c:v>
                </c:pt>
                <c:pt idx="1479">
                  <c:v>662.6300048828125</c:v>
                </c:pt>
                <c:pt idx="1480">
                  <c:v>652.530029296875</c:v>
                </c:pt>
                <c:pt idx="1481">
                  <c:v>659.030029296875</c:v>
                </c:pt>
              </c:numCache>
            </c:numRef>
          </c:val>
        </c:ser>
        <c:ser>
          <c:idx val="2"/>
          <c:order val="2"/>
          <c:tx>
            <c:strRef>
              <c:f>'Datos Historicos'!$D$1</c:f>
              <c:strCache>
                <c:ptCount val="1"/>
                <c:pt idx="0">
                  <c:v>TLT</c:v>
                </c:pt>
              </c:strCache>
            </c:strRef>
          </c:tx>
          <c:spPr>
            <a:ln w="12700"/>
          </c:spPr>
          <c:marker>
            <c:symbol val="none"/>
          </c:marker>
          <c:cat>
            <c:numRef>
              <c:f>'Datos Historicos'!$A$2:$A$1483</c:f>
              <c:numCache>
                <c:formatCode>General</c:formatCode>
                <c:ptCount val="1482"/>
                <c:pt idx="0">
                  <c:v>43832</c:v>
                </c:pt>
                <c:pt idx="1">
                  <c:v>43833</c:v>
                </c:pt>
                <c:pt idx="2">
                  <c:v>43836</c:v>
                </c:pt>
                <c:pt idx="3">
                  <c:v>43837</c:v>
                </c:pt>
                <c:pt idx="4">
                  <c:v>43838</c:v>
                </c:pt>
                <c:pt idx="5">
                  <c:v>43839</c:v>
                </c:pt>
                <c:pt idx="6">
                  <c:v>43840</c:v>
                </c:pt>
                <c:pt idx="7">
                  <c:v>43843</c:v>
                </c:pt>
                <c:pt idx="8">
                  <c:v>43844</c:v>
                </c:pt>
                <c:pt idx="9">
                  <c:v>43845</c:v>
                </c:pt>
                <c:pt idx="10">
                  <c:v>43846</c:v>
                </c:pt>
                <c:pt idx="11">
                  <c:v>43847</c:v>
                </c:pt>
                <c:pt idx="12">
                  <c:v>43851</c:v>
                </c:pt>
                <c:pt idx="13">
                  <c:v>43852</c:v>
                </c:pt>
                <c:pt idx="14">
                  <c:v>43853</c:v>
                </c:pt>
                <c:pt idx="15">
                  <c:v>43854</c:v>
                </c:pt>
                <c:pt idx="16">
                  <c:v>43857</c:v>
                </c:pt>
                <c:pt idx="17">
                  <c:v>43858</c:v>
                </c:pt>
                <c:pt idx="18">
                  <c:v>43859</c:v>
                </c:pt>
                <c:pt idx="19">
                  <c:v>43860</c:v>
                </c:pt>
                <c:pt idx="20">
                  <c:v>43861</c:v>
                </c:pt>
                <c:pt idx="21">
                  <c:v>43864</c:v>
                </c:pt>
                <c:pt idx="22">
                  <c:v>43865</c:v>
                </c:pt>
                <c:pt idx="23">
                  <c:v>43866</c:v>
                </c:pt>
                <c:pt idx="24">
                  <c:v>43867</c:v>
                </c:pt>
                <c:pt idx="25">
                  <c:v>43868</c:v>
                </c:pt>
                <c:pt idx="26">
                  <c:v>43871</c:v>
                </c:pt>
                <c:pt idx="27">
                  <c:v>43872</c:v>
                </c:pt>
                <c:pt idx="28">
                  <c:v>43873</c:v>
                </c:pt>
                <c:pt idx="29">
                  <c:v>43874</c:v>
                </c:pt>
                <c:pt idx="30">
                  <c:v>43875</c:v>
                </c:pt>
                <c:pt idx="31">
                  <c:v>43879</c:v>
                </c:pt>
                <c:pt idx="32">
                  <c:v>43880</c:v>
                </c:pt>
                <c:pt idx="33">
                  <c:v>43881</c:v>
                </c:pt>
                <c:pt idx="34">
                  <c:v>43882</c:v>
                </c:pt>
                <c:pt idx="35">
                  <c:v>43885</c:v>
                </c:pt>
                <c:pt idx="36">
                  <c:v>43886</c:v>
                </c:pt>
                <c:pt idx="37">
                  <c:v>43887</c:v>
                </c:pt>
                <c:pt idx="38">
                  <c:v>43888</c:v>
                </c:pt>
                <c:pt idx="39">
                  <c:v>43889</c:v>
                </c:pt>
                <c:pt idx="40">
                  <c:v>43892</c:v>
                </c:pt>
                <c:pt idx="41">
                  <c:v>43893</c:v>
                </c:pt>
                <c:pt idx="42">
                  <c:v>43894</c:v>
                </c:pt>
                <c:pt idx="43">
                  <c:v>43895</c:v>
                </c:pt>
                <c:pt idx="44">
                  <c:v>43896</c:v>
                </c:pt>
                <c:pt idx="45">
                  <c:v>43899</c:v>
                </c:pt>
                <c:pt idx="46">
                  <c:v>43900</c:v>
                </c:pt>
                <c:pt idx="47">
                  <c:v>43901</c:v>
                </c:pt>
                <c:pt idx="48">
                  <c:v>43902</c:v>
                </c:pt>
                <c:pt idx="49">
                  <c:v>43903</c:v>
                </c:pt>
                <c:pt idx="50">
                  <c:v>43906</c:v>
                </c:pt>
                <c:pt idx="51">
                  <c:v>43907</c:v>
                </c:pt>
                <c:pt idx="52">
                  <c:v>43908</c:v>
                </c:pt>
                <c:pt idx="53">
                  <c:v>43909</c:v>
                </c:pt>
                <c:pt idx="54">
                  <c:v>43910</c:v>
                </c:pt>
                <c:pt idx="55">
                  <c:v>43913</c:v>
                </c:pt>
                <c:pt idx="56">
                  <c:v>43914</c:v>
                </c:pt>
                <c:pt idx="57">
                  <c:v>43915</c:v>
                </c:pt>
                <c:pt idx="58">
                  <c:v>43916</c:v>
                </c:pt>
                <c:pt idx="59">
                  <c:v>43917</c:v>
                </c:pt>
                <c:pt idx="60">
                  <c:v>43920</c:v>
                </c:pt>
                <c:pt idx="61">
                  <c:v>43921</c:v>
                </c:pt>
                <c:pt idx="62">
                  <c:v>43922</c:v>
                </c:pt>
                <c:pt idx="63">
                  <c:v>43923</c:v>
                </c:pt>
                <c:pt idx="64">
                  <c:v>43924</c:v>
                </c:pt>
                <c:pt idx="65">
                  <c:v>43927</c:v>
                </c:pt>
                <c:pt idx="66">
                  <c:v>43928</c:v>
                </c:pt>
                <c:pt idx="67">
                  <c:v>43929</c:v>
                </c:pt>
                <c:pt idx="68">
                  <c:v>43930</c:v>
                </c:pt>
                <c:pt idx="69">
                  <c:v>43934</c:v>
                </c:pt>
                <c:pt idx="70">
                  <c:v>43935</c:v>
                </c:pt>
                <c:pt idx="71">
                  <c:v>43936</c:v>
                </c:pt>
                <c:pt idx="72">
                  <c:v>43937</c:v>
                </c:pt>
                <c:pt idx="73">
                  <c:v>43938</c:v>
                </c:pt>
                <c:pt idx="74">
                  <c:v>43941</c:v>
                </c:pt>
                <c:pt idx="75">
                  <c:v>43942</c:v>
                </c:pt>
                <c:pt idx="76">
                  <c:v>43943</c:v>
                </c:pt>
                <c:pt idx="77">
                  <c:v>43944</c:v>
                </c:pt>
                <c:pt idx="78">
                  <c:v>43945</c:v>
                </c:pt>
                <c:pt idx="79">
                  <c:v>43948</c:v>
                </c:pt>
                <c:pt idx="80">
                  <c:v>43949</c:v>
                </c:pt>
                <c:pt idx="81">
                  <c:v>43950</c:v>
                </c:pt>
                <c:pt idx="82">
                  <c:v>43951</c:v>
                </c:pt>
                <c:pt idx="83">
                  <c:v>43952</c:v>
                </c:pt>
                <c:pt idx="84">
                  <c:v>43955</c:v>
                </c:pt>
                <c:pt idx="85">
                  <c:v>43956</c:v>
                </c:pt>
                <c:pt idx="86">
                  <c:v>43957</c:v>
                </c:pt>
                <c:pt idx="87">
                  <c:v>43958</c:v>
                </c:pt>
                <c:pt idx="88">
                  <c:v>43959</c:v>
                </c:pt>
                <c:pt idx="89">
                  <c:v>43962</c:v>
                </c:pt>
                <c:pt idx="90">
                  <c:v>43963</c:v>
                </c:pt>
                <c:pt idx="91">
                  <c:v>43964</c:v>
                </c:pt>
                <c:pt idx="92">
                  <c:v>43965</c:v>
                </c:pt>
                <c:pt idx="93">
                  <c:v>43966</c:v>
                </c:pt>
                <c:pt idx="94">
                  <c:v>43969</c:v>
                </c:pt>
                <c:pt idx="95">
                  <c:v>43970</c:v>
                </c:pt>
                <c:pt idx="96">
                  <c:v>43971</c:v>
                </c:pt>
                <c:pt idx="97">
                  <c:v>43972</c:v>
                </c:pt>
                <c:pt idx="98">
                  <c:v>43973</c:v>
                </c:pt>
                <c:pt idx="99">
                  <c:v>43977</c:v>
                </c:pt>
                <c:pt idx="100">
                  <c:v>43978</c:v>
                </c:pt>
                <c:pt idx="101">
                  <c:v>43979</c:v>
                </c:pt>
                <c:pt idx="102">
                  <c:v>43980</c:v>
                </c:pt>
                <c:pt idx="103">
                  <c:v>43983</c:v>
                </c:pt>
                <c:pt idx="104">
                  <c:v>43984</c:v>
                </c:pt>
                <c:pt idx="105">
                  <c:v>43985</c:v>
                </c:pt>
                <c:pt idx="106">
                  <c:v>43986</c:v>
                </c:pt>
                <c:pt idx="107">
                  <c:v>43987</c:v>
                </c:pt>
                <c:pt idx="108">
                  <c:v>43990</c:v>
                </c:pt>
                <c:pt idx="109">
                  <c:v>43991</c:v>
                </c:pt>
                <c:pt idx="110">
                  <c:v>43992</c:v>
                </c:pt>
                <c:pt idx="111">
                  <c:v>43993</c:v>
                </c:pt>
                <c:pt idx="112">
                  <c:v>43994</c:v>
                </c:pt>
                <c:pt idx="113">
                  <c:v>43997</c:v>
                </c:pt>
                <c:pt idx="114">
                  <c:v>43998</c:v>
                </c:pt>
                <c:pt idx="115">
                  <c:v>43999</c:v>
                </c:pt>
                <c:pt idx="116">
                  <c:v>44000</c:v>
                </c:pt>
                <c:pt idx="117">
                  <c:v>44001</c:v>
                </c:pt>
                <c:pt idx="118">
                  <c:v>44004</c:v>
                </c:pt>
                <c:pt idx="119">
                  <c:v>44005</c:v>
                </c:pt>
                <c:pt idx="120">
                  <c:v>44006</c:v>
                </c:pt>
                <c:pt idx="121">
                  <c:v>44007</c:v>
                </c:pt>
                <c:pt idx="122">
                  <c:v>44008</c:v>
                </c:pt>
                <c:pt idx="123">
                  <c:v>44011</c:v>
                </c:pt>
                <c:pt idx="124">
                  <c:v>44012</c:v>
                </c:pt>
                <c:pt idx="125">
                  <c:v>44013</c:v>
                </c:pt>
                <c:pt idx="126">
                  <c:v>44014</c:v>
                </c:pt>
                <c:pt idx="127">
                  <c:v>44018</c:v>
                </c:pt>
                <c:pt idx="128">
                  <c:v>44019</c:v>
                </c:pt>
                <c:pt idx="129">
                  <c:v>44020</c:v>
                </c:pt>
                <c:pt idx="130">
                  <c:v>44021</c:v>
                </c:pt>
                <c:pt idx="131">
                  <c:v>44022</c:v>
                </c:pt>
                <c:pt idx="132">
                  <c:v>44025</c:v>
                </c:pt>
                <c:pt idx="133">
                  <c:v>44026</c:v>
                </c:pt>
                <c:pt idx="134">
                  <c:v>44027</c:v>
                </c:pt>
                <c:pt idx="135">
                  <c:v>44028</c:v>
                </c:pt>
                <c:pt idx="136">
                  <c:v>44029</c:v>
                </c:pt>
                <c:pt idx="137">
                  <c:v>44032</c:v>
                </c:pt>
                <c:pt idx="138">
                  <c:v>44033</c:v>
                </c:pt>
                <c:pt idx="139">
                  <c:v>44034</c:v>
                </c:pt>
                <c:pt idx="140">
                  <c:v>44035</c:v>
                </c:pt>
                <c:pt idx="141">
                  <c:v>44036</c:v>
                </c:pt>
                <c:pt idx="142">
                  <c:v>44039</c:v>
                </c:pt>
                <c:pt idx="143">
                  <c:v>44040</c:v>
                </c:pt>
                <c:pt idx="144">
                  <c:v>44041</c:v>
                </c:pt>
                <c:pt idx="145">
                  <c:v>44042</c:v>
                </c:pt>
                <c:pt idx="146">
                  <c:v>44043</c:v>
                </c:pt>
                <c:pt idx="147">
                  <c:v>44046</c:v>
                </c:pt>
                <c:pt idx="148">
                  <c:v>44047</c:v>
                </c:pt>
                <c:pt idx="149">
                  <c:v>44048</c:v>
                </c:pt>
                <c:pt idx="150">
                  <c:v>44049</c:v>
                </c:pt>
                <c:pt idx="151">
                  <c:v>44050</c:v>
                </c:pt>
                <c:pt idx="152">
                  <c:v>44053</c:v>
                </c:pt>
                <c:pt idx="153">
                  <c:v>44054</c:v>
                </c:pt>
                <c:pt idx="154">
                  <c:v>44055</c:v>
                </c:pt>
                <c:pt idx="155">
                  <c:v>44056</c:v>
                </c:pt>
                <c:pt idx="156">
                  <c:v>44057</c:v>
                </c:pt>
                <c:pt idx="157">
                  <c:v>44060</c:v>
                </c:pt>
                <c:pt idx="158">
                  <c:v>44061</c:v>
                </c:pt>
                <c:pt idx="159">
                  <c:v>44062</c:v>
                </c:pt>
                <c:pt idx="160">
                  <c:v>44063</c:v>
                </c:pt>
                <c:pt idx="161">
                  <c:v>44064</c:v>
                </c:pt>
                <c:pt idx="162">
                  <c:v>44067</c:v>
                </c:pt>
                <c:pt idx="163">
                  <c:v>44068</c:v>
                </c:pt>
                <c:pt idx="164">
                  <c:v>44069</c:v>
                </c:pt>
                <c:pt idx="165">
                  <c:v>44070</c:v>
                </c:pt>
                <c:pt idx="166">
                  <c:v>44071</c:v>
                </c:pt>
                <c:pt idx="167">
                  <c:v>44074</c:v>
                </c:pt>
                <c:pt idx="168">
                  <c:v>44075</c:v>
                </c:pt>
                <c:pt idx="169">
                  <c:v>44076</c:v>
                </c:pt>
                <c:pt idx="170">
                  <c:v>44077</c:v>
                </c:pt>
                <c:pt idx="171">
                  <c:v>44078</c:v>
                </c:pt>
                <c:pt idx="172">
                  <c:v>44082</c:v>
                </c:pt>
                <c:pt idx="173">
                  <c:v>44083</c:v>
                </c:pt>
                <c:pt idx="174">
                  <c:v>44084</c:v>
                </c:pt>
                <c:pt idx="175">
                  <c:v>44085</c:v>
                </c:pt>
                <c:pt idx="176">
                  <c:v>44088</c:v>
                </c:pt>
                <c:pt idx="177">
                  <c:v>44089</c:v>
                </c:pt>
                <c:pt idx="178">
                  <c:v>44090</c:v>
                </c:pt>
                <c:pt idx="179">
                  <c:v>44091</c:v>
                </c:pt>
                <c:pt idx="180">
                  <c:v>44092</c:v>
                </c:pt>
                <c:pt idx="181">
                  <c:v>44095</c:v>
                </c:pt>
                <c:pt idx="182">
                  <c:v>44096</c:v>
                </c:pt>
                <c:pt idx="183">
                  <c:v>44097</c:v>
                </c:pt>
                <c:pt idx="184">
                  <c:v>44098</c:v>
                </c:pt>
                <c:pt idx="185">
                  <c:v>44099</c:v>
                </c:pt>
                <c:pt idx="186">
                  <c:v>44102</c:v>
                </c:pt>
                <c:pt idx="187">
                  <c:v>44103</c:v>
                </c:pt>
                <c:pt idx="188">
                  <c:v>44104</c:v>
                </c:pt>
                <c:pt idx="189">
                  <c:v>44105</c:v>
                </c:pt>
                <c:pt idx="190">
                  <c:v>44106</c:v>
                </c:pt>
                <c:pt idx="191">
                  <c:v>44109</c:v>
                </c:pt>
                <c:pt idx="192">
                  <c:v>44110</c:v>
                </c:pt>
                <c:pt idx="193">
                  <c:v>44111</c:v>
                </c:pt>
                <c:pt idx="194">
                  <c:v>44112</c:v>
                </c:pt>
                <c:pt idx="195">
                  <c:v>44113</c:v>
                </c:pt>
                <c:pt idx="196">
                  <c:v>44116</c:v>
                </c:pt>
                <c:pt idx="197">
                  <c:v>44117</c:v>
                </c:pt>
                <c:pt idx="198">
                  <c:v>44118</c:v>
                </c:pt>
                <c:pt idx="199">
                  <c:v>44119</c:v>
                </c:pt>
                <c:pt idx="200">
                  <c:v>44120</c:v>
                </c:pt>
                <c:pt idx="201">
                  <c:v>44123</c:v>
                </c:pt>
                <c:pt idx="202">
                  <c:v>44124</c:v>
                </c:pt>
                <c:pt idx="203">
                  <c:v>44125</c:v>
                </c:pt>
                <c:pt idx="204">
                  <c:v>44126</c:v>
                </c:pt>
                <c:pt idx="205">
                  <c:v>44127</c:v>
                </c:pt>
                <c:pt idx="206">
                  <c:v>44130</c:v>
                </c:pt>
                <c:pt idx="207">
                  <c:v>44131</c:v>
                </c:pt>
                <c:pt idx="208">
                  <c:v>44132</c:v>
                </c:pt>
                <c:pt idx="209">
                  <c:v>44133</c:v>
                </c:pt>
                <c:pt idx="210">
                  <c:v>44134</c:v>
                </c:pt>
                <c:pt idx="211">
                  <c:v>44137</c:v>
                </c:pt>
                <c:pt idx="212">
                  <c:v>44138</c:v>
                </c:pt>
                <c:pt idx="213">
                  <c:v>44139</c:v>
                </c:pt>
                <c:pt idx="214">
                  <c:v>44140</c:v>
                </c:pt>
                <c:pt idx="215">
                  <c:v>44141</c:v>
                </c:pt>
                <c:pt idx="216">
                  <c:v>44144</c:v>
                </c:pt>
                <c:pt idx="217">
                  <c:v>44145</c:v>
                </c:pt>
                <c:pt idx="218">
                  <c:v>44146</c:v>
                </c:pt>
                <c:pt idx="219">
                  <c:v>44147</c:v>
                </c:pt>
                <c:pt idx="220">
                  <c:v>44148</c:v>
                </c:pt>
                <c:pt idx="221">
                  <c:v>44151</c:v>
                </c:pt>
                <c:pt idx="222">
                  <c:v>44152</c:v>
                </c:pt>
                <c:pt idx="223">
                  <c:v>44153</c:v>
                </c:pt>
                <c:pt idx="224">
                  <c:v>44154</c:v>
                </c:pt>
                <c:pt idx="225">
                  <c:v>44155</c:v>
                </c:pt>
                <c:pt idx="226">
                  <c:v>44158</c:v>
                </c:pt>
                <c:pt idx="227">
                  <c:v>44159</c:v>
                </c:pt>
                <c:pt idx="228">
                  <c:v>44160</c:v>
                </c:pt>
                <c:pt idx="229">
                  <c:v>44162</c:v>
                </c:pt>
                <c:pt idx="230">
                  <c:v>44165</c:v>
                </c:pt>
                <c:pt idx="231">
                  <c:v>44166</c:v>
                </c:pt>
                <c:pt idx="232">
                  <c:v>44167</c:v>
                </c:pt>
                <c:pt idx="233">
                  <c:v>44168</c:v>
                </c:pt>
                <c:pt idx="234">
                  <c:v>44169</c:v>
                </c:pt>
                <c:pt idx="235">
                  <c:v>44172</c:v>
                </c:pt>
                <c:pt idx="236">
                  <c:v>44173</c:v>
                </c:pt>
                <c:pt idx="237">
                  <c:v>44174</c:v>
                </c:pt>
                <c:pt idx="238">
                  <c:v>44175</c:v>
                </c:pt>
                <c:pt idx="239">
                  <c:v>44176</c:v>
                </c:pt>
                <c:pt idx="240">
                  <c:v>44179</c:v>
                </c:pt>
                <c:pt idx="241">
                  <c:v>44180</c:v>
                </c:pt>
                <c:pt idx="242">
                  <c:v>44181</c:v>
                </c:pt>
                <c:pt idx="243">
                  <c:v>44182</c:v>
                </c:pt>
                <c:pt idx="244">
                  <c:v>44183</c:v>
                </c:pt>
                <c:pt idx="245">
                  <c:v>44186</c:v>
                </c:pt>
                <c:pt idx="246">
                  <c:v>44187</c:v>
                </c:pt>
                <c:pt idx="247">
                  <c:v>44188</c:v>
                </c:pt>
                <c:pt idx="248">
                  <c:v>44189</c:v>
                </c:pt>
                <c:pt idx="249">
                  <c:v>44193</c:v>
                </c:pt>
                <c:pt idx="250">
                  <c:v>44194</c:v>
                </c:pt>
                <c:pt idx="251">
                  <c:v>44195</c:v>
                </c:pt>
                <c:pt idx="252">
                  <c:v>44196</c:v>
                </c:pt>
                <c:pt idx="253">
                  <c:v>44200</c:v>
                </c:pt>
                <c:pt idx="254">
                  <c:v>44201</c:v>
                </c:pt>
                <c:pt idx="255">
                  <c:v>44202</c:v>
                </c:pt>
                <c:pt idx="256">
                  <c:v>44203</c:v>
                </c:pt>
                <c:pt idx="257">
                  <c:v>44204</c:v>
                </c:pt>
                <c:pt idx="258">
                  <c:v>44207</c:v>
                </c:pt>
                <c:pt idx="259">
                  <c:v>44208</c:v>
                </c:pt>
                <c:pt idx="260">
                  <c:v>44209</c:v>
                </c:pt>
                <c:pt idx="261">
                  <c:v>44210</c:v>
                </c:pt>
                <c:pt idx="262">
                  <c:v>44211</c:v>
                </c:pt>
                <c:pt idx="263">
                  <c:v>44215</c:v>
                </c:pt>
                <c:pt idx="264">
                  <c:v>44216</c:v>
                </c:pt>
                <c:pt idx="265">
                  <c:v>44217</c:v>
                </c:pt>
                <c:pt idx="266">
                  <c:v>44218</c:v>
                </c:pt>
                <c:pt idx="267">
                  <c:v>44221</c:v>
                </c:pt>
                <c:pt idx="268">
                  <c:v>44222</c:v>
                </c:pt>
                <c:pt idx="269">
                  <c:v>44223</c:v>
                </c:pt>
                <c:pt idx="270">
                  <c:v>44224</c:v>
                </c:pt>
                <c:pt idx="271">
                  <c:v>44225</c:v>
                </c:pt>
                <c:pt idx="272">
                  <c:v>44228</c:v>
                </c:pt>
                <c:pt idx="273">
                  <c:v>44229</c:v>
                </c:pt>
                <c:pt idx="274">
                  <c:v>44230</c:v>
                </c:pt>
                <c:pt idx="275">
                  <c:v>44231</c:v>
                </c:pt>
                <c:pt idx="276">
                  <c:v>44232</c:v>
                </c:pt>
                <c:pt idx="277">
                  <c:v>44235</c:v>
                </c:pt>
                <c:pt idx="278">
                  <c:v>44236</c:v>
                </c:pt>
                <c:pt idx="279">
                  <c:v>44237</c:v>
                </c:pt>
                <c:pt idx="280">
                  <c:v>44238</c:v>
                </c:pt>
                <c:pt idx="281">
                  <c:v>44239</c:v>
                </c:pt>
                <c:pt idx="282">
                  <c:v>44243</c:v>
                </c:pt>
                <c:pt idx="283">
                  <c:v>44244</c:v>
                </c:pt>
                <c:pt idx="284">
                  <c:v>44245</c:v>
                </c:pt>
                <c:pt idx="285">
                  <c:v>44246</c:v>
                </c:pt>
                <c:pt idx="286">
                  <c:v>44249</c:v>
                </c:pt>
                <c:pt idx="287">
                  <c:v>44250</c:v>
                </c:pt>
                <c:pt idx="288">
                  <c:v>44251</c:v>
                </c:pt>
                <c:pt idx="289">
                  <c:v>44252</c:v>
                </c:pt>
                <c:pt idx="290">
                  <c:v>44253</c:v>
                </c:pt>
                <c:pt idx="291">
                  <c:v>44256</c:v>
                </c:pt>
                <c:pt idx="292">
                  <c:v>44257</c:v>
                </c:pt>
                <c:pt idx="293">
                  <c:v>44258</c:v>
                </c:pt>
                <c:pt idx="294">
                  <c:v>44259</c:v>
                </c:pt>
                <c:pt idx="295">
                  <c:v>44260</c:v>
                </c:pt>
                <c:pt idx="296">
                  <c:v>44263</c:v>
                </c:pt>
                <c:pt idx="297">
                  <c:v>44264</c:v>
                </c:pt>
                <c:pt idx="298">
                  <c:v>44265</c:v>
                </c:pt>
                <c:pt idx="299">
                  <c:v>44266</c:v>
                </c:pt>
                <c:pt idx="300">
                  <c:v>44267</c:v>
                </c:pt>
                <c:pt idx="301">
                  <c:v>44270</c:v>
                </c:pt>
                <c:pt idx="302">
                  <c:v>44271</c:v>
                </c:pt>
                <c:pt idx="303">
                  <c:v>44272</c:v>
                </c:pt>
                <c:pt idx="304">
                  <c:v>44273</c:v>
                </c:pt>
                <c:pt idx="305">
                  <c:v>44274</c:v>
                </c:pt>
                <c:pt idx="306">
                  <c:v>44277</c:v>
                </c:pt>
                <c:pt idx="307">
                  <c:v>44278</c:v>
                </c:pt>
                <c:pt idx="308">
                  <c:v>44279</c:v>
                </c:pt>
                <c:pt idx="309">
                  <c:v>44280</c:v>
                </c:pt>
                <c:pt idx="310">
                  <c:v>44281</c:v>
                </c:pt>
                <c:pt idx="311">
                  <c:v>44284</c:v>
                </c:pt>
                <c:pt idx="312">
                  <c:v>44285</c:v>
                </c:pt>
                <c:pt idx="313">
                  <c:v>44286</c:v>
                </c:pt>
                <c:pt idx="314">
                  <c:v>44287</c:v>
                </c:pt>
                <c:pt idx="315">
                  <c:v>44291</c:v>
                </c:pt>
                <c:pt idx="316">
                  <c:v>44292</c:v>
                </c:pt>
                <c:pt idx="317">
                  <c:v>44293</c:v>
                </c:pt>
                <c:pt idx="318">
                  <c:v>44294</c:v>
                </c:pt>
                <c:pt idx="319">
                  <c:v>44295</c:v>
                </c:pt>
                <c:pt idx="320">
                  <c:v>44298</c:v>
                </c:pt>
                <c:pt idx="321">
                  <c:v>44299</c:v>
                </c:pt>
                <c:pt idx="322">
                  <c:v>44300</c:v>
                </c:pt>
                <c:pt idx="323">
                  <c:v>44301</c:v>
                </c:pt>
                <c:pt idx="324">
                  <c:v>44302</c:v>
                </c:pt>
                <c:pt idx="325">
                  <c:v>44305</c:v>
                </c:pt>
                <c:pt idx="326">
                  <c:v>44306</c:v>
                </c:pt>
                <c:pt idx="327">
                  <c:v>44307</c:v>
                </c:pt>
                <c:pt idx="328">
                  <c:v>44308</c:v>
                </c:pt>
                <c:pt idx="329">
                  <c:v>44309</c:v>
                </c:pt>
                <c:pt idx="330">
                  <c:v>44312</c:v>
                </c:pt>
                <c:pt idx="331">
                  <c:v>44313</c:v>
                </c:pt>
                <c:pt idx="332">
                  <c:v>44314</c:v>
                </c:pt>
                <c:pt idx="333">
                  <c:v>44315</c:v>
                </c:pt>
                <c:pt idx="334">
                  <c:v>44316</c:v>
                </c:pt>
                <c:pt idx="335">
                  <c:v>44319</c:v>
                </c:pt>
                <c:pt idx="336">
                  <c:v>44320</c:v>
                </c:pt>
                <c:pt idx="337">
                  <c:v>44321</c:v>
                </c:pt>
                <c:pt idx="338">
                  <c:v>44322</c:v>
                </c:pt>
                <c:pt idx="339">
                  <c:v>44323</c:v>
                </c:pt>
                <c:pt idx="340">
                  <c:v>44326</c:v>
                </c:pt>
                <c:pt idx="341">
                  <c:v>44327</c:v>
                </c:pt>
                <c:pt idx="342">
                  <c:v>44328</c:v>
                </c:pt>
                <c:pt idx="343">
                  <c:v>44329</c:v>
                </c:pt>
                <c:pt idx="344">
                  <c:v>44330</c:v>
                </c:pt>
                <c:pt idx="345">
                  <c:v>44333</c:v>
                </c:pt>
                <c:pt idx="346">
                  <c:v>44334</c:v>
                </c:pt>
                <c:pt idx="347">
                  <c:v>44335</c:v>
                </c:pt>
                <c:pt idx="348">
                  <c:v>44336</c:v>
                </c:pt>
                <c:pt idx="349">
                  <c:v>44337</c:v>
                </c:pt>
                <c:pt idx="350">
                  <c:v>44340</c:v>
                </c:pt>
                <c:pt idx="351">
                  <c:v>44341</c:v>
                </c:pt>
                <c:pt idx="352">
                  <c:v>44342</c:v>
                </c:pt>
                <c:pt idx="353">
                  <c:v>44343</c:v>
                </c:pt>
                <c:pt idx="354">
                  <c:v>44344</c:v>
                </c:pt>
                <c:pt idx="355">
                  <c:v>44348</c:v>
                </c:pt>
                <c:pt idx="356">
                  <c:v>44349</c:v>
                </c:pt>
                <c:pt idx="357">
                  <c:v>44350</c:v>
                </c:pt>
                <c:pt idx="358">
                  <c:v>44351</c:v>
                </c:pt>
                <c:pt idx="359">
                  <c:v>44354</c:v>
                </c:pt>
                <c:pt idx="360">
                  <c:v>44355</c:v>
                </c:pt>
                <c:pt idx="361">
                  <c:v>44356</c:v>
                </c:pt>
                <c:pt idx="362">
                  <c:v>44357</c:v>
                </c:pt>
                <c:pt idx="363">
                  <c:v>44358</c:v>
                </c:pt>
                <c:pt idx="364">
                  <c:v>44361</c:v>
                </c:pt>
                <c:pt idx="365">
                  <c:v>44362</c:v>
                </c:pt>
                <c:pt idx="366">
                  <c:v>44363</c:v>
                </c:pt>
                <c:pt idx="367">
                  <c:v>44364</c:v>
                </c:pt>
                <c:pt idx="368">
                  <c:v>44365</c:v>
                </c:pt>
                <c:pt idx="369">
                  <c:v>44368</c:v>
                </c:pt>
                <c:pt idx="370">
                  <c:v>44369</c:v>
                </c:pt>
                <c:pt idx="371">
                  <c:v>44370</c:v>
                </c:pt>
                <c:pt idx="372">
                  <c:v>44371</c:v>
                </c:pt>
                <c:pt idx="373">
                  <c:v>44372</c:v>
                </c:pt>
                <c:pt idx="374">
                  <c:v>44375</c:v>
                </c:pt>
                <c:pt idx="375">
                  <c:v>44376</c:v>
                </c:pt>
                <c:pt idx="376">
                  <c:v>44377</c:v>
                </c:pt>
                <c:pt idx="377">
                  <c:v>44378</c:v>
                </c:pt>
                <c:pt idx="378">
                  <c:v>44379</c:v>
                </c:pt>
                <c:pt idx="379">
                  <c:v>44383</c:v>
                </c:pt>
                <c:pt idx="380">
                  <c:v>44384</c:v>
                </c:pt>
                <c:pt idx="381">
                  <c:v>44385</c:v>
                </c:pt>
                <c:pt idx="382">
                  <c:v>44386</c:v>
                </c:pt>
                <c:pt idx="383">
                  <c:v>44389</c:v>
                </c:pt>
                <c:pt idx="384">
                  <c:v>44390</c:v>
                </c:pt>
                <c:pt idx="385">
                  <c:v>44391</c:v>
                </c:pt>
                <c:pt idx="386">
                  <c:v>44392</c:v>
                </c:pt>
                <c:pt idx="387">
                  <c:v>44393</c:v>
                </c:pt>
                <c:pt idx="388">
                  <c:v>44396</c:v>
                </c:pt>
                <c:pt idx="389">
                  <c:v>44397</c:v>
                </c:pt>
                <c:pt idx="390">
                  <c:v>44398</c:v>
                </c:pt>
                <c:pt idx="391">
                  <c:v>44399</c:v>
                </c:pt>
                <c:pt idx="392">
                  <c:v>44400</c:v>
                </c:pt>
                <c:pt idx="393">
                  <c:v>44403</c:v>
                </c:pt>
                <c:pt idx="394">
                  <c:v>44404</c:v>
                </c:pt>
                <c:pt idx="395">
                  <c:v>44405</c:v>
                </c:pt>
                <c:pt idx="396">
                  <c:v>44406</c:v>
                </c:pt>
                <c:pt idx="397">
                  <c:v>44407</c:v>
                </c:pt>
                <c:pt idx="398">
                  <c:v>44410</c:v>
                </c:pt>
                <c:pt idx="399">
                  <c:v>44411</c:v>
                </c:pt>
                <c:pt idx="400">
                  <c:v>44412</c:v>
                </c:pt>
                <c:pt idx="401">
                  <c:v>44413</c:v>
                </c:pt>
                <c:pt idx="402">
                  <c:v>44414</c:v>
                </c:pt>
                <c:pt idx="403">
                  <c:v>44417</c:v>
                </c:pt>
                <c:pt idx="404">
                  <c:v>44418</c:v>
                </c:pt>
                <c:pt idx="405">
                  <c:v>44419</c:v>
                </c:pt>
                <c:pt idx="406">
                  <c:v>44420</c:v>
                </c:pt>
                <c:pt idx="407">
                  <c:v>44421</c:v>
                </c:pt>
                <c:pt idx="408">
                  <c:v>44424</c:v>
                </c:pt>
                <c:pt idx="409">
                  <c:v>44425</c:v>
                </c:pt>
                <c:pt idx="410">
                  <c:v>44426</c:v>
                </c:pt>
                <c:pt idx="411">
                  <c:v>44427</c:v>
                </c:pt>
                <c:pt idx="412">
                  <c:v>44428</c:v>
                </c:pt>
                <c:pt idx="413">
                  <c:v>44431</c:v>
                </c:pt>
                <c:pt idx="414">
                  <c:v>44432</c:v>
                </c:pt>
                <c:pt idx="415">
                  <c:v>44433</c:v>
                </c:pt>
                <c:pt idx="416">
                  <c:v>44434</c:v>
                </c:pt>
                <c:pt idx="417">
                  <c:v>44435</c:v>
                </c:pt>
                <c:pt idx="418">
                  <c:v>44438</c:v>
                </c:pt>
                <c:pt idx="419">
                  <c:v>44439</c:v>
                </c:pt>
                <c:pt idx="420">
                  <c:v>44440</c:v>
                </c:pt>
                <c:pt idx="421">
                  <c:v>44441</c:v>
                </c:pt>
                <c:pt idx="422">
                  <c:v>44442</c:v>
                </c:pt>
                <c:pt idx="423">
                  <c:v>44446</c:v>
                </c:pt>
                <c:pt idx="424">
                  <c:v>44447</c:v>
                </c:pt>
                <c:pt idx="425">
                  <c:v>44448</c:v>
                </c:pt>
                <c:pt idx="426">
                  <c:v>44449</c:v>
                </c:pt>
                <c:pt idx="427">
                  <c:v>44452</c:v>
                </c:pt>
                <c:pt idx="428">
                  <c:v>44453</c:v>
                </c:pt>
                <c:pt idx="429">
                  <c:v>44454</c:v>
                </c:pt>
                <c:pt idx="430">
                  <c:v>44455</c:v>
                </c:pt>
                <c:pt idx="431">
                  <c:v>44456</c:v>
                </c:pt>
                <c:pt idx="432">
                  <c:v>44459</c:v>
                </c:pt>
                <c:pt idx="433">
                  <c:v>44460</c:v>
                </c:pt>
                <c:pt idx="434">
                  <c:v>44461</c:v>
                </c:pt>
                <c:pt idx="435">
                  <c:v>44462</c:v>
                </c:pt>
                <c:pt idx="436">
                  <c:v>44463</c:v>
                </c:pt>
                <c:pt idx="437">
                  <c:v>44466</c:v>
                </c:pt>
                <c:pt idx="438">
                  <c:v>44467</c:v>
                </c:pt>
                <c:pt idx="439">
                  <c:v>44468</c:v>
                </c:pt>
                <c:pt idx="440">
                  <c:v>44469</c:v>
                </c:pt>
                <c:pt idx="441">
                  <c:v>44470</c:v>
                </c:pt>
                <c:pt idx="442">
                  <c:v>44473</c:v>
                </c:pt>
                <c:pt idx="443">
                  <c:v>44474</c:v>
                </c:pt>
                <c:pt idx="444">
                  <c:v>44475</c:v>
                </c:pt>
                <c:pt idx="445">
                  <c:v>44476</c:v>
                </c:pt>
                <c:pt idx="446">
                  <c:v>44477</c:v>
                </c:pt>
                <c:pt idx="447">
                  <c:v>44480</c:v>
                </c:pt>
                <c:pt idx="448">
                  <c:v>44481</c:v>
                </c:pt>
                <c:pt idx="449">
                  <c:v>44482</c:v>
                </c:pt>
                <c:pt idx="450">
                  <c:v>44483</c:v>
                </c:pt>
                <c:pt idx="451">
                  <c:v>44484</c:v>
                </c:pt>
                <c:pt idx="452">
                  <c:v>44487</c:v>
                </c:pt>
                <c:pt idx="453">
                  <c:v>44488</c:v>
                </c:pt>
                <c:pt idx="454">
                  <c:v>44489</c:v>
                </c:pt>
                <c:pt idx="455">
                  <c:v>44490</c:v>
                </c:pt>
                <c:pt idx="456">
                  <c:v>44491</c:v>
                </c:pt>
                <c:pt idx="457">
                  <c:v>44494</c:v>
                </c:pt>
                <c:pt idx="458">
                  <c:v>44495</c:v>
                </c:pt>
                <c:pt idx="459">
                  <c:v>44496</c:v>
                </c:pt>
                <c:pt idx="460">
                  <c:v>44497</c:v>
                </c:pt>
                <c:pt idx="461">
                  <c:v>44498</c:v>
                </c:pt>
                <c:pt idx="462">
                  <c:v>44501</c:v>
                </c:pt>
                <c:pt idx="463">
                  <c:v>44502</c:v>
                </c:pt>
                <c:pt idx="464">
                  <c:v>44503</c:v>
                </c:pt>
                <c:pt idx="465">
                  <c:v>44504</c:v>
                </c:pt>
                <c:pt idx="466">
                  <c:v>44505</c:v>
                </c:pt>
                <c:pt idx="467">
                  <c:v>44508</c:v>
                </c:pt>
                <c:pt idx="468">
                  <c:v>44509</c:v>
                </c:pt>
                <c:pt idx="469">
                  <c:v>44510</c:v>
                </c:pt>
                <c:pt idx="470">
                  <c:v>44511</c:v>
                </c:pt>
                <c:pt idx="471">
                  <c:v>44512</c:v>
                </c:pt>
                <c:pt idx="472">
                  <c:v>44515</c:v>
                </c:pt>
                <c:pt idx="473">
                  <c:v>44516</c:v>
                </c:pt>
                <c:pt idx="474">
                  <c:v>44517</c:v>
                </c:pt>
                <c:pt idx="475">
                  <c:v>44518</c:v>
                </c:pt>
                <c:pt idx="476">
                  <c:v>44519</c:v>
                </c:pt>
                <c:pt idx="477">
                  <c:v>44522</c:v>
                </c:pt>
                <c:pt idx="478">
                  <c:v>44523</c:v>
                </c:pt>
                <c:pt idx="479">
                  <c:v>44524</c:v>
                </c:pt>
                <c:pt idx="480">
                  <c:v>44526</c:v>
                </c:pt>
                <c:pt idx="481">
                  <c:v>44529</c:v>
                </c:pt>
                <c:pt idx="482">
                  <c:v>44530</c:v>
                </c:pt>
                <c:pt idx="483">
                  <c:v>44531</c:v>
                </c:pt>
                <c:pt idx="484">
                  <c:v>44532</c:v>
                </c:pt>
                <c:pt idx="485">
                  <c:v>44533</c:v>
                </c:pt>
                <c:pt idx="486">
                  <c:v>44536</c:v>
                </c:pt>
                <c:pt idx="487">
                  <c:v>44537</c:v>
                </c:pt>
                <c:pt idx="488">
                  <c:v>44538</c:v>
                </c:pt>
                <c:pt idx="489">
                  <c:v>44539</c:v>
                </c:pt>
                <c:pt idx="490">
                  <c:v>44540</c:v>
                </c:pt>
                <c:pt idx="491">
                  <c:v>44543</c:v>
                </c:pt>
                <c:pt idx="492">
                  <c:v>44544</c:v>
                </c:pt>
                <c:pt idx="493">
                  <c:v>44545</c:v>
                </c:pt>
                <c:pt idx="494">
                  <c:v>44546</c:v>
                </c:pt>
                <c:pt idx="495">
                  <c:v>44547</c:v>
                </c:pt>
                <c:pt idx="496">
                  <c:v>44550</c:v>
                </c:pt>
                <c:pt idx="497">
                  <c:v>44551</c:v>
                </c:pt>
                <c:pt idx="498">
                  <c:v>44552</c:v>
                </c:pt>
                <c:pt idx="499">
                  <c:v>44553</c:v>
                </c:pt>
                <c:pt idx="500">
                  <c:v>44557</c:v>
                </c:pt>
                <c:pt idx="501">
                  <c:v>44558</c:v>
                </c:pt>
                <c:pt idx="502">
                  <c:v>44559</c:v>
                </c:pt>
                <c:pt idx="503">
                  <c:v>44560</c:v>
                </c:pt>
                <c:pt idx="504">
                  <c:v>44561</c:v>
                </c:pt>
                <c:pt idx="505">
                  <c:v>44564</c:v>
                </c:pt>
                <c:pt idx="506">
                  <c:v>44565</c:v>
                </c:pt>
                <c:pt idx="507">
                  <c:v>44566</c:v>
                </c:pt>
                <c:pt idx="508">
                  <c:v>44567</c:v>
                </c:pt>
                <c:pt idx="509">
                  <c:v>44568</c:v>
                </c:pt>
                <c:pt idx="510">
                  <c:v>44571</c:v>
                </c:pt>
                <c:pt idx="511">
                  <c:v>44572</c:v>
                </c:pt>
                <c:pt idx="512">
                  <c:v>44573</c:v>
                </c:pt>
                <c:pt idx="513">
                  <c:v>44574</c:v>
                </c:pt>
                <c:pt idx="514">
                  <c:v>44575</c:v>
                </c:pt>
                <c:pt idx="515">
                  <c:v>44579</c:v>
                </c:pt>
                <c:pt idx="516">
                  <c:v>44580</c:v>
                </c:pt>
                <c:pt idx="517">
                  <c:v>44581</c:v>
                </c:pt>
                <c:pt idx="518">
                  <c:v>44582</c:v>
                </c:pt>
                <c:pt idx="519">
                  <c:v>44585</c:v>
                </c:pt>
                <c:pt idx="520">
                  <c:v>44586</c:v>
                </c:pt>
                <c:pt idx="521">
                  <c:v>44587</c:v>
                </c:pt>
                <c:pt idx="522">
                  <c:v>44588</c:v>
                </c:pt>
                <c:pt idx="523">
                  <c:v>44589</c:v>
                </c:pt>
                <c:pt idx="524">
                  <c:v>44592</c:v>
                </c:pt>
                <c:pt idx="525">
                  <c:v>44593</c:v>
                </c:pt>
                <c:pt idx="526">
                  <c:v>44594</c:v>
                </c:pt>
                <c:pt idx="527">
                  <c:v>44595</c:v>
                </c:pt>
                <c:pt idx="528">
                  <c:v>44596</c:v>
                </c:pt>
                <c:pt idx="529">
                  <c:v>44599</c:v>
                </c:pt>
                <c:pt idx="530">
                  <c:v>44600</c:v>
                </c:pt>
                <c:pt idx="531">
                  <c:v>44601</c:v>
                </c:pt>
                <c:pt idx="532">
                  <c:v>44602</c:v>
                </c:pt>
                <c:pt idx="533">
                  <c:v>44603</c:v>
                </c:pt>
                <c:pt idx="534">
                  <c:v>44606</c:v>
                </c:pt>
                <c:pt idx="535">
                  <c:v>44607</c:v>
                </c:pt>
                <c:pt idx="536">
                  <c:v>44608</c:v>
                </c:pt>
                <c:pt idx="537">
                  <c:v>44609</c:v>
                </c:pt>
                <c:pt idx="538">
                  <c:v>44610</c:v>
                </c:pt>
                <c:pt idx="539">
                  <c:v>44614</c:v>
                </c:pt>
                <c:pt idx="540">
                  <c:v>44615</c:v>
                </c:pt>
                <c:pt idx="541">
                  <c:v>44616</c:v>
                </c:pt>
                <c:pt idx="542">
                  <c:v>44617</c:v>
                </c:pt>
                <c:pt idx="543">
                  <c:v>44620</c:v>
                </c:pt>
                <c:pt idx="544">
                  <c:v>44621</c:v>
                </c:pt>
                <c:pt idx="545">
                  <c:v>44622</c:v>
                </c:pt>
                <c:pt idx="546">
                  <c:v>44623</c:v>
                </c:pt>
                <c:pt idx="547">
                  <c:v>44624</c:v>
                </c:pt>
                <c:pt idx="548">
                  <c:v>44627</c:v>
                </c:pt>
                <c:pt idx="549">
                  <c:v>44628</c:v>
                </c:pt>
                <c:pt idx="550">
                  <c:v>44629</c:v>
                </c:pt>
                <c:pt idx="551">
                  <c:v>44630</c:v>
                </c:pt>
                <c:pt idx="552">
                  <c:v>44631</c:v>
                </c:pt>
                <c:pt idx="553">
                  <c:v>44634</c:v>
                </c:pt>
                <c:pt idx="554">
                  <c:v>44635</c:v>
                </c:pt>
                <c:pt idx="555">
                  <c:v>44636</c:v>
                </c:pt>
                <c:pt idx="556">
                  <c:v>44637</c:v>
                </c:pt>
                <c:pt idx="557">
                  <c:v>44638</c:v>
                </c:pt>
                <c:pt idx="558">
                  <c:v>44641</c:v>
                </c:pt>
                <c:pt idx="559">
                  <c:v>44642</c:v>
                </c:pt>
                <c:pt idx="560">
                  <c:v>44643</c:v>
                </c:pt>
                <c:pt idx="561">
                  <c:v>44644</c:v>
                </c:pt>
                <c:pt idx="562">
                  <c:v>44645</c:v>
                </c:pt>
                <c:pt idx="563">
                  <c:v>44648</c:v>
                </c:pt>
                <c:pt idx="564">
                  <c:v>44649</c:v>
                </c:pt>
                <c:pt idx="565">
                  <c:v>44650</c:v>
                </c:pt>
                <c:pt idx="566">
                  <c:v>44651</c:v>
                </c:pt>
                <c:pt idx="567">
                  <c:v>44652</c:v>
                </c:pt>
                <c:pt idx="568">
                  <c:v>44655</c:v>
                </c:pt>
                <c:pt idx="569">
                  <c:v>44656</c:v>
                </c:pt>
                <c:pt idx="570">
                  <c:v>44657</c:v>
                </c:pt>
                <c:pt idx="571">
                  <c:v>44658</c:v>
                </c:pt>
                <c:pt idx="572">
                  <c:v>44659</c:v>
                </c:pt>
                <c:pt idx="573">
                  <c:v>44662</c:v>
                </c:pt>
                <c:pt idx="574">
                  <c:v>44663</c:v>
                </c:pt>
                <c:pt idx="575">
                  <c:v>44664</c:v>
                </c:pt>
                <c:pt idx="576">
                  <c:v>44665</c:v>
                </c:pt>
                <c:pt idx="577">
                  <c:v>44669</c:v>
                </c:pt>
                <c:pt idx="578">
                  <c:v>44670</c:v>
                </c:pt>
                <c:pt idx="579">
                  <c:v>44671</c:v>
                </c:pt>
                <c:pt idx="580">
                  <c:v>44672</c:v>
                </c:pt>
                <c:pt idx="581">
                  <c:v>44673</c:v>
                </c:pt>
                <c:pt idx="582">
                  <c:v>44676</c:v>
                </c:pt>
                <c:pt idx="583">
                  <c:v>44677</c:v>
                </c:pt>
                <c:pt idx="584">
                  <c:v>44678</c:v>
                </c:pt>
                <c:pt idx="585">
                  <c:v>44679</c:v>
                </c:pt>
                <c:pt idx="586">
                  <c:v>44680</c:v>
                </c:pt>
                <c:pt idx="587">
                  <c:v>44683</c:v>
                </c:pt>
                <c:pt idx="588">
                  <c:v>44684</c:v>
                </c:pt>
                <c:pt idx="589">
                  <c:v>44685</c:v>
                </c:pt>
                <c:pt idx="590">
                  <c:v>44686</c:v>
                </c:pt>
                <c:pt idx="591">
                  <c:v>44687</c:v>
                </c:pt>
                <c:pt idx="592">
                  <c:v>44690</c:v>
                </c:pt>
                <c:pt idx="593">
                  <c:v>44691</c:v>
                </c:pt>
                <c:pt idx="594">
                  <c:v>44692</c:v>
                </c:pt>
                <c:pt idx="595">
                  <c:v>44693</c:v>
                </c:pt>
                <c:pt idx="596">
                  <c:v>44694</c:v>
                </c:pt>
                <c:pt idx="597">
                  <c:v>44697</c:v>
                </c:pt>
                <c:pt idx="598">
                  <c:v>44698</c:v>
                </c:pt>
                <c:pt idx="599">
                  <c:v>44699</c:v>
                </c:pt>
                <c:pt idx="600">
                  <c:v>44700</c:v>
                </c:pt>
                <c:pt idx="601">
                  <c:v>44701</c:v>
                </c:pt>
                <c:pt idx="602">
                  <c:v>44704</c:v>
                </c:pt>
                <c:pt idx="603">
                  <c:v>44705</c:v>
                </c:pt>
                <c:pt idx="604">
                  <c:v>44706</c:v>
                </c:pt>
                <c:pt idx="605">
                  <c:v>44707</c:v>
                </c:pt>
                <c:pt idx="606">
                  <c:v>44708</c:v>
                </c:pt>
                <c:pt idx="607">
                  <c:v>44712</c:v>
                </c:pt>
                <c:pt idx="608">
                  <c:v>44713</c:v>
                </c:pt>
                <c:pt idx="609">
                  <c:v>44714</c:v>
                </c:pt>
                <c:pt idx="610">
                  <c:v>44715</c:v>
                </c:pt>
                <c:pt idx="611">
                  <c:v>44718</c:v>
                </c:pt>
                <c:pt idx="612">
                  <c:v>44719</c:v>
                </c:pt>
                <c:pt idx="613">
                  <c:v>44720</c:v>
                </c:pt>
                <c:pt idx="614">
                  <c:v>44721</c:v>
                </c:pt>
                <c:pt idx="615">
                  <c:v>44722</c:v>
                </c:pt>
                <c:pt idx="616">
                  <c:v>44725</c:v>
                </c:pt>
                <c:pt idx="617">
                  <c:v>44726</c:v>
                </c:pt>
                <c:pt idx="618">
                  <c:v>44727</c:v>
                </c:pt>
                <c:pt idx="619">
                  <c:v>44728</c:v>
                </c:pt>
                <c:pt idx="620">
                  <c:v>44729</c:v>
                </c:pt>
                <c:pt idx="621">
                  <c:v>44733</c:v>
                </c:pt>
                <c:pt idx="622">
                  <c:v>44734</c:v>
                </c:pt>
                <c:pt idx="623">
                  <c:v>44735</c:v>
                </c:pt>
                <c:pt idx="624">
                  <c:v>44736</c:v>
                </c:pt>
                <c:pt idx="625">
                  <c:v>44739</c:v>
                </c:pt>
                <c:pt idx="626">
                  <c:v>44740</c:v>
                </c:pt>
                <c:pt idx="627">
                  <c:v>44741</c:v>
                </c:pt>
                <c:pt idx="628">
                  <c:v>44742</c:v>
                </c:pt>
                <c:pt idx="629">
                  <c:v>44743</c:v>
                </c:pt>
                <c:pt idx="630">
                  <c:v>44747</c:v>
                </c:pt>
                <c:pt idx="631">
                  <c:v>44748</c:v>
                </c:pt>
                <c:pt idx="632">
                  <c:v>44749</c:v>
                </c:pt>
                <c:pt idx="633">
                  <c:v>44750</c:v>
                </c:pt>
                <c:pt idx="634">
                  <c:v>44753</c:v>
                </c:pt>
                <c:pt idx="635">
                  <c:v>44754</c:v>
                </c:pt>
                <c:pt idx="636">
                  <c:v>44755</c:v>
                </c:pt>
                <c:pt idx="637">
                  <c:v>44756</c:v>
                </c:pt>
                <c:pt idx="638">
                  <c:v>44757</c:v>
                </c:pt>
                <c:pt idx="639">
                  <c:v>44760</c:v>
                </c:pt>
                <c:pt idx="640">
                  <c:v>44761</c:v>
                </c:pt>
                <c:pt idx="641">
                  <c:v>44762</c:v>
                </c:pt>
                <c:pt idx="642">
                  <c:v>44763</c:v>
                </c:pt>
                <c:pt idx="643">
                  <c:v>44764</c:v>
                </c:pt>
                <c:pt idx="644">
                  <c:v>44767</c:v>
                </c:pt>
                <c:pt idx="645">
                  <c:v>44768</c:v>
                </c:pt>
                <c:pt idx="646">
                  <c:v>44769</c:v>
                </c:pt>
                <c:pt idx="647">
                  <c:v>44770</c:v>
                </c:pt>
                <c:pt idx="648">
                  <c:v>44771</c:v>
                </c:pt>
                <c:pt idx="649">
                  <c:v>44774</c:v>
                </c:pt>
                <c:pt idx="650">
                  <c:v>44775</c:v>
                </c:pt>
                <c:pt idx="651">
                  <c:v>44776</c:v>
                </c:pt>
                <c:pt idx="652">
                  <c:v>44777</c:v>
                </c:pt>
                <c:pt idx="653">
                  <c:v>44778</c:v>
                </c:pt>
                <c:pt idx="654">
                  <c:v>44781</c:v>
                </c:pt>
                <c:pt idx="655">
                  <c:v>44782</c:v>
                </c:pt>
                <c:pt idx="656">
                  <c:v>44783</c:v>
                </c:pt>
                <c:pt idx="657">
                  <c:v>44784</c:v>
                </c:pt>
                <c:pt idx="658">
                  <c:v>44785</c:v>
                </c:pt>
                <c:pt idx="659">
                  <c:v>44788</c:v>
                </c:pt>
                <c:pt idx="660">
                  <c:v>44789</c:v>
                </c:pt>
                <c:pt idx="661">
                  <c:v>44790</c:v>
                </c:pt>
                <c:pt idx="662">
                  <c:v>44791</c:v>
                </c:pt>
                <c:pt idx="663">
                  <c:v>44792</c:v>
                </c:pt>
                <c:pt idx="664">
                  <c:v>44795</c:v>
                </c:pt>
                <c:pt idx="665">
                  <c:v>44796</c:v>
                </c:pt>
                <c:pt idx="666">
                  <c:v>44797</c:v>
                </c:pt>
                <c:pt idx="667">
                  <c:v>44798</c:v>
                </c:pt>
                <c:pt idx="668">
                  <c:v>44799</c:v>
                </c:pt>
                <c:pt idx="669">
                  <c:v>44802</c:v>
                </c:pt>
                <c:pt idx="670">
                  <c:v>44803</c:v>
                </c:pt>
                <c:pt idx="671">
                  <c:v>44804</c:v>
                </c:pt>
                <c:pt idx="672">
                  <c:v>44805</c:v>
                </c:pt>
                <c:pt idx="673">
                  <c:v>44806</c:v>
                </c:pt>
                <c:pt idx="674">
                  <c:v>44810</c:v>
                </c:pt>
                <c:pt idx="675">
                  <c:v>44811</c:v>
                </c:pt>
                <c:pt idx="676">
                  <c:v>44812</c:v>
                </c:pt>
                <c:pt idx="677">
                  <c:v>44813</c:v>
                </c:pt>
                <c:pt idx="678">
                  <c:v>44816</c:v>
                </c:pt>
                <c:pt idx="679">
                  <c:v>44817</c:v>
                </c:pt>
                <c:pt idx="680">
                  <c:v>44818</c:v>
                </c:pt>
                <c:pt idx="681">
                  <c:v>44819</c:v>
                </c:pt>
                <c:pt idx="682">
                  <c:v>44820</c:v>
                </c:pt>
                <c:pt idx="683">
                  <c:v>44823</c:v>
                </c:pt>
                <c:pt idx="684">
                  <c:v>44824</c:v>
                </c:pt>
                <c:pt idx="685">
                  <c:v>44825</c:v>
                </c:pt>
                <c:pt idx="686">
                  <c:v>44826</c:v>
                </c:pt>
                <c:pt idx="687">
                  <c:v>44827</c:v>
                </c:pt>
                <c:pt idx="688">
                  <c:v>44830</c:v>
                </c:pt>
                <c:pt idx="689">
                  <c:v>44831</c:v>
                </c:pt>
                <c:pt idx="690">
                  <c:v>44832</c:v>
                </c:pt>
                <c:pt idx="691">
                  <c:v>44833</c:v>
                </c:pt>
                <c:pt idx="692">
                  <c:v>44834</c:v>
                </c:pt>
                <c:pt idx="693">
                  <c:v>44837</c:v>
                </c:pt>
                <c:pt idx="694">
                  <c:v>44838</c:v>
                </c:pt>
                <c:pt idx="695">
                  <c:v>44839</c:v>
                </c:pt>
                <c:pt idx="696">
                  <c:v>44840</c:v>
                </c:pt>
                <c:pt idx="697">
                  <c:v>44841</c:v>
                </c:pt>
                <c:pt idx="698">
                  <c:v>44844</c:v>
                </c:pt>
                <c:pt idx="699">
                  <c:v>44845</c:v>
                </c:pt>
                <c:pt idx="700">
                  <c:v>44846</c:v>
                </c:pt>
                <c:pt idx="701">
                  <c:v>44847</c:v>
                </c:pt>
                <c:pt idx="702">
                  <c:v>44848</c:v>
                </c:pt>
                <c:pt idx="703">
                  <c:v>44851</c:v>
                </c:pt>
                <c:pt idx="704">
                  <c:v>44852</c:v>
                </c:pt>
                <c:pt idx="705">
                  <c:v>44853</c:v>
                </c:pt>
                <c:pt idx="706">
                  <c:v>44854</c:v>
                </c:pt>
                <c:pt idx="707">
                  <c:v>44855</c:v>
                </c:pt>
                <c:pt idx="708">
                  <c:v>44858</c:v>
                </c:pt>
                <c:pt idx="709">
                  <c:v>44859</c:v>
                </c:pt>
                <c:pt idx="710">
                  <c:v>44860</c:v>
                </c:pt>
                <c:pt idx="711">
                  <c:v>44861</c:v>
                </c:pt>
                <c:pt idx="712">
                  <c:v>44862</c:v>
                </c:pt>
                <c:pt idx="713">
                  <c:v>44865</c:v>
                </c:pt>
                <c:pt idx="714">
                  <c:v>44866</c:v>
                </c:pt>
                <c:pt idx="715">
                  <c:v>44867</c:v>
                </c:pt>
                <c:pt idx="716">
                  <c:v>44868</c:v>
                </c:pt>
                <c:pt idx="717">
                  <c:v>44869</c:v>
                </c:pt>
                <c:pt idx="718">
                  <c:v>44872</c:v>
                </c:pt>
                <c:pt idx="719">
                  <c:v>44873</c:v>
                </c:pt>
                <c:pt idx="720">
                  <c:v>44874</c:v>
                </c:pt>
                <c:pt idx="721">
                  <c:v>44875</c:v>
                </c:pt>
                <c:pt idx="722">
                  <c:v>44876</c:v>
                </c:pt>
                <c:pt idx="723">
                  <c:v>44879</c:v>
                </c:pt>
                <c:pt idx="724">
                  <c:v>44880</c:v>
                </c:pt>
                <c:pt idx="725">
                  <c:v>44881</c:v>
                </c:pt>
                <c:pt idx="726">
                  <c:v>44882</c:v>
                </c:pt>
                <c:pt idx="727">
                  <c:v>44883</c:v>
                </c:pt>
                <c:pt idx="728">
                  <c:v>44886</c:v>
                </c:pt>
                <c:pt idx="729">
                  <c:v>44887</c:v>
                </c:pt>
                <c:pt idx="730">
                  <c:v>44888</c:v>
                </c:pt>
                <c:pt idx="731">
                  <c:v>44890</c:v>
                </c:pt>
                <c:pt idx="732">
                  <c:v>44893</c:v>
                </c:pt>
                <c:pt idx="733">
                  <c:v>44894</c:v>
                </c:pt>
                <c:pt idx="734">
                  <c:v>44895</c:v>
                </c:pt>
                <c:pt idx="735">
                  <c:v>44896</c:v>
                </c:pt>
                <c:pt idx="736">
                  <c:v>44897</c:v>
                </c:pt>
                <c:pt idx="737">
                  <c:v>44900</c:v>
                </c:pt>
                <c:pt idx="738">
                  <c:v>44901</c:v>
                </c:pt>
                <c:pt idx="739">
                  <c:v>44902</c:v>
                </c:pt>
                <c:pt idx="740">
                  <c:v>44903</c:v>
                </c:pt>
                <c:pt idx="741">
                  <c:v>44904</c:v>
                </c:pt>
                <c:pt idx="742">
                  <c:v>44907</c:v>
                </c:pt>
                <c:pt idx="743">
                  <c:v>44908</c:v>
                </c:pt>
                <c:pt idx="744">
                  <c:v>44909</c:v>
                </c:pt>
                <c:pt idx="745">
                  <c:v>44910</c:v>
                </c:pt>
                <c:pt idx="746">
                  <c:v>44911</c:v>
                </c:pt>
                <c:pt idx="747">
                  <c:v>44914</c:v>
                </c:pt>
                <c:pt idx="748">
                  <c:v>44915</c:v>
                </c:pt>
                <c:pt idx="749">
                  <c:v>44916</c:v>
                </c:pt>
                <c:pt idx="750">
                  <c:v>44917</c:v>
                </c:pt>
                <c:pt idx="751">
                  <c:v>44918</c:v>
                </c:pt>
                <c:pt idx="752">
                  <c:v>44922</c:v>
                </c:pt>
                <c:pt idx="753">
                  <c:v>44923</c:v>
                </c:pt>
                <c:pt idx="754">
                  <c:v>44924</c:v>
                </c:pt>
                <c:pt idx="755">
                  <c:v>44925</c:v>
                </c:pt>
                <c:pt idx="756">
                  <c:v>44929</c:v>
                </c:pt>
                <c:pt idx="757">
                  <c:v>44930</c:v>
                </c:pt>
                <c:pt idx="758">
                  <c:v>44931</c:v>
                </c:pt>
                <c:pt idx="759">
                  <c:v>44932</c:v>
                </c:pt>
                <c:pt idx="760">
                  <c:v>44935</c:v>
                </c:pt>
                <c:pt idx="761">
                  <c:v>44936</c:v>
                </c:pt>
                <c:pt idx="762">
                  <c:v>44937</c:v>
                </c:pt>
                <c:pt idx="763">
                  <c:v>44938</c:v>
                </c:pt>
                <c:pt idx="764">
                  <c:v>44939</c:v>
                </c:pt>
                <c:pt idx="765">
                  <c:v>44943</c:v>
                </c:pt>
                <c:pt idx="766">
                  <c:v>44944</c:v>
                </c:pt>
                <c:pt idx="767">
                  <c:v>44945</c:v>
                </c:pt>
                <c:pt idx="768">
                  <c:v>44946</c:v>
                </c:pt>
                <c:pt idx="769">
                  <c:v>44949</c:v>
                </c:pt>
                <c:pt idx="770">
                  <c:v>44950</c:v>
                </c:pt>
                <c:pt idx="771">
                  <c:v>44951</c:v>
                </c:pt>
                <c:pt idx="772">
                  <c:v>44952</c:v>
                </c:pt>
                <c:pt idx="773">
                  <c:v>44953</c:v>
                </c:pt>
                <c:pt idx="774">
                  <c:v>44956</c:v>
                </c:pt>
                <c:pt idx="775">
                  <c:v>44957</c:v>
                </c:pt>
                <c:pt idx="776">
                  <c:v>44958</c:v>
                </c:pt>
                <c:pt idx="777">
                  <c:v>44959</c:v>
                </c:pt>
                <c:pt idx="778">
                  <c:v>44960</c:v>
                </c:pt>
                <c:pt idx="779">
                  <c:v>44963</c:v>
                </c:pt>
                <c:pt idx="780">
                  <c:v>44964</c:v>
                </c:pt>
                <c:pt idx="781">
                  <c:v>44965</c:v>
                </c:pt>
                <c:pt idx="782">
                  <c:v>44966</c:v>
                </c:pt>
                <c:pt idx="783">
                  <c:v>44967</c:v>
                </c:pt>
                <c:pt idx="784">
                  <c:v>44970</c:v>
                </c:pt>
                <c:pt idx="785">
                  <c:v>44971</c:v>
                </c:pt>
                <c:pt idx="786">
                  <c:v>44972</c:v>
                </c:pt>
                <c:pt idx="787">
                  <c:v>44973</c:v>
                </c:pt>
                <c:pt idx="788">
                  <c:v>44974</c:v>
                </c:pt>
                <c:pt idx="789">
                  <c:v>44978</c:v>
                </c:pt>
                <c:pt idx="790">
                  <c:v>44979</c:v>
                </c:pt>
                <c:pt idx="791">
                  <c:v>44980</c:v>
                </c:pt>
                <c:pt idx="792">
                  <c:v>44981</c:v>
                </c:pt>
                <c:pt idx="793">
                  <c:v>44984</c:v>
                </c:pt>
                <c:pt idx="794">
                  <c:v>44985</c:v>
                </c:pt>
                <c:pt idx="795">
                  <c:v>44986</c:v>
                </c:pt>
                <c:pt idx="796">
                  <c:v>44987</c:v>
                </c:pt>
                <c:pt idx="797">
                  <c:v>44988</c:v>
                </c:pt>
                <c:pt idx="798">
                  <c:v>44991</c:v>
                </c:pt>
                <c:pt idx="799">
                  <c:v>44992</c:v>
                </c:pt>
                <c:pt idx="800">
                  <c:v>44993</c:v>
                </c:pt>
                <c:pt idx="801">
                  <c:v>44994</c:v>
                </c:pt>
                <c:pt idx="802">
                  <c:v>44995</c:v>
                </c:pt>
                <c:pt idx="803">
                  <c:v>44998</c:v>
                </c:pt>
                <c:pt idx="804">
                  <c:v>44999</c:v>
                </c:pt>
                <c:pt idx="805">
                  <c:v>45000</c:v>
                </c:pt>
                <c:pt idx="806">
                  <c:v>45001</c:v>
                </c:pt>
                <c:pt idx="807">
                  <c:v>45002</c:v>
                </c:pt>
                <c:pt idx="808">
                  <c:v>45005</c:v>
                </c:pt>
                <c:pt idx="809">
                  <c:v>45006</c:v>
                </c:pt>
                <c:pt idx="810">
                  <c:v>45007</c:v>
                </c:pt>
                <c:pt idx="811">
                  <c:v>45008</c:v>
                </c:pt>
                <c:pt idx="812">
                  <c:v>45009</c:v>
                </c:pt>
                <c:pt idx="813">
                  <c:v>45012</c:v>
                </c:pt>
                <c:pt idx="814">
                  <c:v>45013</c:v>
                </c:pt>
                <c:pt idx="815">
                  <c:v>45014</c:v>
                </c:pt>
                <c:pt idx="816">
                  <c:v>45015</c:v>
                </c:pt>
                <c:pt idx="817">
                  <c:v>45016</c:v>
                </c:pt>
                <c:pt idx="818">
                  <c:v>45019</c:v>
                </c:pt>
                <c:pt idx="819">
                  <c:v>45020</c:v>
                </c:pt>
                <c:pt idx="820">
                  <c:v>45021</c:v>
                </c:pt>
                <c:pt idx="821">
                  <c:v>45022</c:v>
                </c:pt>
                <c:pt idx="822">
                  <c:v>45026</c:v>
                </c:pt>
                <c:pt idx="823">
                  <c:v>45027</c:v>
                </c:pt>
                <c:pt idx="824">
                  <c:v>45028</c:v>
                </c:pt>
                <c:pt idx="825">
                  <c:v>45029</c:v>
                </c:pt>
                <c:pt idx="826">
                  <c:v>45030</c:v>
                </c:pt>
                <c:pt idx="827">
                  <c:v>45033</c:v>
                </c:pt>
                <c:pt idx="828">
                  <c:v>45034</c:v>
                </c:pt>
                <c:pt idx="829">
                  <c:v>45035</c:v>
                </c:pt>
                <c:pt idx="830">
                  <c:v>45036</c:v>
                </c:pt>
                <c:pt idx="831">
                  <c:v>45037</c:v>
                </c:pt>
                <c:pt idx="832">
                  <c:v>45040</c:v>
                </c:pt>
                <c:pt idx="833">
                  <c:v>45041</c:v>
                </c:pt>
                <c:pt idx="834">
                  <c:v>45042</c:v>
                </c:pt>
                <c:pt idx="835">
                  <c:v>45043</c:v>
                </c:pt>
                <c:pt idx="836">
                  <c:v>45044</c:v>
                </c:pt>
                <c:pt idx="837">
                  <c:v>45047</c:v>
                </c:pt>
                <c:pt idx="838">
                  <c:v>45048</c:v>
                </c:pt>
                <c:pt idx="839">
                  <c:v>45049</c:v>
                </c:pt>
                <c:pt idx="840">
                  <c:v>45050</c:v>
                </c:pt>
                <c:pt idx="841">
                  <c:v>45051</c:v>
                </c:pt>
                <c:pt idx="842">
                  <c:v>45054</c:v>
                </c:pt>
                <c:pt idx="843">
                  <c:v>45055</c:v>
                </c:pt>
                <c:pt idx="844">
                  <c:v>45056</c:v>
                </c:pt>
                <c:pt idx="845">
                  <c:v>45057</c:v>
                </c:pt>
                <c:pt idx="846">
                  <c:v>45058</c:v>
                </c:pt>
                <c:pt idx="847">
                  <c:v>45061</c:v>
                </c:pt>
                <c:pt idx="848">
                  <c:v>45062</c:v>
                </c:pt>
                <c:pt idx="849">
                  <c:v>45063</c:v>
                </c:pt>
                <c:pt idx="850">
                  <c:v>45064</c:v>
                </c:pt>
                <c:pt idx="851">
                  <c:v>45065</c:v>
                </c:pt>
                <c:pt idx="852">
                  <c:v>45068</c:v>
                </c:pt>
                <c:pt idx="853">
                  <c:v>45069</c:v>
                </c:pt>
                <c:pt idx="854">
                  <c:v>45070</c:v>
                </c:pt>
                <c:pt idx="855">
                  <c:v>45071</c:v>
                </c:pt>
                <c:pt idx="856">
                  <c:v>45072</c:v>
                </c:pt>
                <c:pt idx="857">
                  <c:v>45076</c:v>
                </c:pt>
                <c:pt idx="858">
                  <c:v>45077</c:v>
                </c:pt>
                <c:pt idx="859">
                  <c:v>45078</c:v>
                </c:pt>
                <c:pt idx="860">
                  <c:v>45079</c:v>
                </c:pt>
                <c:pt idx="861">
                  <c:v>45082</c:v>
                </c:pt>
                <c:pt idx="862">
                  <c:v>45083</c:v>
                </c:pt>
                <c:pt idx="863">
                  <c:v>45084</c:v>
                </c:pt>
                <c:pt idx="864">
                  <c:v>45085</c:v>
                </c:pt>
                <c:pt idx="865">
                  <c:v>45086</c:v>
                </c:pt>
                <c:pt idx="866">
                  <c:v>45089</c:v>
                </c:pt>
                <c:pt idx="867">
                  <c:v>45090</c:v>
                </c:pt>
                <c:pt idx="868">
                  <c:v>45091</c:v>
                </c:pt>
                <c:pt idx="869">
                  <c:v>45092</c:v>
                </c:pt>
                <c:pt idx="870">
                  <c:v>45093</c:v>
                </c:pt>
                <c:pt idx="871">
                  <c:v>45097</c:v>
                </c:pt>
                <c:pt idx="872">
                  <c:v>45098</c:v>
                </c:pt>
                <c:pt idx="873">
                  <c:v>45099</c:v>
                </c:pt>
                <c:pt idx="874">
                  <c:v>45100</c:v>
                </c:pt>
                <c:pt idx="875">
                  <c:v>45103</c:v>
                </c:pt>
                <c:pt idx="876">
                  <c:v>45104</c:v>
                </c:pt>
                <c:pt idx="877">
                  <c:v>45105</c:v>
                </c:pt>
                <c:pt idx="878">
                  <c:v>45106</c:v>
                </c:pt>
                <c:pt idx="879">
                  <c:v>45107</c:v>
                </c:pt>
                <c:pt idx="880">
                  <c:v>45110</c:v>
                </c:pt>
                <c:pt idx="881">
                  <c:v>45112</c:v>
                </c:pt>
                <c:pt idx="882">
                  <c:v>45113</c:v>
                </c:pt>
                <c:pt idx="883">
                  <c:v>45114</c:v>
                </c:pt>
                <c:pt idx="884">
                  <c:v>45117</c:v>
                </c:pt>
                <c:pt idx="885">
                  <c:v>45118</c:v>
                </c:pt>
                <c:pt idx="886">
                  <c:v>45119</c:v>
                </c:pt>
                <c:pt idx="887">
                  <c:v>45120</c:v>
                </c:pt>
                <c:pt idx="888">
                  <c:v>45121</c:v>
                </c:pt>
                <c:pt idx="889">
                  <c:v>45124</c:v>
                </c:pt>
                <c:pt idx="890">
                  <c:v>45125</c:v>
                </c:pt>
                <c:pt idx="891">
                  <c:v>45126</c:v>
                </c:pt>
                <c:pt idx="892">
                  <c:v>45127</c:v>
                </c:pt>
                <c:pt idx="893">
                  <c:v>45128</c:v>
                </c:pt>
                <c:pt idx="894">
                  <c:v>45131</c:v>
                </c:pt>
                <c:pt idx="895">
                  <c:v>45132</c:v>
                </c:pt>
                <c:pt idx="896">
                  <c:v>45133</c:v>
                </c:pt>
                <c:pt idx="897">
                  <c:v>45134</c:v>
                </c:pt>
                <c:pt idx="898">
                  <c:v>45135</c:v>
                </c:pt>
                <c:pt idx="899">
                  <c:v>45138</c:v>
                </c:pt>
                <c:pt idx="900">
                  <c:v>45139</c:v>
                </c:pt>
                <c:pt idx="901">
                  <c:v>45140</c:v>
                </c:pt>
                <c:pt idx="902">
                  <c:v>45141</c:v>
                </c:pt>
                <c:pt idx="903">
                  <c:v>45142</c:v>
                </c:pt>
                <c:pt idx="904">
                  <c:v>45145</c:v>
                </c:pt>
                <c:pt idx="905">
                  <c:v>45146</c:v>
                </c:pt>
                <c:pt idx="906">
                  <c:v>45147</c:v>
                </c:pt>
                <c:pt idx="907">
                  <c:v>45148</c:v>
                </c:pt>
                <c:pt idx="908">
                  <c:v>45149</c:v>
                </c:pt>
                <c:pt idx="909">
                  <c:v>45152</c:v>
                </c:pt>
                <c:pt idx="910">
                  <c:v>45153</c:v>
                </c:pt>
                <c:pt idx="911">
                  <c:v>45154</c:v>
                </c:pt>
                <c:pt idx="912">
                  <c:v>45155</c:v>
                </c:pt>
                <c:pt idx="913">
                  <c:v>45156</c:v>
                </c:pt>
                <c:pt idx="914">
                  <c:v>45159</c:v>
                </c:pt>
                <c:pt idx="915">
                  <c:v>45160</c:v>
                </c:pt>
                <c:pt idx="916">
                  <c:v>45161</c:v>
                </c:pt>
                <c:pt idx="917">
                  <c:v>45162</c:v>
                </c:pt>
                <c:pt idx="918">
                  <c:v>45163</c:v>
                </c:pt>
                <c:pt idx="919">
                  <c:v>45166</c:v>
                </c:pt>
                <c:pt idx="920">
                  <c:v>45167</c:v>
                </c:pt>
                <c:pt idx="921">
                  <c:v>45168</c:v>
                </c:pt>
                <c:pt idx="922">
                  <c:v>45169</c:v>
                </c:pt>
                <c:pt idx="923">
                  <c:v>45170</c:v>
                </c:pt>
                <c:pt idx="924">
                  <c:v>45174</c:v>
                </c:pt>
                <c:pt idx="925">
                  <c:v>45175</c:v>
                </c:pt>
                <c:pt idx="926">
                  <c:v>45176</c:v>
                </c:pt>
                <c:pt idx="927">
                  <c:v>45177</c:v>
                </c:pt>
                <c:pt idx="928">
                  <c:v>45180</c:v>
                </c:pt>
                <c:pt idx="929">
                  <c:v>45181</c:v>
                </c:pt>
                <c:pt idx="930">
                  <c:v>45182</c:v>
                </c:pt>
                <c:pt idx="931">
                  <c:v>45183</c:v>
                </c:pt>
                <c:pt idx="932">
                  <c:v>45184</c:v>
                </c:pt>
                <c:pt idx="933">
                  <c:v>45187</c:v>
                </c:pt>
                <c:pt idx="934">
                  <c:v>45188</c:v>
                </c:pt>
                <c:pt idx="935">
                  <c:v>45189</c:v>
                </c:pt>
                <c:pt idx="936">
                  <c:v>45190</c:v>
                </c:pt>
                <c:pt idx="937">
                  <c:v>45191</c:v>
                </c:pt>
                <c:pt idx="938">
                  <c:v>45194</c:v>
                </c:pt>
                <c:pt idx="939">
                  <c:v>45195</c:v>
                </c:pt>
                <c:pt idx="940">
                  <c:v>45196</c:v>
                </c:pt>
                <c:pt idx="941">
                  <c:v>45197</c:v>
                </c:pt>
                <c:pt idx="942">
                  <c:v>45198</c:v>
                </c:pt>
                <c:pt idx="943">
                  <c:v>45201</c:v>
                </c:pt>
                <c:pt idx="944">
                  <c:v>45202</c:v>
                </c:pt>
                <c:pt idx="945">
                  <c:v>45203</c:v>
                </c:pt>
                <c:pt idx="946">
                  <c:v>45204</c:v>
                </c:pt>
                <c:pt idx="947">
                  <c:v>45205</c:v>
                </c:pt>
                <c:pt idx="948">
                  <c:v>45208</c:v>
                </c:pt>
                <c:pt idx="949">
                  <c:v>45209</c:v>
                </c:pt>
                <c:pt idx="950">
                  <c:v>45210</c:v>
                </c:pt>
                <c:pt idx="951">
                  <c:v>45211</c:v>
                </c:pt>
                <c:pt idx="952">
                  <c:v>45212</c:v>
                </c:pt>
                <c:pt idx="953">
                  <c:v>45215</c:v>
                </c:pt>
                <c:pt idx="954">
                  <c:v>45216</c:v>
                </c:pt>
                <c:pt idx="955">
                  <c:v>45217</c:v>
                </c:pt>
                <c:pt idx="956">
                  <c:v>45218</c:v>
                </c:pt>
                <c:pt idx="957">
                  <c:v>45219</c:v>
                </c:pt>
                <c:pt idx="958">
                  <c:v>45222</c:v>
                </c:pt>
                <c:pt idx="959">
                  <c:v>45223</c:v>
                </c:pt>
                <c:pt idx="960">
                  <c:v>45224</c:v>
                </c:pt>
                <c:pt idx="961">
                  <c:v>45225</c:v>
                </c:pt>
                <c:pt idx="962">
                  <c:v>45226</c:v>
                </c:pt>
                <c:pt idx="963">
                  <c:v>45229</c:v>
                </c:pt>
                <c:pt idx="964">
                  <c:v>45230</c:v>
                </c:pt>
                <c:pt idx="965">
                  <c:v>45231</c:v>
                </c:pt>
                <c:pt idx="966">
                  <c:v>45232</c:v>
                </c:pt>
                <c:pt idx="967">
                  <c:v>45233</c:v>
                </c:pt>
                <c:pt idx="968">
                  <c:v>45236</c:v>
                </c:pt>
                <c:pt idx="969">
                  <c:v>45237</c:v>
                </c:pt>
                <c:pt idx="970">
                  <c:v>45238</c:v>
                </c:pt>
                <c:pt idx="971">
                  <c:v>45239</c:v>
                </c:pt>
                <c:pt idx="972">
                  <c:v>45240</c:v>
                </c:pt>
                <c:pt idx="973">
                  <c:v>45243</c:v>
                </c:pt>
                <c:pt idx="974">
                  <c:v>45244</c:v>
                </c:pt>
                <c:pt idx="975">
                  <c:v>45245</c:v>
                </c:pt>
                <c:pt idx="976">
                  <c:v>45246</c:v>
                </c:pt>
                <c:pt idx="977">
                  <c:v>45247</c:v>
                </c:pt>
                <c:pt idx="978">
                  <c:v>45250</c:v>
                </c:pt>
                <c:pt idx="979">
                  <c:v>45251</c:v>
                </c:pt>
                <c:pt idx="980">
                  <c:v>45252</c:v>
                </c:pt>
                <c:pt idx="981">
                  <c:v>45254</c:v>
                </c:pt>
                <c:pt idx="982">
                  <c:v>45257</c:v>
                </c:pt>
                <c:pt idx="983">
                  <c:v>45258</c:v>
                </c:pt>
                <c:pt idx="984">
                  <c:v>45259</c:v>
                </c:pt>
                <c:pt idx="985">
                  <c:v>45260</c:v>
                </c:pt>
                <c:pt idx="986">
                  <c:v>45261</c:v>
                </c:pt>
                <c:pt idx="987">
                  <c:v>45264</c:v>
                </c:pt>
                <c:pt idx="988">
                  <c:v>45265</c:v>
                </c:pt>
                <c:pt idx="989">
                  <c:v>45266</c:v>
                </c:pt>
                <c:pt idx="990">
                  <c:v>45267</c:v>
                </c:pt>
                <c:pt idx="991">
                  <c:v>45268</c:v>
                </c:pt>
                <c:pt idx="992">
                  <c:v>45271</c:v>
                </c:pt>
                <c:pt idx="993">
                  <c:v>45272</c:v>
                </c:pt>
                <c:pt idx="994">
                  <c:v>45273</c:v>
                </c:pt>
                <c:pt idx="995">
                  <c:v>45274</c:v>
                </c:pt>
                <c:pt idx="996">
                  <c:v>45275</c:v>
                </c:pt>
                <c:pt idx="997">
                  <c:v>45278</c:v>
                </c:pt>
                <c:pt idx="998">
                  <c:v>45279</c:v>
                </c:pt>
                <c:pt idx="999">
                  <c:v>45280</c:v>
                </c:pt>
                <c:pt idx="1000">
                  <c:v>45281</c:v>
                </c:pt>
                <c:pt idx="1001">
                  <c:v>45282</c:v>
                </c:pt>
                <c:pt idx="1002">
                  <c:v>45286</c:v>
                </c:pt>
                <c:pt idx="1003">
                  <c:v>45287</c:v>
                </c:pt>
                <c:pt idx="1004">
                  <c:v>45288</c:v>
                </c:pt>
                <c:pt idx="1005">
                  <c:v>45289</c:v>
                </c:pt>
                <c:pt idx="1006">
                  <c:v>45293</c:v>
                </c:pt>
                <c:pt idx="1007">
                  <c:v>45294</c:v>
                </c:pt>
                <c:pt idx="1008">
                  <c:v>45295</c:v>
                </c:pt>
                <c:pt idx="1009">
                  <c:v>45296</c:v>
                </c:pt>
                <c:pt idx="1010">
                  <c:v>45299</c:v>
                </c:pt>
                <c:pt idx="1011">
                  <c:v>45300</c:v>
                </c:pt>
                <c:pt idx="1012">
                  <c:v>45301</c:v>
                </c:pt>
                <c:pt idx="1013">
                  <c:v>45302</c:v>
                </c:pt>
                <c:pt idx="1014">
                  <c:v>45303</c:v>
                </c:pt>
                <c:pt idx="1015">
                  <c:v>45307</c:v>
                </c:pt>
                <c:pt idx="1016">
                  <c:v>45308</c:v>
                </c:pt>
                <c:pt idx="1017">
                  <c:v>45309</c:v>
                </c:pt>
                <c:pt idx="1018">
                  <c:v>45310</c:v>
                </c:pt>
                <c:pt idx="1019">
                  <c:v>45313</c:v>
                </c:pt>
                <c:pt idx="1020">
                  <c:v>45314</c:v>
                </c:pt>
                <c:pt idx="1021">
                  <c:v>45315</c:v>
                </c:pt>
                <c:pt idx="1022">
                  <c:v>45316</c:v>
                </c:pt>
                <c:pt idx="1023">
                  <c:v>45317</c:v>
                </c:pt>
                <c:pt idx="1024">
                  <c:v>45320</c:v>
                </c:pt>
                <c:pt idx="1025">
                  <c:v>45321</c:v>
                </c:pt>
                <c:pt idx="1026">
                  <c:v>45322</c:v>
                </c:pt>
                <c:pt idx="1027">
                  <c:v>45323</c:v>
                </c:pt>
                <c:pt idx="1028">
                  <c:v>45324</c:v>
                </c:pt>
                <c:pt idx="1029">
                  <c:v>45327</c:v>
                </c:pt>
                <c:pt idx="1030">
                  <c:v>45328</c:v>
                </c:pt>
                <c:pt idx="1031">
                  <c:v>45329</c:v>
                </c:pt>
                <c:pt idx="1032">
                  <c:v>45330</c:v>
                </c:pt>
                <c:pt idx="1033">
                  <c:v>45331</c:v>
                </c:pt>
                <c:pt idx="1034">
                  <c:v>45334</c:v>
                </c:pt>
                <c:pt idx="1035">
                  <c:v>45335</c:v>
                </c:pt>
                <c:pt idx="1036">
                  <c:v>45336</c:v>
                </c:pt>
                <c:pt idx="1037">
                  <c:v>45337</c:v>
                </c:pt>
                <c:pt idx="1038">
                  <c:v>45338</c:v>
                </c:pt>
                <c:pt idx="1039">
                  <c:v>45342</c:v>
                </c:pt>
                <c:pt idx="1040">
                  <c:v>45343</c:v>
                </c:pt>
                <c:pt idx="1041">
                  <c:v>45344</c:v>
                </c:pt>
                <c:pt idx="1042">
                  <c:v>45345</c:v>
                </c:pt>
                <c:pt idx="1043">
                  <c:v>45348</c:v>
                </c:pt>
                <c:pt idx="1044">
                  <c:v>45349</c:v>
                </c:pt>
                <c:pt idx="1045">
                  <c:v>45350</c:v>
                </c:pt>
                <c:pt idx="1046">
                  <c:v>45351</c:v>
                </c:pt>
                <c:pt idx="1047">
                  <c:v>45352</c:v>
                </c:pt>
                <c:pt idx="1048">
                  <c:v>45355</c:v>
                </c:pt>
                <c:pt idx="1049">
                  <c:v>45356</c:v>
                </c:pt>
                <c:pt idx="1050">
                  <c:v>45357</c:v>
                </c:pt>
                <c:pt idx="1051">
                  <c:v>45358</c:v>
                </c:pt>
                <c:pt idx="1052">
                  <c:v>45359</c:v>
                </c:pt>
                <c:pt idx="1053">
                  <c:v>45362</c:v>
                </c:pt>
                <c:pt idx="1054">
                  <c:v>45363</c:v>
                </c:pt>
                <c:pt idx="1055">
                  <c:v>45364</c:v>
                </c:pt>
                <c:pt idx="1056">
                  <c:v>45365</c:v>
                </c:pt>
                <c:pt idx="1057">
                  <c:v>45366</c:v>
                </c:pt>
                <c:pt idx="1058">
                  <c:v>45369</c:v>
                </c:pt>
                <c:pt idx="1059">
                  <c:v>45370</c:v>
                </c:pt>
                <c:pt idx="1060">
                  <c:v>45371</c:v>
                </c:pt>
                <c:pt idx="1061">
                  <c:v>45372</c:v>
                </c:pt>
                <c:pt idx="1062">
                  <c:v>45373</c:v>
                </c:pt>
                <c:pt idx="1063">
                  <c:v>45376</c:v>
                </c:pt>
                <c:pt idx="1064">
                  <c:v>45377</c:v>
                </c:pt>
                <c:pt idx="1065">
                  <c:v>45378</c:v>
                </c:pt>
                <c:pt idx="1066">
                  <c:v>45379</c:v>
                </c:pt>
                <c:pt idx="1067">
                  <c:v>45383</c:v>
                </c:pt>
                <c:pt idx="1068">
                  <c:v>45384</c:v>
                </c:pt>
                <c:pt idx="1069">
                  <c:v>45385</c:v>
                </c:pt>
                <c:pt idx="1070">
                  <c:v>45386</c:v>
                </c:pt>
                <c:pt idx="1071">
                  <c:v>45387</c:v>
                </c:pt>
                <c:pt idx="1072">
                  <c:v>45390</c:v>
                </c:pt>
                <c:pt idx="1073">
                  <c:v>45391</c:v>
                </c:pt>
                <c:pt idx="1074">
                  <c:v>45392</c:v>
                </c:pt>
                <c:pt idx="1075">
                  <c:v>45393</c:v>
                </c:pt>
                <c:pt idx="1076">
                  <c:v>45394</c:v>
                </c:pt>
                <c:pt idx="1077">
                  <c:v>45397</c:v>
                </c:pt>
                <c:pt idx="1078">
                  <c:v>45398</c:v>
                </c:pt>
                <c:pt idx="1079">
                  <c:v>45399</c:v>
                </c:pt>
                <c:pt idx="1080">
                  <c:v>45400</c:v>
                </c:pt>
                <c:pt idx="1081">
                  <c:v>45401</c:v>
                </c:pt>
                <c:pt idx="1082">
                  <c:v>45404</c:v>
                </c:pt>
                <c:pt idx="1083">
                  <c:v>45405</c:v>
                </c:pt>
                <c:pt idx="1084">
                  <c:v>45406</c:v>
                </c:pt>
                <c:pt idx="1085">
                  <c:v>45407</c:v>
                </c:pt>
                <c:pt idx="1086">
                  <c:v>45408</c:v>
                </c:pt>
                <c:pt idx="1087">
                  <c:v>45411</c:v>
                </c:pt>
                <c:pt idx="1088">
                  <c:v>45412</c:v>
                </c:pt>
                <c:pt idx="1089">
                  <c:v>45413</c:v>
                </c:pt>
                <c:pt idx="1090">
                  <c:v>45414</c:v>
                </c:pt>
                <c:pt idx="1091">
                  <c:v>45415</c:v>
                </c:pt>
                <c:pt idx="1092">
                  <c:v>45418</c:v>
                </c:pt>
                <c:pt idx="1093">
                  <c:v>45419</c:v>
                </c:pt>
                <c:pt idx="1094">
                  <c:v>45420</c:v>
                </c:pt>
                <c:pt idx="1095">
                  <c:v>45421</c:v>
                </c:pt>
                <c:pt idx="1096">
                  <c:v>45422</c:v>
                </c:pt>
                <c:pt idx="1097">
                  <c:v>45425</c:v>
                </c:pt>
                <c:pt idx="1098">
                  <c:v>45426</c:v>
                </c:pt>
                <c:pt idx="1099">
                  <c:v>45427</c:v>
                </c:pt>
                <c:pt idx="1100">
                  <c:v>45428</c:v>
                </c:pt>
                <c:pt idx="1101">
                  <c:v>45429</c:v>
                </c:pt>
                <c:pt idx="1102">
                  <c:v>45432</c:v>
                </c:pt>
                <c:pt idx="1103">
                  <c:v>45433</c:v>
                </c:pt>
                <c:pt idx="1104">
                  <c:v>45434</c:v>
                </c:pt>
                <c:pt idx="1105">
                  <c:v>45435</c:v>
                </c:pt>
                <c:pt idx="1106">
                  <c:v>45436</c:v>
                </c:pt>
                <c:pt idx="1107">
                  <c:v>45440</c:v>
                </c:pt>
                <c:pt idx="1108">
                  <c:v>45441</c:v>
                </c:pt>
                <c:pt idx="1109">
                  <c:v>45442</c:v>
                </c:pt>
                <c:pt idx="1110">
                  <c:v>45443</c:v>
                </c:pt>
                <c:pt idx="1111">
                  <c:v>45446</c:v>
                </c:pt>
                <c:pt idx="1112">
                  <c:v>45447</c:v>
                </c:pt>
                <c:pt idx="1113">
                  <c:v>45448</c:v>
                </c:pt>
                <c:pt idx="1114">
                  <c:v>45449</c:v>
                </c:pt>
                <c:pt idx="1115">
                  <c:v>45450</c:v>
                </c:pt>
                <c:pt idx="1116">
                  <c:v>45453</c:v>
                </c:pt>
                <c:pt idx="1117">
                  <c:v>45454</c:v>
                </c:pt>
                <c:pt idx="1118">
                  <c:v>45455</c:v>
                </c:pt>
                <c:pt idx="1119">
                  <c:v>45456</c:v>
                </c:pt>
                <c:pt idx="1120">
                  <c:v>45457</c:v>
                </c:pt>
                <c:pt idx="1121">
                  <c:v>45460</c:v>
                </c:pt>
                <c:pt idx="1122">
                  <c:v>45461</c:v>
                </c:pt>
                <c:pt idx="1123">
                  <c:v>45463</c:v>
                </c:pt>
                <c:pt idx="1124">
                  <c:v>45464</c:v>
                </c:pt>
                <c:pt idx="1125">
                  <c:v>45467</c:v>
                </c:pt>
                <c:pt idx="1126">
                  <c:v>45468</c:v>
                </c:pt>
                <c:pt idx="1127">
                  <c:v>45469</c:v>
                </c:pt>
                <c:pt idx="1128">
                  <c:v>45470</c:v>
                </c:pt>
                <c:pt idx="1129">
                  <c:v>45471</c:v>
                </c:pt>
                <c:pt idx="1130">
                  <c:v>45474</c:v>
                </c:pt>
                <c:pt idx="1131">
                  <c:v>45475</c:v>
                </c:pt>
                <c:pt idx="1132">
                  <c:v>45476</c:v>
                </c:pt>
                <c:pt idx="1133">
                  <c:v>45478</c:v>
                </c:pt>
                <c:pt idx="1134">
                  <c:v>45481</c:v>
                </c:pt>
                <c:pt idx="1135">
                  <c:v>45482</c:v>
                </c:pt>
                <c:pt idx="1136">
                  <c:v>45483</c:v>
                </c:pt>
                <c:pt idx="1137">
                  <c:v>45484</c:v>
                </c:pt>
                <c:pt idx="1138">
                  <c:v>45485</c:v>
                </c:pt>
                <c:pt idx="1139">
                  <c:v>45488</c:v>
                </c:pt>
                <c:pt idx="1140">
                  <c:v>45489</c:v>
                </c:pt>
                <c:pt idx="1141">
                  <c:v>45490</c:v>
                </c:pt>
                <c:pt idx="1142">
                  <c:v>45491</c:v>
                </c:pt>
                <c:pt idx="1143">
                  <c:v>45492</c:v>
                </c:pt>
                <c:pt idx="1144">
                  <c:v>45495</c:v>
                </c:pt>
                <c:pt idx="1145">
                  <c:v>45496</c:v>
                </c:pt>
                <c:pt idx="1146">
                  <c:v>45497</c:v>
                </c:pt>
                <c:pt idx="1147">
                  <c:v>45498</c:v>
                </c:pt>
                <c:pt idx="1148">
                  <c:v>45499</c:v>
                </c:pt>
                <c:pt idx="1149">
                  <c:v>45502</c:v>
                </c:pt>
                <c:pt idx="1150">
                  <c:v>45503</c:v>
                </c:pt>
                <c:pt idx="1151">
                  <c:v>45504</c:v>
                </c:pt>
                <c:pt idx="1152">
                  <c:v>45505</c:v>
                </c:pt>
                <c:pt idx="1153">
                  <c:v>45506</c:v>
                </c:pt>
                <c:pt idx="1154">
                  <c:v>45509</c:v>
                </c:pt>
                <c:pt idx="1155">
                  <c:v>45510</c:v>
                </c:pt>
                <c:pt idx="1156">
                  <c:v>45511</c:v>
                </c:pt>
                <c:pt idx="1157">
                  <c:v>45512</c:v>
                </c:pt>
                <c:pt idx="1158">
                  <c:v>45513</c:v>
                </c:pt>
                <c:pt idx="1159">
                  <c:v>45516</c:v>
                </c:pt>
                <c:pt idx="1160">
                  <c:v>45517</c:v>
                </c:pt>
                <c:pt idx="1161">
                  <c:v>45518</c:v>
                </c:pt>
                <c:pt idx="1162">
                  <c:v>45519</c:v>
                </c:pt>
                <c:pt idx="1163">
                  <c:v>45520</c:v>
                </c:pt>
                <c:pt idx="1164">
                  <c:v>45523</c:v>
                </c:pt>
                <c:pt idx="1165">
                  <c:v>45524</c:v>
                </c:pt>
                <c:pt idx="1166">
                  <c:v>45525</c:v>
                </c:pt>
                <c:pt idx="1167">
                  <c:v>45526</c:v>
                </c:pt>
                <c:pt idx="1168">
                  <c:v>45527</c:v>
                </c:pt>
                <c:pt idx="1169">
                  <c:v>45530</c:v>
                </c:pt>
                <c:pt idx="1170">
                  <c:v>45531</c:v>
                </c:pt>
                <c:pt idx="1171">
                  <c:v>45532</c:v>
                </c:pt>
                <c:pt idx="1172">
                  <c:v>45533</c:v>
                </c:pt>
                <c:pt idx="1173">
                  <c:v>45534</c:v>
                </c:pt>
                <c:pt idx="1174">
                  <c:v>45538</c:v>
                </c:pt>
                <c:pt idx="1175">
                  <c:v>45539</c:v>
                </c:pt>
                <c:pt idx="1176">
                  <c:v>45540</c:v>
                </c:pt>
                <c:pt idx="1177">
                  <c:v>45541</c:v>
                </c:pt>
                <c:pt idx="1178">
                  <c:v>45544</c:v>
                </c:pt>
                <c:pt idx="1179">
                  <c:v>45545</c:v>
                </c:pt>
                <c:pt idx="1180">
                  <c:v>45546</c:v>
                </c:pt>
                <c:pt idx="1181">
                  <c:v>45547</c:v>
                </c:pt>
                <c:pt idx="1182">
                  <c:v>45548</c:v>
                </c:pt>
                <c:pt idx="1183">
                  <c:v>45551</c:v>
                </c:pt>
                <c:pt idx="1184">
                  <c:v>45552</c:v>
                </c:pt>
                <c:pt idx="1185">
                  <c:v>45553</c:v>
                </c:pt>
                <c:pt idx="1186">
                  <c:v>45554</c:v>
                </c:pt>
                <c:pt idx="1187">
                  <c:v>45555</c:v>
                </c:pt>
                <c:pt idx="1188">
                  <c:v>45558</c:v>
                </c:pt>
                <c:pt idx="1189">
                  <c:v>45559</c:v>
                </c:pt>
                <c:pt idx="1190">
                  <c:v>45560</c:v>
                </c:pt>
                <c:pt idx="1191">
                  <c:v>45561</c:v>
                </c:pt>
                <c:pt idx="1192">
                  <c:v>45562</c:v>
                </c:pt>
                <c:pt idx="1193">
                  <c:v>45565</c:v>
                </c:pt>
                <c:pt idx="1194">
                  <c:v>45566</c:v>
                </c:pt>
                <c:pt idx="1195">
                  <c:v>45567</c:v>
                </c:pt>
                <c:pt idx="1196">
                  <c:v>45568</c:v>
                </c:pt>
                <c:pt idx="1197">
                  <c:v>45569</c:v>
                </c:pt>
                <c:pt idx="1198">
                  <c:v>45572</c:v>
                </c:pt>
                <c:pt idx="1199">
                  <c:v>45573</c:v>
                </c:pt>
                <c:pt idx="1200">
                  <c:v>45574</c:v>
                </c:pt>
                <c:pt idx="1201">
                  <c:v>45575</c:v>
                </c:pt>
                <c:pt idx="1202">
                  <c:v>45576</c:v>
                </c:pt>
                <c:pt idx="1203">
                  <c:v>45579</c:v>
                </c:pt>
                <c:pt idx="1204">
                  <c:v>45580</c:v>
                </c:pt>
                <c:pt idx="1205">
                  <c:v>45581</c:v>
                </c:pt>
                <c:pt idx="1206">
                  <c:v>45582</c:v>
                </c:pt>
                <c:pt idx="1207">
                  <c:v>45583</c:v>
                </c:pt>
                <c:pt idx="1208">
                  <c:v>45586</c:v>
                </c:pt>
                <c:pt idx="1209">
                  <c:v>45587</c:v>
                </c:pt>
                <c:pt idx="1210">
                  <c:v>45588</c:v>
                </c:pt>
                <c:pt idx="1211">
                  <c:v>45589</c:v>
                </c:pt>
                <c:pt idx="1212">
                  <c:v>45590</c:v>
                </c:pt>
                <c:pt idx="1213">
                  <c:v>45593</c:v>
                </c:pt>
                <c:pt idx="1214">
                  <c:v>45594</c:v>
                </c:pt>
                <c:pt idx="1215">
                  <c:v>45595</c:v>
                </c:pt>
                <c:pt idx="1216">
                  <c:v>45596</c:v>
                </c:pt>
                <c:pt idx="1217">
                  <c:v>45597</c:v>
                </c:pt>
                <c:pt idx="1218">
                  <c:v>45600</c:v>
                </c:pt>
                <c:pt idx="1219">
                  <c:v>45601</c:v>
                </c:pt>
                <c:pt idx="1220">
                  <c:v>45602</c:v>
                </c:pt>
                <c:pt idx="1221">
                  <c:v>45603</c:v>
                </c:pt>
                <c:pt idx="1222">
                  <c:v>45604</c:v>
                </c:pt>
                <c:pt idx="1223">
                  <c:v>45607</c:v>
                </c:pt>
                <c:pt idx="1224">
                  <c:v>45608</c:v>
                </c:pt>
                <c:pt idx="1225">
                  <c:v>45609</c:v>
                </c:pt>
                <c:pt idx="1226">
                  <c:v>45610</c:v>
                </c:pt>
                <c:pt idx="1227">
                  <c:v>45611</c:v>
                </c:pt>
                <c:pt idx="1228">
                  <c:v>45614</c:v>
                </c:pt>
                <c:pt idx="1229">
                  <c:v>45615</c:v>
                </c:pt>
                <c:pt idx="1230">
                  <c:v>45616</c:v>
                </c:pt>
                <c:pt idx="1231">
                  <c:v>45617</c:v>
                </c:pt>
                <c:pt idx="1232">
                  <c:v>45618</c:v>
                </c:pt>
                <c:pt idx="1233">
                  <c:v>45621</c:v>
                </c:pt>
                <c:pt idx="1234">
                  <c:v>45622</c:v>
                </c:pt>
                <c:pt idx="1235">
                  <c:v>45623</c:v>
                </c:pt>
                <c:pt idx="1236">
                  <c:v>45625</c:v>
                </c:pt>
                <c:pt idx="1237">
                  <c:v>45628</c:v>
                </c:pt>
                <c:pt idx="1238">
                  <c:v>45629</c:v>
                </c:pt>
                <c:pt idx="1239">
                  <c:v>45630</c:v>
                </c:pt>
                <c:pt idx="1240">
                  <c:v>45631</c:v>
                </c:pt>
                <c:pt idx="1241">
                  <c:v>45632</c:v>
                </c:pt>
                <c:pt idx="1242">
                  <c:v>45635</c:v>
                </c:pt>
                <c:pt idx="1243">
                  <c:v>45636</c:v>
                </c:pt>
                <c:pt idx="1244">
                  <c:v>45637</c:v>
                </c:pt>
                <c:pt idx="1245">
                  <c:v>45638</c:v>
                </c:pt>
                <c:pt idx="1246">
                  <c:v>45639</c:v>
                </c:pt>
                <c:pt idx="1247">
                  <c:v>45642</c:v>
                </c:pt>
                <c:pt idx="1248">
                  <c:v>45643</c:v>
                </c:pt>
                <c:pt idx="1249">
                  <c:v>45644</c:v>
                </c:pt>
                <c:pt idx="1250">
                  <c:v>45645</c:v>
                </c:pt>
                <c:pt idx="1251">
                  <c:v>45646</c:v>
                </c:pt>
                <c:pt idx="1252">
                  <c:v>45649</c:v>
                </c:pt>
                <c:pt idx="1253">
                  <c:v>45650</c:v>
                </c:pt>
                <c:pt idx="1254">
                  <c:v>45652</c:v>
                </c:pt>
                <c:pt idx="1255">
                  <c:v>45653</c:v>
                </c:pt>
                <c:pt idx="1256">
                  <c:v>45656</c:v>
                </c:pt>
                <c:pt idx="1257">
                  <c:v>45657</c:v>
                </c:pt>
                <c:pt idx="1258">
                  <c:v>45659</c:v>
                </c:pt>
                <c:pt idx="1259">
                  <c:v>45660</c:v>
                </c:pt>
                <c:pt idx="1260">
                  <c:v>45663</c:v>
                </c:pt>
                <c:pt idx="1261">
                  <c:v>45664</c:v>
                </c:pt>
                <c:pt idx="1262">
                  <c:v>45665</c:v>
                </c:pt>
                <c:pt idx="1263">
                  <c:v>45667</c:v>
                </c:pt>
                <c:pt idx="1264">
                  <c:v>45670</c:v>
                </c:pt>
                <c:pt idx="1265">
                  <c:v>45671</c:v>
                </c:pt>
                <c:pt idx="1266">
                  <c:v>45672</c:v>
                </c:pt>
                <c:pt idx="1267">
                  <c:v>45673</c:v>
                </c:pt>
                <c:pt idx="1268">
                  <c:v>45674</c:v>
                </c:pt>
                <c:pt idx="1269">
                  <c:v>45678</c:v>
                </c:pt>
                <c:pt idx="1270">
                  <c:v>45679</c:v>
                </c:pt>
                <c:pt idx="1271">
                  <c:v>45680</c:v>
                </c:pt>
                <c:pt idx="1272">
                  <c:v>45681</c:v>
                </c:pt>
                <c:pt idx="1273">
                  <c:v>45684</c:v>
                </c:pt>
                <c:pt idx="1274">
                  <c:v>45685</c:v>
                </c:pt>
                <c:pt idx="1275">
                  <c:v>45686</c:v>
                </c:pt>
                <c:pt idx="1276">
                  <c:v>45687</c:v>
                </c:pt>
                <c:pt idx="1277">
                  <c:v>45688</c:v>
                </c:pt>
                <c:pt idx="1278">
                  <c:v>45691</c:v>
                </c:pt>
                <c:pt idx="1279">
                  <c:v>45692</c:v>
                </c:pt>
                <c:pt idx="1280">
                  <c:v>45693</c:v>
                </c:pt>
                <c:pt idx="1281">
                  <c:v>45694</c:v>
                </c:pt>
                <c:pt idx="1282">
                  <c:v>45695</c:v>
                </c:pt>
                <c:pt idx="1283">
                  <c:v>45698</c:v>
                </c:pt>
                <c:pt idx="1284">
                  <c:v>45699</c:v>
                </c:pt>
                <c:pt idx="1285">
                  <c:v>45700</c:v>
                </c:pt>
                <c:pt idx="1286">
                  <c:v>45701</c:v>
                </c:pt>
                <c:pt idx="1287">
                  <c:v>45702</c:v>
                </c:pt>
                <c:pt idx="1288">
                  <c:v>45706</c:v>
                </c:pt>
                <c:pt idx="1289">
                  <c:v>45707</c:v>
                </c:pt>
                <c:pt idx="1290">
                  <c:v>45708</c:v>
                </c:pt>
                <c:pt idx="1291">
                  <c:v>45709</c:v>
                </c:pt>
                <c:pt idx="1292">
                  <c:v>45712</c:v>
                </c:pt>
                <c:pt idx="1293">
                  <c:v>45713</c:v>
                </c:pt>
                <c:pt idx="1294">
                  <c:v>45714</c:v>
                </c:pt>
                <c:pt idx="1295">
                  <c:v>45715</c:v>
                </c:pt>
                <c:pt idx="1296">
                  <c:v>45716</c:v>
                </c:pt>
                <c:pt idx="1297">
                  <c:v>45719</c:v>
                </c:pt>
                <c:pt idx="1298">
                  <c:v>45720</c:v>
                </c:pt>
                <c:pt idx="1299">
                  <c:v>45721</c:v>
                </c:pt>
                <c:pt idx="1300">
                  <c:v>45722</c:v>
                </c:pt>
                <c:pt idx="1301">
                  <c:v>45723</c:v>
                </c:pt>
                <c:pt idx="1302">
                  <c:v>45726</c:v>
                </c:pt>
                <c:pt idx="1303">
                  <c:v>45727</c:v>
                </c:pt>
                <c:pt idx="1304">
                  <c:v>45728</c:v>
                </c:pt>
                <c:pt idx="1305">
                  <c:v>45729</c:v>
                </c:pt>
                <c:pt idx="1306">
                  <c:v>45730</c:v>
                </c:pt>
                <c:pt idx="1307">
                  <c:v>45733</c:v>
                </c:pt>
                <c:pt idx="1308">
                  <c:v>45734</c:v>
                </c:pt>
                <c:pt idx="1309">
                  <c:v>45735</c:v>
                </c:pt>
                <c:pt idx="1310">
                  <c:v>45736</c:v>
                </c:pt>
                <c:pt idx="1311">
                  <c:v>45737</c:v>
                </c:pt>
                <c:pt idx="1312">
                  <c:v>45740</c:v>
                </c:pt>
                <c:pt idx="1313">
                  <c:v>45741</c:v>
                </c:pt>
                <c:pt idx="1314">
                  <c:v>45742</c:v>
                </c:pt>
                <c:pt idx="1315">
                  <c:v>45743</c:v>
                </c:pt>
                <c:pt idx="1316">
                  <c:v>45744</c:v>
                </c:pt>
                <c:pt idx="1317">
                  <c:v>45747</c:v>
                </c:pt>
                <c:pt idx="1318">
                  <c:v>45748</c:v>
                </c:pt>
                <c:pt idx="1319">
                  <c:v>45749</c:v>
                </c:pt>
                <c:pt idx="1320">
                  <c:v>45750</c:v>
                </c:pt>
                <c:pt idx="1321">
                  <c:v>45751</c:v>
                </c:pt>
                <c:pt idx="1322">
                  <c:v>45754</c:v>
                </c:pt>
                <c:pt idx="1323">
                  <c:v>45755</c:v>
                </c:pt>
                <c:pt idx="1324">
                  <c:v>45756</c:v>
                </c:pt>
                <c:pt idx="1325">
                  <c:v>45757</c:v>
                </c:pt>
                <c:pt idx="1326">
                  <c:v>45758</c:v>
                </c:pt>
                <c:pt idx="1327">
                  <c:v>45761</c:v>
                </c:pt>
                <c:pt idx="1328">
                  <c:v>45762</c:v>
                </c:pt>
                <c:pt idx="1329">
                  <c:v>45763</c:v>
                </c:pt>
                <c:pt idx="1330">
                  <c:v>45764</c:v>
                </c:pt>
                <c:pt idx="1331">
                  <c:v>45768</c:v>
                </c:pt>
                <c:pt idx="1332">
                  <c:v>45769</c:v>
                </c:pt>
                <c:pt idx="1333">
                  <c:v>45770</c:v>
                </c:pt>
                <c:pt idx="1334">
                  <c:v>45771</c:v>
                </c:pt>
                <c:pt idx="1335">
                  <c:v>45772</c:v>
                </c:pt>
                <c:pt idx="1336">
                  <c:v>45775</c:v>
                </c:pt>
                <c:pt idx="1337">
                  <c:v>45776</c:v>
                </c:pt>
                <c:pt idx="1338">
                  <c:v>45777</c:v>
                </c:pt>
                <c:pt idx="1339">
                  <c:v>45778</c:v>
                </c:pt>
                <c:pt idx="1340">
                  <c:v>45779</c:v>
                </c:pt>
                <c:pt idx="1341">
                  <c:v>45782</c:v>
                </c:pt>
                <c:pt idx="1342">
                  <c:v>45783</c:v>
                </c:pt>
                <c:pt idx="1343">
                  <c:v>45784</c:v>
                </c:pt>
                <c:pt idx="1344">
                  <c:v>45785</c:v>
                </c:pt>
                <c:pt idx="1345">
                  <c:v>45786</c:v>
                </c:pt>
                <c:pt idx="1346">
                  <c:v>45789</c:v>
                </c:pt>
                <c:pt idx="1347">
                  <c:v>45790</c:v>
                </c:pt>
                <c:pt idx="1348">
                  <c:v>45791</c:v>
                </c:pt>
                <c:pt idx="1349">
                  <c:v>45792</c:v>
                </c:pt>
                <c:pt idx="1350">
                  <c:v>45793</c:v>
                </c:pt>
                <c:pt idx="1351">
                  <c:v>45796</c:v>
                </c:pt>
                <c:pt idx="1352">
                  <c:v>45797</c:v>
                </c:pt>
                <c:pt idx="1353">
                  <c:v>45798</c:v>
                </c:pt>
                <c:pt idx="1354">
                  <c:v>45799</c:v>
                </c:pt>
                <c:pt idx="1355">
                  <c:v>45800</c:v>
                </c:pt>
                <c:pt idx="1356">
                  <c:v>45804</c:v>
                </c:pt>
                <c:pt idx="1357">
                  <c:v>45805</c:v>
                </c:pt>
                <c:pt idx="1358">
                  <c:v>45806</c:v>
                </c:pt>
                <c:pt idx="1359">
                  <c:v>45807</c:v>
                </c:pt>
                <c:pt idx="1360">
                  <c:v>45810</c:v>
                </c:pt>
                <c:pt idx="1361">
                  <c:v>45811</c:v>
                </c:pt>
                <c:pt idx="1362">
                  <c:v>45812</c:v>
                </c:pt>
                <c:pt idx="1363">
                  <c:v>45813</c:v>
                </c:pt>
                <c:pt idx="1364">
                  <c:v>45814</c:v>
                </c:pt>
                <c:pt idx="1365">
                  <c:v>45817</c:v>
                </c:pt>
                <c:pt idx="1366">
                  <c:v>45818</c:v>
                </c:pt>
                <c:pt idx="1367">
                  <c:v>45819</c:v>
                </c:pt>
                <c:pt idx="1368">
                  <c:v>45820</c:v>
                </c:pt>
                <c:pt idx="1369">
                  <c:v>45821</c:v>
                </c:pt>
                <c:pt idx="1370">
                  <c:v>45824</c:v>
                </c:pt>
                <c:pt idx="1371">
                  <c:v>45825</c:v>
                </c:pt>
                <c:pt idx="1372">
                  <c:v>45826</c:v>
                </c:pt>
                <c:pt idx="1373">
                  <c:v>45828</c:v>
                </c:pt>
                <c:pt idx="1374">
                  <c:v>45831</c:v>
                </c:pt>
                <c:pt idx="1375">
                  <c:v>45832</c:v>
                </c:pt>
                <c:pt idx="1376">
                  <c:v>45833</c:v>
                </c:pt>
                <c:pt idx="1377">
                  <c:v>45834</c:v>
                </c:pt>
                <c:pt idx="1378">
                  <c:v>45835</c:v>
                </c:pt>
                <c:pt idx="1379">
                  <c:v>45838</c:v>
                </c:pt>
                <c:pt idx="1380">
                  <c:v>45839</c:v>
                </c:pt>
                <c:pt idx="1381">
                  <c:v>45840</c:v>
                </c:pt>
                <c:pt idx="1382">
                  <c:v>45841</c:v>
                </c:pt>
                <c:pt idx="1383">
                  <c:v>45845</c:v>
                </c:pt>
                <c:pt idx="1384">
                  <c:v>45846</c:v>
                </c:pt>
                <c:pt idx="1385">
                  <c:v>45847</c:v>
                </c:pt>
                <c:pt idx="1386">
                  <c:v>45848</c:v>
                </c:pt>
                <c:pt idx="1387">
                  <c:v>45849</c:v>
                </c:pt>
                <c:pt idx="1388">
                  <c:v>45852</c:v>
                </c:pt>
                <c:pt idx="1389">
                  <c:v>45853</c:v>
                </c:pt>
                <c:pt idx="1390">
                  <c:v>45854</c:v>
                </c:pt>
                <c:pt idx="1391">
                  <c:v>45855</c:v>
                </c:pt>
                <c:pt idx="1392">
                  <c:v>45856</c:v>
                </c:pt>
                <c:pt idx="1393">
                  <c:v>45859</c:v>
                </c:pt>
                <c:pt idx="1394">
                  <c:v>45860</c:v>
                </c:pt>
                <c:pt idx="1395">
                  <c:v>45861</c:v>
                </c:pt>
                <c:pt idx="1396">
                  <c:v>45862</c:v>
                </c:pt>
                <c:pt idx="1397">
                  <c:v>45863</c:v>
                </c:pt>
                <c:pt idx="1398">
                  <c:v>45866</c:v>
                </c:pt>
                <c:pt idx="1399">
                  <c:v>45867</c:v>
                </c:pt>
                <c:pt idx="1400">
                  <c:v>45868</c:v>
                </c:pt>
                <c:pt idx="1401">
                  <c:v>45869</c:v>
                </c:pt>
                <c:pt idx="1402">
                  <c:v>45870</c:v>
                </c:pt>
                <c:pt idx="1403">
                  <c:v>45873</c:v>
                </c:pt>
                <c:pt idx="1404">
                  <c:v>45874</c:v>
                </c:pt>
                <c:pt idx="1405">
                  <c:v>45875</c:v>
                </c:pt>
                <c:pt idx="1406">
                  <c:v>45876</c:v>
                </c:pt>
                <c:pt idx="1407">
                  <c:v>45877</c:v>
                </c:pt>
                <c:pt idx="1408">
                  <c:v>45880</c:v>
                </c:pt>
                <c:pt idx="1409">
                  <c:v>45881</c:v>
                </c:pt>
                <c:pt idx="1410">
                  <c:v>45882</c:v>
                </c:pt>
                <c:pt idx="1411">
                  <c:v>45883</c:v>
                </c:pt>
                <c:pt idx="1412">
                  <c:v>45884</c:v>
                </c:pt>
                <c:pt idx="1413">
                  <c:v>45887</c:v>
                </c:pt>
                <c:pt idx="1414">
                  <c:v>45888</c:v>
                </c:pt>
                <c:pt idx="1415">
                  <c:v>45889</c:v>
                </c:pt>
                <c:pt idx="1416">
                  <c:v>45890</c:v>
                </c:pt>
                <c:pt idx="1417">
                  <c:v>45891</c:v>
                </c:pt>
                <c:pt idx="1418">
                  <c:v>45894</c:v>
                </c:pt>
                <c:pt idx="1419">
                  <c:v>45895</c:v>
                </c:pt>
                <c:pt idx="1420">
                  <c:v>45896</c:v>
                </c:pt>
                <c:pt idx="1421">
                  <c:v>45897</c:v>
                </c:pt>
                <c:pt idx="1422">
                  <c:v>45898</c:v>
                </c:pt>
                <c:pt idx="1423">
                  <c:v>45902</c:v>
                </c:pt>
                <c:pt idx="1424">
                  <c:v>45903</c:v>
                </c:pt>
                <c:pt idx="1425">
                  <c:v>45904</c:v>
                </c:pt>
                <c:pt idx="1426">
                  <c:v>45905</c:v>
                </c:pt>
                <c:pt idx="1427">
                  <c:v>45908</c:v>
                </c:pt>
                <c:pt idx="1428">
                  <c:v>45909</c:v>
                </c:pt>
                <c:pt idx="1429">
                  <c:v>45910</c:v>
                </c:pt>
                <c:pt idx="1430">
                  <c:v>45911</c:v>
                </c:pt>
                <c:pt idx="1431">
                  <c:v>45912</c:v>
                </c:pt>
                <c:pt idx="1432">
                  <c:v>45915</c:v>
                </c:pt>
                <c:pt idx="1433">
                  <c:v>45916</c:v>
                </c:pt>
                <c:pt idx="1434">
                  <c:v>45917</c:v>
                </c:pt>
                <c:pt idx="1435">
                  <c:v>45918</c:v>
                </c:pt>
                <c:pt idx="1436">
                  <c:v>45919</c:v>
                </c:pt>
                <c:pt idx="1437">
                  <c:v>45922</c:v>
                </c:pt>
                <c:pt idx="1438">
                  <c:v>45923</c:v>
                </c:pt>
                <c:pt idx="1439">
                  <c:v>45924</c:v>
                </c:pt>
                <c:pt idx="1440">
                  <c:v>45925</c:v>
                </c:pt>
                <c:pt idx="1441">
                  <c:v>45926</c:v>
                </c:pt>
                <c:pt idx="1442">
                  <c:v>45929</c:v>
                </c:pt>
                <c:pt idx="1443">
                  <c:v>45930</c:v>
                </c:pt>
                <c:pt idx="1444">
                  <c:v>45931</c:v>
                </c:pt>
                <c:pt idx="1445">
                  <c:v>45932</c:v>
                </c:pt>
                <c:pt idx="1446">
                  <c:v>45933</c:v>
                </c:pt>
                <c:pt idx="1447">
                  <c:v>45936</c:v>
                </c:pt>
                <c:pt idx="1448">
                  <c:v>45937</c:v>
                </c:pt>
                <c:pt idx="1449">
                  <c:v>45938</c:v>
                </c:pt>
                <c:pt idx="1450">
                  <c:v>45939</c:v>
                </c:pt>
                <c:pt idx="1451">
                  <c:v>45940</c:v>
                </c:pt>
                <c:pt idx="1452">
                  <c:v>45943</c:v>
                </c:pt>
                <c:pt idx="1453">
                  <c:v>45944</c:v>
                </c:pt>
                <c:pt idx="1454">
                  <c:v>45945</c:v>
                </c:pt>
                <c:pt idx="1455">
                  <c:v>45946</c:v>
                </c:pt>
                <c:pt idx="1456">
                  <c:v>45947</c:v>
                </c:pt>
                <c:pt idx="1457">
                  <c:v>45950</c:v>
                </c:pt>
                <c:pt idx="1458">
                  <c:v>45951</c:v>
                </c:pt>
                <c:pt idx="1459">
                  <c:v>45952</c:v>
                </c:pt>
                <c:pt idx="1460">
                  <c:v>45953</c:v>
                </c:pt>
                <c:pt idx="1461">
                  <c:v>45954</c:v>
                </c:pt>
                <c:pt idx="1462">
                  <c:v>45957</c:v>
                </c:pt>
                <c:pt idx="1463">
                  <c:v>45958</c:v>
                </c:pt>
                <c:pt idx="1464">
                  <c:v>45959</c:v>
                </c:pt>
                <c:pt idx="1465">
                  <c:v>45960</c:v>
                </c:pt>
                <c:pt idx="1466">
                  <c:v>45961</c:v>
                </c:pt>
                <c:pt idx="1467">
                  <c:v>45964</c:v>
                </c:pt>
                <c:pt idx="1468">
                  <c:v>45965</c:v>
                </c:pt>
                <c:pt idx="1469">
                  <c:v>45966</c:v>
                </c:pt>
                <c:pt idx="1470">
                  <c:v>45967</c:v>
                </c:pt>
                <c:pt idx="1471">
                  <c:v>45968</c:v>
                </c:pt>
                <c:pt idx="1472">
                  <c:v>45971</c:v>
                </c:pt>
                <c:pt idx="1473">
                  <c:v>45972</c:v>
                </c:pt>
                <c:pt idx="1474">
                  <c:v>45973</c:v>
                </c:pt>
                <c:pt idx="1475">
                  <c:v>45974</c:v>
                </c:pt>
                <c:pt idx="1476">
                  <c:v>45975</c:v>
                </c:pt>
                <c:pt idx="1477">
                  <c:v>45978</c:v>
                </c:pt>
                <c:pt idx="1478">
                  <c:v>45979</c:v>
                </c:pt>
                <c:pt idx="1479">
                  <c:v>45980</c:v>
                </c:pt>
                <c:pt idx="1480">
                  <c:v>45981</c:v>
                </c:pt>
                <c:pt idx="1481">
                  <c:v>45982</c:v>
                </c:pt>
              </c:numCache>
            </c:numRef>
          </c:cat>
          <c:val>
            <c:numRef>
              <c:f>'Datos Historicos'!$D$2:$D$1483</c:f>
              <c:numCache>
                <c:formatCode>General</c:formatCode>
                <c:ptCount val="1482"/>
                <c:pt idx="0">
                  <c:v>116.3068466186523</c:v>
                </c:pt>
                <c:pt idx="1">
                  <c:v>118.098014831543</c:v>
                </c:pt>
                <c:pt idx="2">
                  <c:v>117.427375793457</c:v>
                </c:pt>
                <c:pt idx="3">
                  <c:v>116.8501510620117</c:v>
                </c:pt>
                <c:pt idx="4">
                  <c:v>116.0776443481445</c:v>
                </c:pt>
                <c:pt idx="5">
                  <c:v>116.4851303100586</c:v>
                </c:pt>
                <c:pt idx="6">
                  <c:v>117.5207672119141</c:v>
                </c:pt>
                <c:pt idx="7">
                  <c:v>117.1642150878906</c:v>
                </c:pt>
                <c:pt idx="8">
                  <c:v>117.7669296264648</c:v>
                </c:pt>
                <c:pt idx="9">
                  <c:v>118.5479049682617</c:v>
                </c:pt>
                <c:pt idx="10">
                  <c:v>118.174446105957</c:v>
                </c:pt>
                <c:pt idx="11">
                  <c:v>117.1642150878906</c:v>
                </c:pt>
                <c:pt idx="12">
                  <c:v>118.3951644897461</c:v>
                </c:pt>
                <c:pt idx="13">
                  <c:v>118.8111038208008</c:v>
                </c:pt>
                <c:pt idx="14">
                  <c:v>119.6429824829102</c:v>
                </c:pt>
                <c:pt idx="15">
                  <c:v>120.6107635498047</c:v>
                </c:pt>
                <c:pt idx="16">
                  <c:v>122.4868240356445</c:v>
                </c:pt>
                <c:pt idx="17">
                  <c:v>121.5275497436523</c:v>
                </c:pt>
                <c:pt idx="18">
                  <c:v>122.716064453125</c:v>
                </c:pt>
                <c:pt idx="19">
                  <c:v>122.7329864501953</c:v>
                </c:pt>
                <c:pt idx="20">
                  <c:v>123.8534774780273</c:v>
                </c:pt>
                <c:pt idx="21">
                  <c:v>123.7531127929688</c:v>
                </c:pt>
                <c:pt idx="22">
                  <c:v>122.0866394042969</c:v>
                </c:pt>
                <c:pt idx="23">
                  <c:v>120.7516555786133</c:v>
                </c:pt>
                <c:pt idx="24">
                  <c:v>121.2958145141602</c:v>
                </c:pt>
                <c:pt idx="25">
                  <c:v>122.8093032836914</c:v>
                </c:pt>
                <c:pt idx="26">
                  <c:v>123.1494293212891</c:v>
                </c:pt>
                <c:pt idx="27">
                  <c:v>122.5287475585938</c:v>
                </c:pt>
                <c:pt idx="28">
                  <c:v>121.9080810546875</c:v>
                </c:pt>
                <c:pt idx="29">
                  <c:v>122.3756790161133</c:v>
                </c:pt>
                <c:pt idx="30">
                  <c:v>122.9113998413086</c:v>
                </c:pt>
                <c:pt idx="31">
                  <c:v>123.7531127929688</c:v>
                </c:pt>
                <c:pt idx="32">
                  <c:v>123.7446823120117</c:v>
                </c:pt>
                <c:pt idx="33">
                  <c:v>124.713996887207</c:v>
                </c:pt>
                <c:pt idx="34">
                  <c:v>125.8788909912109</c:v>
                </c:pt>
                <c:pt idx="35">
                  <c:v>127.7581176757812</c:v>
                </c:pt>
                <c:pt idx="36">
                  <c:v>128.4383697509766</c:v>
                </c:pt>
                <c:pt idx="37">
                  <c:v>127.7581176757812</c:v>
                </c:pt>
                <c:pt idx="38">
                  <c:v>129.1441192626953</c:v>
                </c:pt>
                <c:pt idx="39">
                  <c:v>132.0606231689453</c:v>
                </c:pt>
                <c:pt idx="40">
                  <c:v>131.0890197753906</c:v>
                </c:pt>
                <c:pt idx="41">
                  <c:v>133.1242218017578</c:v>
                </c:pt>
                <c:pt idx="42">
                  <c:v>131.7106628417969</c:v>
                </c:pt>
                <c:pt idx="43">
                  <c:v>134.9891357421875</c:v>
                </c:pt>
                <c:pt idx="44">
                  <c:v>142.0145874023438</c:v>
                </c:pt>
                <c:pt idx="45">
                  <c:v>145.8635559082031</c:v>
                </c:pt>
                <c:pt idx="46">
                  <c:v>138.3869018554688</c:v>
                </c:pt>
                <c:pt idx="47">
                  <c:v>133.2945251464844</c:v>
                </c:pt>
                <c:pt idx="48">
                  <c:v>134.1206512451172</c:v>
                </c:pt>
                <c:pt idx="49">
                  <c:v>131.0890197753906</c:v>
                </c:pt>
                <c:pt idx="50">
                  <c:v>139.5790863037109</c:v>
                </c:pt>
                <c:pt idx="51">
                  <c:v>130.2715301513672</c:v>
                </c:pt>
                <c:pt idx="52">
                  <c:v>122.9225311279297</c:v>
                </c:pt>
                <c:pt idx="53">
                  <c:v>126.2691955566406</c:v>
                </c:pt>
                <c:pt idx="54">
                  <c:v>135.7640991210938</c:v>
                </c:pt>
                <c:pt idx="55">
                  <c:v>141.3587493896484</c:v>
                </c:pt>
                <c:pt idx="56">
                  <c:v>138.7275543212891</c:v>
                </c:pt>
                <c:pt idx="57">
                  <c:v>138.4124145507812</c:v>
                </c:pt>
                <c:pt idx="58">
                  <c:v>139.0936737060547</c:v>
                </c:pt>
                <c:pt idx="59">
                  <c:v>142.8064575195312</c:v>
                </c:pt>
                <c:pt idx="60">
                  <c:v>141.6313629150391</c:v>
                </c:pt>
                <c:pt idx="61">
                  <c:v>140.4817657470703</c:v>
                </c:pt>
                <c:pt idx="62">
                  <c:v>142.4499816894531</c:v>
                </c:pt>
                <c:pt idx="63">
                  <c:v>143.3539123535156</c:v>
                </c:pt>
                <c:pt idx="64">
                  <c:v>143.695068359375</c:v>
                </c:pt>
                <c:pt idx="65">
                  <c:v>143.3197784423828</c:v>
                </c:pt>
                <c:pt idx="66">
                  <c:v>141.8189086914062</c:v>
                </c:pt>
                <c:pt idx="67">
                  <c:v>140.7869873046875</c:v>
                </c:pt>
                <c:pt idx="68">
                  <c:v>141.0428771972656</c:v>
                </c:pt>
                <c:pt idx="69">
                  <c:v>139.7551574707031</c:v>
                </c:pt>
                <c:pt idx="70">
                  <c:v>139.7210540771484</c:v>
                </c:pt>
                <c:pt idx="71">
                  <c:v>143.4221649169922</c:v>
                </c:pt>
                <c:pt idx="72">
                  <c:v>145.0509338378906</c:v>
                </c:pt>
                <c:pt idx="73">
                  <c:v>143.1065979003906</c:v>
                </c:pt>
                <c:pt idx="74">
                  <c:v>144.2578125</c:v>
                </c:pt>
                <c:pt idx="75">
                  <c:v>146.0743408203125</c:v>
                </c:pt>
                <c:pt idx="76">
                  <c:v>144.5819244384766</c:v>
                </c:pt>
                <c:pt idx="77">
                  <c:v>145.3494720458984</c:v>
                </c:pt>
                <c:pt idx="78">
                  <c:v>145.6905822753906</c:v>
                </c:pt>
                <c:pt idx="79">
                  <c:v>142.9786834716797</c:v>
                </c:pt>
                <c:pt idx="80">
                  <c:v>144.6245727539062</c:v>
                </c:pt>
                <c:pt idx="81">
                  <c:v>143.8741455078125</c:v>
                </c:pt>
                <c:pt idx="82">
                  <c:v>142.194091796875</c:v>
                </c:pt>
                <c:pt idx="83">
                  <c:v>143.4117584228516</c:v>
                </c:pt>
                <c:pt idx="84">
                  <c:v>142.7371520996094</c:v>
                </c:pt>
                <c:pt idx="85">
                  <c:v>141.8235321044922</c:v>
                </c:pt>
                <c:pt idx="86">
                  <c:v>139.5351257324219</c:v>
                </c:pt>
                <c:pt idx="87">
                  <c:v>141.8662719726562</c:v>
                </c:pt>
                <c:pt idx="88">
                  <c:v>140.021728515625</c:v>
                </c:pt>
                <c:pt idx="89">
                  <c:v>138.9287567138672</c:v>
                </c:pt>
                <c:pt idx="90">
                  <c:v>140.3547973632812</c:v>
                </c:pt>
                <c:pt idx="91">
                  <c:v>141.3368225097656</c:v>
                </c:pt>
                <c:pt idx="92">
                  <c:v>142.7200775146484</c:v>
                </c:pt>
                <c:pt idx="93">
                  <c:v>142.3529968261719</c:v>
                </c:pt>
                <c:pt idx="94">
                  <c:v>139.2276916503906</c:v>
                </c:pt>
                <c:pt idx="95">
                  <c:v>139.7485198974609</c:v>
                </c:pt>
                <c:pt idx="96">
                  <c:v>140.1669616699219</c:v>
                </c:pt>
                <c:pt idx="97">
                  <c:v>140.5170593261719</c:v>
                </c:pt>
                <c:pt idx="98">
                  <c:v>141.3623962402344</c:v>
                </c:pt>
                <c:pt idx="99">
                  <c:v>139.4667816162109</c:v>
                </c:pt>
                <c:pt idx="100">
                  <c:v>139.2105560302734</c:v>
                </c:pt>
                <c:pt idx="101">
                  <c:v>138.6982727050781</c:v>
                </c:pt>
                <c:pt idx="102">
                  <c:v>139.6887817382812</c:v>
                </c:pt>
                <c:pt idx="103">
                  <c:v>138.7483062744141</c:v>
                </c:pt>
                <c:pt idx="104">
                  <c:v>138.2437896728516</c:v>
                </c:pt>
                <c:pt idx="105">
                  <c:v>136.4056091308594</c:v>
                </c:pt>
                <c:pt idx="106">
                  <c:v>134.4305572509766</c:v>
                </c:pt>
                <c:pt idx="107">
                  <c:v>133.4729156494141</c:v>
                </c:pt>
                <c:pt idx="108">
                  <c:v>133.9860382080078</c:v>
                </c:pt>
                <c:pt idx="109">
                  <c:v>135.5078125</c:v>
                </c:pt>
                <c:pt idx="110">
                  <c:v>137.5171508789062</c:v>
                </c:pt>
                <c:pt idx="111">
                  <c:v>140.1163024902344</c:v>
                </c:pt>
                <c:pt idx="112">
                  <c:v>138.7654266357422</c:v>
                </c:pt>
                <c:pt idx="113">
                  <c:v>138.8423461914062</c:v>
                </c:pt>
                <c:pt idx="114">
                  <c:v>136.7134246826172</c:v>
                </c:pt>
                <c:pt idx="115">
                  <c:v>137.2777252197266</c:v>
                </c:pt>
                <c:pt idx="116">
                  <c:v>138.7312164306641</c:v>
                </c:pt>
                <c:pt idx="117">
                  <c:v>138.8423461914062</c:v>
                </c:pt>
                <c:pt idx="118">
                  <c:v>138.8594818115234</c:v>
                </c:pt>
                <c:pt idx="119">
                  <c:v>137.9104309082031</c:v>
                </c:pt>
                <c:pt idx="120">
                  <c:v>139.3895416259766</c:v>
                </c:pt>
                <c:pt idx="121">
                  <c:v>139.7913513183594</c:v>
                </c:pt>
                <c:pt idx="122">
                  <c:v>141.2876434326172</c:v>
                </c:pt>
                <c:pt idx="123">
                  <c:v>140.8430023193359</c:v>
                </c:pt>
                <c:pt idx="124">
                  <c:v>140.1589813232422</c:v>
                </c:pt>
                <c:pt idx="125">
                  <c:v>139.8868408203125</c:v>
                </c:pt>
                <c:pt idx="126">
                  <c:v>140.0323333740234</c:v>
                </c:pt>
                <c:pt idx="127">
                  <c:v>139.4588775634766</c:v>
                </c:pt>
                <c:pt idx="128">
                  <c:v>141.4190368652344</c:v>
                </c:pt>
                <c:pt idx="129">
                  <c:v>140.8541107177734</c:v>
                </c:pt>
                <c:pt idx="130">
                  <c:v>143.0967864990234</c:v>
                </c:pt>
                <c:pt idx="131">
                  <c:v>142.3777923583984</c:v>
                </c:pt>
                <c:pt idx="132">
                  <c:v>142.8485565185547</c:v>
                </c:pt>
                <c:pt idx="133">
                  <c:v>143.0539398193359</c:v>
                </c:pt>
                <c:pt idx="134">
                  <c:v>142.3863830566406</c:v>
                </c:pt>
                <c:pt idx="135">
                  <c:v>143.0625762939453</c:v>
                </c:pt>
                <c:pt idx="136">
                  <c:v>142.7629089355469</c:v>
                </c:pt>
                <c:pt idx="137">
                  <c:v>143.1139221191406</c:v>
                </c:pt>
                <c:pt idx="138">
                  <c:v>143.1994934082031</c:v>
                </c:pt>
                <c:pt idx="139">
                  <c:v>143.6274719238281</c:v>
                </c:pt>
                <c:pt idx="140">
                  <c:v>145.3053131103516</c:v>
                </c:pt>
                <c:pt idx="141">
                  <c:v>145.2967834472656</c:v>
                </c:pt>
                <c:pt idx="142">
                  <c:v>144.7574157714844</c:v>
                </c:pt>
                <c:pt idx="143">
                  <c:v>145.7589721679688</c:v>
                </c:pt>
                <c:pt idx="144">
                  <c:v>145.5106964111328</c:v>
                </c:pt>
                <c:pt idx="145">
                  <c:v>146.4694213867188</c:v>
                </c:pt>
                <c:pt idx="146">
                  <c:v>146.3752593994141</c:v>
                </c:pt>
                <c:pt idx="147">
                  <c:v>145.6382751464844</c:v>
                </c:pt>
                <c:pt idx="148">
                  <c:v>147.0264892578125</c:v>
                </c:pt>
                <c:pt idx="149">
                  <c:v>145.7410888671875</c:v>
                </c:pt>
                <c:pt idx="150">
                  <c:v>146.5552062988281</c:v>
                </c:pt>
                <c:pt idx="151">
                  <c:v>145.5782775878906</c:v>
                </c:pt>
                <c:pt idx="152">
                  <c:v>144.9270629882812</c:v>
                </c:pt>
                <c:pt idx="153">
                  <c:v>143.2045593261719</c:v>
                </c:pt>
                <c:pt idx="154">
                  <c:v>141.9019775390625</c:v>
                </c:pt>
                <c:pt idx="155">
                  <c:v>140.3852386474609</c:v>
                </c:pt>
                <c:pt idx="156">
                  <c:v>139.8367309570312</c:v>
                </c:pt>
                <c:pt idx="157">
                  <c:v>140.1881256103516</c:v>
                </c:pt>
                <c:pt idx="158">
                  <c:v>141.1907196044922</c:v>
                </c:pt>
                <c:pt idx="159">
                  <c:v>140.3080902099609</c:v>
                </c:pt>
                <c:pt idx="160">
                  <c:v>141.5763397216797</c:v>
                </c:pt>
                <c:pt idx="161">
                  <c:v>142.4247436523438</c:v>
                </c:pt>
                <c:pt idx="162">
                  <c:v>142.193359375</c:v>
                </c:pt>
                <c:pt idx="163">
                  <c:v>141.1050567626953</c:v>
                </c:pt>
                <c:pt idx="164">
                  <c:v>140.5651702880859</c:v>
                </c:pt>
                <c:pt idx="165">
                  <c:v>138.17431640625</c:v>
                </c:pt>
                <c:pt idx="166">
                  <c:v>138.0714111328125</c:v>
                </c:pt>
                <c:pt idx="167">
                  <c:v>138.9884185791016</c:v>
                </c:pt>
                <c:pt idx="168">
                  <c:v>140.5781097412109</c:v>
                </c:pt>
                <c:pt idx="169">
                  <c:v>141.9164428710938</c:v>
                </c:pt>
                <c:pt idx="170">
                  <c:v>142.3197326660156</c:v>
                </c:pt>
                <c:pt idx="171">
                  <c:v>139.6172332763672</c:v>
                </c:pt>
                <c:pt idx="172">
                  <c:v>140.4751434326172</c:v>
                </c:pt>
                <c:pt idx="173">
                  <c:v>140.0976409912109</c:v>
                </c:pt>
                <c:pt idx="174">
                  <c:v>140.8097229003906</c:v>
                </c:pt>
                <c:pt idx="175">
                  <c:v>141.1099853515625</c:v>
                </c:pt>
                <c:pt idx="176">
                  <c:v>141.1014556884766</c:v>
                </c:pt>
                <c:pt idx="177">
                  <c:v>140.7582702636719</c:v>
                </c:pt>
                <c:pt idx="178">
                  <c:v>140.3378753662109</c:v>
                </c:pt>
                <c:pt idx="179">
                  <c:v>140.7667846679688</c:v>
                </c:pt>
                <c:pt idx="180">
                  <c:v>140.3293304443359</c:v>
                </c:pt>
                <c:pt idx="181">
                  <c:v>141.0413970947266</c:v>
                </c:pt>
                <c:pt idx="182">
                  <c:v>140.9298248291016</c:v>
                </c:pt>
                <c:pt idx="183">
                  <c:v>141.1185760498047</c:v>
                </c:pt>
                <c:pt idx="184">
                  <c:v>141.6590423583984</c:v>
                </c:pt>
                <c:pt idx="185">
                  <c:v>141.6590423583984</c:v>
                </c:pt>
                <c:pt idx="186">
                  <c:v>141.255859375</c:v>
                </c:pt>
                <c:pt idx="187">
                  <c:v>141.4188537597656</c:v>
                </c:pt>
                <c:pt idx="188">
                  <c:v>140.0633087158203</c:v>
                </c:pt>
                <c:pt idx="189">
                  <c:v>140.2943267822266</c:v>
                </c:pt>
                <c:pt idx="190">
                  <c:v>139.7704925537109</c:v>
                </c:pt>
                <c:pt idx="191">
                  <c:v>137.0395202636719</c:v>
                </c:pt>
                <c:pt idx="192">
                  <c:v>137.7780456542969</c:v>
                </c:pt>
                <c:pt idx="193">
                  <c:v>136.7732543945312</c:v>
                </c:pt>
                <c:pt idx="194">
                  <c:v>137.5118560791016</c:v>
                </c:pt>
                <c:pt idx="195">
                  <c:v>137.4860687255859</c:v>
                </c:pt>
                <c:pt idx="196">
                  <c:v>137.924072265625</c:v>
                </c:pt>
                <c:pt idx="197">
                  <c:v>138.9117126464844</c:v>
                </c:pt>
                <c:pt idx="198">
                  <c:v>139.2294464111328</c:v>
                </c:pt>
                <c:pt idx="199">
                  <c:v>138.9890441894531</c:v>
                </c:pt>
                <c:pt idx="200">
                  <c:v>138.6025543212891</c:v>
                </c:pt>
                <c:pt idx="201">
                  <c:v>138.0786743164062</c:v>
                </c:pt>
                <c:pt idx="202">
                  <c:v>136.7646484375</c:v>
                </c:pt>
                <c:pt idx="203">
                  <c:v>136.2922821044922</c:v>
                </c:pt>
                <c:pt idx="204">
                  <c:v>134.8753662109375</c:v>
                </c:pt>
                <c:pt idx="205">
                  <c:v>135.6997528076172</c:v>
                </c:pt>
                <c:pt idx="206">
                  <c:v>136.9622344970703</c:v>
                </c:pt>
                <c:pt idx="207">
                  <c:v>137.8811492919922</c:v>
                </c:pt>
                <c:pt idx="208">
                  <c:v>138.0099639892578</c:v>
                </c:pt>
                <c:pt idx="209">
                  <c:v>136.6702117919922</c:v>
                </c:pt>
                <c:pt idx="210">
                  <c:v>135.3219146728516</c:v>
                </c:pt>
                <c:pt idx="211">
                  <c:v>136.3355255126953</c:v>
                </c:pt>
                <c:pt idx="212">
                  <c:v>135.5445098876953</c:v>
                </c:pt>
                <c:pt idx="213">
                  <c:v>138.4848022460938</c:v>
                </c:pt>
                <c:pt idx="214">
                  <c:v>138.7255401611328</c:v>
                </c:pt>
                <c:pt idx="215">
                  <c:v>137.049072265625</c:v>
                </c:pt>
                <c:pt idx="216">
                  <c:v>134.1689605712891</c:v>
                </c:pt>
                <c:pt idx="217">
                  <c:v>133.3951568603516</c:v>
                </c:pt>
                <c:pt idx="218">
                  <c:v>133.8766479492188</c:v>
                </c:pt>
                <c:pt idx="219">
                  <c:v>136.1549835205078</c:v>
                </c:pt>
                <c:pt idx="220">
                  <c:v>135.9744262695312</c:v>
                </c:pt>
                <c:pt idx="221">
                  <c:v>135.6477508544922</c:v>
                </c:pt>
                <c:pt idx="222">
                  <c:v>136.5332183837891</c:v>
                </c:pt>
                <c:pt idx="223">
                  <c:v>136.9287261962891</c:v>
                </c:pt>
                <c:pt idx="224">
                  <c:v>137.6337127685547</c:v>
                </c:pt>
                <c:pt idx="225">
                  <c:v>138.8545074462891</c:v>
                </c:pt>
                <c:pt idx="226">
                  <c:v>138.2183074951172</c:v>
                </c:pt>
                <c:pt idx="227">
                  <c:v>136.8427734375</c:v>
                </c:pt>
                <c:pt idx="228">
                  <c:v>136.4214630126953</c:v>
                </c:pt>
                <c:pt idx="229">
                  <c:v>137.7455139160156</c:v>
                </c:pt>
                <c:pt idx="230">
                  <c:v>137.5735168457031</c:v>
                </c:pt>
                <c:pt idx="231">
                  <c:v>135.5450592041016</c:v>
                </c:pt>
                <c:pt idx="232">
                  <c:v>134.4693450927734</c:v>
                </c:pt>
                <c:pt idx="233">
                  <c:v>135.5537261962891</c:v>
                </c:pt>
                <c:pt idx="234">
                  <c:v>133.5656890869141</c:v>
                </c:pt>
                <c:pt idx="235">
                  <c:v>134.7705535888672</c:v>
                </c:pt>
                <c:pt idx="236">
                  <c:v>135.4073791503906</c:v>
                </c:pt>
                <c:pt idx="237">
                  <c:v>134.9598541259766</c:v>
                </c:pt>
                <c:pt idx="238">
                  <c:v>136.1560668945312</c:v>
                </c:pt>
                <c:pt idx="239">
                  <c:v>136.6380462646484</c:v>
                </c:pt>
                <c:pt idx="240">
                  <c:v>136.2593383789062</c:v>
                </c:pt>
                <c:pt idx="241">
                  <c:v>135.8032836914062</c:v>
                </c:pt>
                <c:pt idx="242">
                  <c:v>135.4418334960938</c:v>
                </c:pt>
                <c:pt idx="243">
                  <c:v>135.0834350585938</c:v>
                </c:pt>
                <c:pt idx="244">
                  <c:v>134.6784515380859</c:v>
                </c:pt>
                <c:pt idx="245">
                  <c:v>135.2125701904297</c:v>
                </c:pt>
                <c:pt idx="246">
                  <c:v>135.9104614257812</c:v>
                </c:pt>
                <c:pt idx="247">
                  <c:v>134.9713592529297</c:v>
                </c:pt>
                <c:pt idx="248">
                  <c:v>135.5055084228516</c:v>
                </c:pt>
                <c:pt idx="249">
                  <c:v>135.5658416748047</c:v>
                </c:pt>
                <c:pt idx="250">
                  <c:v>135.3935394287109</c:v>
                </c:pt>
                <c:pt idx="251">
                  <c:v>135.6864929199219</c:v>
                </c:pt>
                <c:pt idx="252">
                  <c:v>135.8846282958984</c:v>
                </c:pt>
                <c:pt idx="253">
                  <c:v>135.7209320068359</c:v>
                </c:pt>
                <c:pt idx="254">
                  <c:v>134.7129516601562</c:v>
                </c:pt>
                <c:pt idx="255">
                  <c:v>131.9475555419922</c:v>
                </c:pt>
                <c:pt idx="256">
                  <c:v>130.7845611572266</c:v>
                </c:pt>
                <c:pt idx="257">
                  <c:v>130.3623504638672</c:v>
                </c:pt>
                <c:pt idx="258">
                  <c:v>130.14697265625</c:v>
                </c:pt>
                <c:pt idx="259">
                  <c:v>130.0435791015625</c:v>
                </c:pt>
                <c:pt idx="260">
                  <c:v>131.5082397460938</c:v>
                </c:pt>
                <c:pt idx="261">
                  <c:v>130.2762451171875</c:v>
                </c:pt>
                <c:pt idx="262">
                  <c:v>130.7931976318359</c:v>
                </c:pt>
                <c:pt idx="263">
                  <c:v>131.2152557373047</c:v>
                </c:pt>
                <c:pt idx="264">
                  <c:v>131.3445281982422</c:v>
                </c:pt>
                <c:pt idx="265">
                  <c:v>130.4226989746094</c:v>
                </c:pt>
                <c:pt idx="266">
                  <c:v>130.8448028564453</c:v>
                </c:pt>
                <c:pt idx="267">
                  <c:v>132.3869323730469</c:v>
                </c:pt>
                <c:pt idx="268">
                  <c:v>132.1371154785156</c:v>
                </c:pt>
                <c:pt idx="269">
                  <c:v>132.4730682373047</c:v>
                </c:pt>
                <c:pt idx="270">
                  <c:v>131.7407531738281</c:v>
                </c:pt>
                <c:pt idx="271">
                  <c:v>130.9482116699219</c:v>
                </c:pt>
                <c:pt idx="272">
                  <c:v>131.1000061035156</c:v>
                </c:pt>
                <c:pt idx="273">
                  <c:v>130.2547607421875</c:v>
                </c:pt>
                <c:pt idx="274">
                  <c:v>129.0989685058594</c:v>
                </c:pt>
                <c:pt idx="275">
                  <c:v>128.7541046142578</c:v>
                </c:pt>
                <c:pt idx="276">
                  <c:v>127.6758880615234</c:v>
                </c:pt>
                <c:pt idx="277">
                  <c:v>128.2364501953125</c:v>
                </c:pt>
                <c:pt idx="278">
                  <c:v>128.3314208984375</c:v>
                </c:pt>
                <c:pt idx="279">
                  <c:v>129.1852569580078</c:v>
                </c:pt>
                <c:pt idx="280">
                  <c:v>128.47802734375</c:v>
                </c:pt>
                <c:pt idx="281">
                  <c:v>126.8823699951172</c:v>
                </c:pt>
                <c:pt idx="282">
                  <c:v>124.9503631591797</c:v>
                </c:pt>
                <c:pt idx="283">
                  <c:v>125.7438354492188</c:v>
                </c:pt>
                <c:pt idx="284">
                  <c:v>125.2350387573242</c:v>
                </c:pt>
                <c:pt idx="285">
                  <c:v>123.5703887939453</c:v>
                </c:pt>
                <c:pt idx="286">
                  <c:v>122.630256652832</c:v>
                </c:pt>
                <c:pt idx="287">
                  <c:v>122.2766036987305</c:v>
                </c:pt>
                <c:pt idx="288">
                  <c:v>121.4745407104492</c:v>
                </c:pt>
                <c:pt idx="289">
                  <c:v>119.4907913208008</c:v>
                </c:pt>
                <c:pt idx="290">
                  <c:v>123.4410247802734</c:v>
                </c:pt>
                <c:pt idx="291">
                  <c:v>121.8106689453125</c:v>
                </c:pt>
                <c:pt idx="292">
                  <c:v>121.8192977905273</c:v>
                </c:pt>
                <c:pt idx="293">
                  <c:v>120.4980545043945</c:v>
                </c:pt>
                <c:pt idx="294">
                  <c:v>119.7208786010742</c:v>
                </c:pt>
                <c:pt idx="295">
                  <c:v>119.9540023803711</c:v>
                </c:pt>
                <c:pt idx="296">
                  <c:v>119.0214157104492</c:v>
                </c:pt>
                <c:pt idx="297">
                  <c:v>120.6707992553711</c:v>
                </c:pt>
                <c:pt idx="298">
                  <c:v>120.9125595092773</c:v>
                </c:pt>
                <c:pt idx="299">
                  <c:v>120.0404052734375</c:v>
                </c:pt>
                <c:pt idx="300">
                  <c:v>117.4929962158203</c:v>
                </c:pt>
                <c:pt idx="301">
                  <c:v>118.1837692260742</c:v>
                </c:pt>
                <c:pt idx="302">
                  <c:v>117.7088394165039</c:v>
                </c:pt>
                <c:pt idx="303">
                  <c:v>116.8280410766602</c:v>
                </c:pt>
                <c:pt idx="304">
                  <c:v>115.6449813842773</c:v>
                </c:pt>
                <c:pt idx="305">
                  <c:v>116.3617401123047</c:v>
                </c:pt>
                <c:pt idx="306">
                  <c:v>117.6656646728516</c:v>
                </c:pt>
                <c:pt idx="307">
                  <c:v>118.7278137207031</c:v>
                </c:pt>
                <c:pt idx="308">
                  <c:v>119.3668746948242</c:v>
                </c:pt>
                <c:pt idx="309">
                  <c:v>118.4255523681641</c:v>
                </c:pt>
                <c:pt idx="310">
                  <c:v>118.0111083984375</c:v>
                </c:pt>
                <c:pt idx="311">
                  <c:v>117.0093994140625</c:v>
                </c:pt>
                <c:pt idx="312">
                  <c:v>117.6224517822266</c:v>
                </c:pt>
                <c:pt idx="313">
                  <c:v>116.9662094116211</c:v>
                </c:pt>
                <c:pt idx="314">
                  <c:v>118.9074935913086</c:v>
                </c:pt>
                <c:pt idx="315">
                  <c:v>118.388671875</c:v>
                </c:pt>
                <c:pt idx="316">
                  <c:v>119.1928634643555</c:v>
                </c:pt>
                <c:pt idx="317">
                  <c:v>118.3627090454102</c:v>
                </c:pt>
                <c:pt idx="318">
                  <c:v>119.33984375</c:v>
                </c:pt>
                <c:pt idx="319">
                  <c:v>118.9074935913086</c:v>
                </c:pt>
                <c:pt idx="320">
                  <c:v>118.8556060791016</c:v>
                </c:pt>
                <c:pt idx="321">
                  <c:v>119.7462768554688</c:v>
                </c:pt>
                <c:pt idx="322">
                  <c:v>119.3657913208008</c:v>
                </c:pt>
                <c:pt idx="323">
                  <c:v>121.3632965087891</c:v>
                </c:pt>
                <c:pt idx="324">
                  <c:v>120.4207153320312</c:v>
                </c:pt>
                <c:pt idx="325">
                  <c:v>120.0748901367188</c:v>
                </c:pt>
                <c:pt idx="326">
                  <c:v>120.6282730102539</c:v>
                </c:pt>
                <c:pt idx="327">
                  <c:v>120.8704223632812</c:v>
                </c:pt>
                <c:pt idx="328">
                  <c:v>121.3979034423828</c:v>
                </c:pt>
                <c:pt idx="329">
                  <c:v>121.1125564575195</c:v>
                </c:pt>
                <c:pt idx="330">
                  <c:v>120.9396362304688</c:v>
                </c:pt>
                <c:pt idx="331">
                  <c:v>119.8846282958984</c:v>
                </c:pt>
                <c:pt idx="332">
                  <c:v>119.9624557495117</c:v>
                </c:pt>
                <c:pt idx="333">
                  <c:v>119.6079635620117</c:v>
                </c:pt>
                <c:pt idx="334">
                  <c:v>119.8846282958984</c:v>
                </c:pt>
                <c:pt idx="335">
                  <c:v>119.9565353393555</c:v>
                </c:pt>
                <c:pt idx="336">
                  <c:v>120.7705459594727</c:v>
                </c:pt>
                <c:pt idx="337">
                  <c:v>120.9697189331055</c:v>
                </c:pt>
                <c:pt idx="338">
                  <c:v>121.1689300537109</c:v>
                </c:pt>
                <c:pt idx="339">
                  <c:v>120.5713577270508</c:v>
                </c:pt>
                <c:pt idx="340">
                  <c:v>119.3503036499023</c:v>
                </c:pt>
                <c:pt idx="341">
                  <c:v>118.6748580932617</c:v>
                </c:pt>
                <c:pt idx="342">
                  <c:v>117.427864074707</c:v>
                </c:pt>
                <c:pt idx="343">
                  <c:v>117.6096801757812</c:v>
                </c:pt>
                <c:pt idx="344">
                  <c:v>118.7094650268555</c:v>
                </c:pt>
                <c:pt idx="345">
                  <c:v>118.458381652832</c:v>
                </c:pt>
                <c:pt idx="346">
                  <c:v>118.1552505493164</c:v>
                </c:pt>
                <c:pt idx="347">
                  <c:v>117.8694839477539</c:v>
                </c:pt>
                <c:pt idx="348">
                  <c:v>118.8393783569336</c:v>
                </c:pt>
                <c:pt idx="349">
                  <c:v>119.2204132080078</c:v>
                </c:pt>
                <c:pt idx="350">
                  <c:v>119.6620483398438</c:v>
                </c:pt>
                <c:pt idx="351">
                  <c:v>120.7705459594727</c:v>
                </c:pt>
                <c:pt idx="352">
                  <c:v>120.5627136230469</c:v>
                </c:pt>
                <c:pt idx="353">
                  <c:v>120.0777282714844</c:v>
                </c:pt>
                <c:pt idx="354">
                  <c:v>119.8871917724609</c:v>
                </c:pt>
                <c:pt idx="355">
                  <c:v>119.8603515625</c:v>
                </c:pt>
                <c:pt idx="356">
                  <c:v>120.1378555297852</c:v>
                </c:pt>
                <c:pt idx="357">
                  <c:v>119.6869201660156</c:v>
                </c:pt>
                <c:pt idx="358">
                  <c:v>121.3259887695312</c:v>
                </c:pt>
                <c:pt idx="359">
                  <c:v>120.9530563354492</c:v>
                </c:pt>
                <c:pt idx="360">
                  <c:v>121.8029098510742</c:v>
                </c:pt>
                <c:pt idx="361">
                  <c:v>122.8783187866211</c:v>
                </c:pt>
                <c:pt idx="362">
                  <c:v>123.6154403686523</c:v>
                </c:pt>
                <c:pt idx="363">
                  <c:v>123.4159927368164</c:v>
                </c:pt>
                <c:pt idx="364">
                  <c:v>122.4707107543945</c:v>
                </c:pt>
                <c:pt idx="365">
                  <c:v>122.3232955932617</c:v>
                </c:pt>
                <c:pt idx="366">
                  <c:v>122.2191925048828</c:v>
                </c:pt>
                <c:pt idx="367">
                  <c:v>124.0490875244141</c:v>
                </c:pt>
                <c:pt idx="368">
                  <c:v>126.3818664550781</c:v>
                </c:pt>
                <c:pt idx="369">
                  <c:v>124.2659301757812</c:v>
                </c:pt>
                <c:pt idx="370">
                  <c:v>124.5694427490234</c:v>
                </c:pt>
                <c:pt idx="371">
                  <c:v>124.2485809326172</c:v>
                </c:pt>
                <c:pt idx="372">
                  <c:v>124.4480285644531</c:v>
                </c:pt>
                <c:pt idx="373">
                  <c:v>123.1558609008789</c:v>
                </c:pt>
                <c:pt idx="374">
                  <c:v>124.421989440918</c:v>
                </c:pt>
                <c:pt idx="375">
                  <c:v>124.6301803588867</c:v>
                </c:pt>
                <c:pt idx="376">
                  <c:v>125.1851577758789</c:v>
                </c:pt>
                <c:pt idx="377">
                  <c:v>125.1920547485352</c:v>
                </c:pt>
                <c:pt idx="378">
                  <c:v>125.9476013183594</c:v>
                </c:pt>
                <c:pt idx="379">
                  <c:v>127.4238433837891</c:v>
                </c:pt>
                <c:pt idx="380">
                  <c:v>128.5526275634766</c:v>
                </c:pt>
                <c:pt idx="381">
                  <c:v>129.0563507080078</c:v>
                </c:pt>
                <c:pt idx="382">
                  <c:v>127.2413940429688</c:v>
                </c:pt>
                <c:pt idx="383">
                  <c:v>127.0764312744141</c:v>
                </c:pt>
                <c:pt idx="384">
                  <c:v>126.1038970947266</c:v>
                </c:pt>
                <c:pt idx="385">
                  <c:v>127.5367050170898</c:v>
                </c:pt>
                <c:pt idx="386">
                  <c:v>128.9434814453125</c:v>
                </c:pt>
                <c:pt idx="387">
                  <c:v>128.7003173828125</c:v>
                </c:pt>
                <c:pt idx="388">
                  <c:v>131.5225524902344</c:v>
                </c:pt>
                <c:pt idx="389">
                  <c:v>130.2546081542969</c:v>
                </c:pt>
                <c:pt idx="390">
                  <c:v>128.6047668457031</c:v>
                </c:pt>
                <c:pt idx="391">
                  <c:v>129.8205108642578</c:v>
                </c:pt>
                <c:pt idx="392">
                  <c:v>128.9521636962891</c:v>
                </c:pt>
                <c:pt idx="393">
                  <c:v>128.5700378417969</c:v>
                </c:pt>
                <c:pt idx="394">
                  <c:v>129.9420776367188</c:v>
                </c:pt>
                <c:pt idx="395">
                  <c:v>129.9507293701172</c:v>
                </c:pt>
                <c:pt idx="396">
                  <c:v>129.22998046875</c:v>
                </c:pt>
                <c:pt idx="397">
                  <c:v>129.8378753662109</c:v>
                </c:pt>
                <c:pt idx="398">
                  <c:v>130.9959106445312</c:v>
                </c:pt>
                <c:pt idx="399">
                  <c:v>131.0654602050781</c:v>
                </c:pt>
                <c:pt idx="400">
                  <c:v>131.3349914550781</c:v>
                </c:pt>
                <c:pt idx="401">
                  <c:v>130.6655120849609</c:v>
                </c:pt>
                <c:pt idx="402">
                  <c:v>128.4833374023438</c:v>
                </c:pt>
                <c:pt idx="403">
                  <c:v>128.0225219726562</c:v>
                </c:pt>
                <c:pt idx="404">
                  <c:v>127.4313354492188</c:v>
                </c:pt>
                <c:pt idx="405">
                  <c:v>127.3530960083008</c:v>
                </c:pt>
                <c:pt idx="406">
                  <c:v>127.1444091796875</c:v>
                </c:pt>
                <c:pt idx="407">
                  <c:v>129.1527557373047</c:v>
                </c:pt>
                <c:pt idx="408">
                  <c:v>129.4657135009766</c:v>
                </c:pt>
                <c:pt idx="409">
                  <c:v>129.4136352539062</c:v>
                </c:pt>
                <c:pt idx="410">
                  <c:v>129.8482971191406</c:v>
                </c:pt>
                <c:pt idx="411">
                  <c:v>130.8046264648438</c:v>
                </c:pt>
                <c:pt idx="412">
                  <c:v>130.8916473388672</c:v>
                </c:pt>
                <c:pt idx="413">
                  <c:v>130.8046264648438</c:v>
                </c:pt>
                <c:pt idx="414">
                  <c:v>129.7874755859375</c:v>
                </c:pt>
                <c:pt idx="415">
                  <c:v>128.7093353271484</c:v>
                </c:pt>
                <c:pt idx="416">
                  <c:v>129.0657501220703</c:v>
                </c:pt>
                <c:pt idx="417">
                  <c:v>129.9439544677734</c:v>
                </c:pt>
                <c:pt idx="418">
                  <c:v>130.2830047607422</c:v>
                </c:pt>
                <c:pt idx="419">
                  <c:v>129.3962097167969</c:v>
                </c:pt>
                <c:pt idx="420">
                  <c:v>129.6129455566406</c:v>
                </c:pt>
                <c:pt idx="421">
                  <c:v>130.1788177490234</c:v>
                </c:pt>
                <c:pt idx="422">
                  <c:v>128.9949035644531</c:v>
                </c:pt>
                <c:pt idx="423">
                  <c:v>127.9067077636719</c:v>
                </c:pt>
                <c:pt idx="424">
                  <c:v>128.7772369384766</c:v>
                </c:pt>
                <c:pt idx="425">
                  <c:v>130.3355712890625</c:v>
                </c:pt>
                <c:pt idx="426">
                  <c:v>129.1863098144531</c:v>
                </c:pt>
                <c:pt idx="427">
                  <c:v>129.9698333740234</c:v>
                </c:pt>
                <c:pt idx="428">
                  <c:v>131.5455322265625</c:v>
                </c:pt>
                <c:pt idx="429">
                  <c:v>131.0841522216797</c:v>
                </c:pt>
                <c:pt idx="430">
                  <c:v>130.4834442138672</c:v>
                </c:pt>
                <c:pt idx="431">
                  <c:v>129.8566436767578</c:v>
                </c:pt>
                <c:pt idx="432">
                  <c:v>131.4671936035156</c:v>
                </c:pt>
                <c:pt idx="433">
                  <c:v>131.35400390625</c:v>
                </c:pt>
                <c:pt idx="434">
                  <c:v>132.137451171875</c:v>
                </c:pt>
                <c:pt idx="435">
                  <c:v>129.1515197753906</c:v>
                </c:pt>
                <c:pt idx="436">
                  <c:v>127.889274597168</c:v>
                </c:pt>
                <c:pt idx="437">
                  <c:v>127.4192199707031</c:v>
                </c:pt>
                <c:pt idx="438">
                  <c:v>125.4344177246094</c:v>
                </c:pt>
                <c:pt idx="439">
                  <c:v>125.6520233154297</c:v>
                </c:pt>
                <c:pt idx="440">
                  <c:v>125.634651184082</c:v>
                </c:pt>
                <c:pt idx="441">
                  <c:v>126.6919631958008</c:v>
                </c:pt>
                <c:pt idx="442">
                  <c:v>126.3694000244141</c:v>
                </c:pt>
                <c:pt idx="443">
                  <c:v>125.149169921875</c:v>
                </c:pt>
                <c:pt idx="444">
                  <c:v>125.8551864624023</c:v>
                </c:pt>
                <c:pt idx="445">
                  <c:v>124.5389938354492</c:v>
                </c:pt>
                <c:pt idx="446">
                  <c:v>123.667366027832</c:v>
                </c:pt>
                <c:pt idx="447">
                  <c:v>123.3535995483398</c:v>
                </c:pt>
                <c:pt idx="448">
                  <c:v>125.4628982543945</c:v>
                </c:pt>
                <c:pt idx="449">
                  <c:v>126.6831970214844</c:v>
                </c:pt>
                <c:pt idx="450">
                  <c:v>127.1538696289062</c:v>
                </c:pt>
                <c:pt idx="451">
                  <c:v>126.412971496582</c:v>
                </c:pt>
                <c:pt idx="452">
                  <c:v>127.0057373046875</c:v>
                </c:pt>
                <c:pt idx="453">
                  <c:v>125.2537384033203</c:v>
                </c:pt>
                <c:pt idx="454">
                  <c:v>124.4082336425781</c:v>
                </c:pt>
                <c:pt idx="455">
                  <c:v>124.2600860595703</c:v>
                </c:pt>
                <c:pt idx="456">
                  <c:v>125.6284942626953</c:v>
                </c:pt>
                <c:pt idx="457">
                  <c:v>125.4368057250977</c:v>
                </c:pt>
                <c:pt idx="458">
                  <c:v>126.4740524291992</c:v>
                </c:pt>
                <c:pt idx="459">
                  <c:v>128.7751312255859</c:v>
                </c:pt>
                <c:pt idx="460">
                  <c:v>128.3393402099609</c:v>
                </c:pt>
                <c:pt idx="461">
                  <c:v>128.7314758300781</c:v>
                </c:pt>
                <c:pt idx="462">
                  <c:v>127.8046722412109</c:v>
                </c:pt>
                <c:pt idx="463">
                  <c:v>128.3719482421875</c:v>
                </c:pt>
                <c:pt idx="464">
                  <c:v>127.0453720092773</c:v>
                </c:pt>
                <c:pt idx="465">
                  <c:v>128.3806762695312</c:v>
                </c:pt>
                <c:pt idx="466">
                  <c:v>130.3006744384766</c:v>
                </c:pt>
                <c:pt idx="467">
                  <c:v>130.056396484375</c:v>
                </c:pt>
                <c:pt idx="468">
                  <c:v>131.7494659423828</c:v>
                </c:pt>
                <c:pt idx="469">
                  <c:v>129.3407440185547</c:v>
                </c:pt>
                <c:pt idx="470">
                  <c:v>129.1487731933594</c:v>
                </c:pt>
                <c:pt idx="471">
                  <c:v>128.5814208984375</c:v>
                </c:pt>
                <c:pt idx="472">
                  <c:v>126.9668579101562</c:v>
                </c:pt>
                <c:pt idx="473">
                  <c:v>126.6439590454102</c:v>
                </c:pt>
                <c:pt idx="474">
                  <c:v>127.6476135253906</c:v>
                </c:pt>
                <c:pt idx="475">
                  <c:v>128.1275939941406</c:v>
                </c:pt>
                <c:pt idx="476">
                  <c:v>129.4803619384766</c:v>
                </c:pt>
                <c:pt idx="477">
                  <c:v>127.9618453979492</c:v>
                </c:pt>
                <c:pt idx="478">
                  <c:v>126.1116180419922</c:v>
                </c:pt>
                <c:pt idx="479">
                  <c:v>128.1363830566406</c:v>
                </c:pt>
                <c:pt idx="480">
                  <c:v>131.3742523193359</c:v>
                </c:pt>
                <c:pt idx="481">
                  <c:v>130.3181762695312</c:v>
                </c:pt>
                <c:pt idx="482">
                  <c:v>132.29931640625</c:v>
                </c:pt>
                <c:pt idx="483">
                  <c:v>133.1154327392578</c:v>
                </c:pt>
                <c:pt idx="484">
                  <c:v>133.2814636230469</c:v>
                </c:pt>
                <c:pt idx="485">
                  <c:v>134.8717956542969</c:v>
                </c:pt>
                <c:pt idx="486">
                  <c:v>133.0193328857422</c:v>
                </c:pt>
                <c:pt idx="487">
                  <c:v>131.9445495605469</c:v>
                </c:pt>
                <c:pt idx="488">
                  <c:v>129.6639404296875</c:v>
                </c:pt>
                <c:pt idx="489">
                  <c:v>130.3892059326172</c:v>
                </c:pt>
                <c:pt idx="490">
                  <c:v>130.0746154785156</c:v>
                </c:pt>
                <c:pt idx="491">
                  <c:v>131.9969940185547</c:v>
                </c:pt>
                <c:pt idx="492">
                  <c:v>131.6824645996094</c:v>
                </c:pt>
                <c:pt idx="493">
                  <c:v>130.4154510498047</c:v>
                </c:pt>
                <c:pt idx="494">
                  <c:v>130.4661407470703</c:v>
                </c:pt>
                <c:pt idx="495">
                  <c:v>131.9444885253906</c:v>
                </c:pt>
                <c:pt idx="496">
                  <c:v>130.9559936523438</c:v>
                </c:pt>
                <c:pt idx="497">
                  <c:v>130.4574432373047</c:v>
                </c:pt>
                <c:pt idx="498">
                  <c:v>131.0609893798828</c:v>
                </c:pt>
                <c:pt idx="499">
                  <c:v>129.9237823486328</c:v>
                </c:pt>
                <c:pt idx="500">
                  <c:v>130.2386627197266</c:v>
                </c:pt>
                <c:pt idx="501">
                  <c:v>129.7225341796875</c:v>
                </c:pt>
                <c:pt idx="502">
                  <c:v>128.3054809570312</c:v>
                </c:pt>
                <c:pt idx="503">
                  <c:v>129.3813934326172</c:v>
                </c:pt>
                <c:pt idx="504">
                  <c:v>129.6350250244141</c:v>
                </c:pt>
                <c:pt idx="505">
                  <c:v>126.2321548461914</c:v>
                </c:pt>
                <c:pt idx="506">
                  <c:v>125.7072601318359</c:v>
                </c:pt>
                <c:pt idx="507">
                  <c:v>125.0249404907227</c:v>
                </c:pt>
                <c:pt idx="508">
                  <c:v>125.3485946655273</c:v>
                </c:pt>
                <c:pt idx="509">
                  <c:v>124.4476089477539</c:v>
                </c:pt>
                <c:pt idx="510">
                  <c:v>124.7537460327148</c:v>
                </c:pt>
                <c:pt idx="511">
                  <c:v>125.5848007202148</c:v>
                </c:pt>
                <c:pt idx="512">
                  <c:v>125.1036758422852</c:v>
                </c:pt>
                <c:pt idx="513">
                  <c:v>126.2146301269531</c:v>
                </c:pt>
                <c:pt idx="514">
                  <c:v>124.3076171875</c:v>
                </c:pt>
                <c:pt idx="515">
                  <c:v>122.5580673217773</c:v>
                </c:pt>
                <c:pt idx="516">
                  <c:v>123.4065780639648</c:v>
                </c:pt>
                <c:pt idx="517">
                  <c:v>124.1676559448242</c:v>
                </c:pt>
                <c:pt idx="518">
                  <c:v>125.6460723876953</c:v>
                </c:pt>
                <c:pt idx="519">
                  <c:v>124.6137619018555</c:v>
                </c:pt>
                <c:pt idx="520">
                  <c:v>124.4125518798828</c:v>
                </c:pt>
                <c:pt idx="521">
                  <c:v>122.9080047607422</c:v>
                </c:pt>
                <c:pt idx="522">
                  <c:v>125.164924621582</c:v>
                </c:pt>
                <c:pt idx="523">
                  <c:v>125.2086486816406</c:v>
                </c:pt>
                <c:pt idx="524">
                  <c:v>124.5613632202148</c:v>
                </c:pt>
                <c:pt idx="525">
                  <c:v>124.1478576660156</c:v>
                </c:pt>
                <c:pt idx="526">
                  <c:v>124.5683288574219</c:v>
                </c:pt>
                <c:pt idx="527">
                  <c:v>123.5959320068359</c:v>
                </c:pt>
                <c:pt idx="528">
                  <c:v>121.7738418579102</c:v>
                </c:pt>
                <c:pt idx="529">
                  <c:v>121.8527221679688</c:v>
                </c:pt>
                <c:pt idx="530">
                  <c:v>121.0380477905273</c:v>
                </c:pt>
                <c:pt idx="531">
                  <c:v>121.2657699584961</c:v>
                </c:pt>
                <c:pt idx="532">
                  <c:v>119.3385467529297</c:v>
                </c:pt>
                <c:pt idx="533">
                  <c:v>121.1080627441406</c:v>
                </c:pt>
                <c:pt idx="534">
                  <c:v>119.6013488769531</c:v>
                </c:pt>
                <c:pt idx="535">
                  <c:v>118.2435531616211</c:v>
                </c:pt>
                <c:pt idx="536">
                  <c:v>118.9443435668945</c:v>
                </c:pt>
                <c:pt idx="537">
                  <c:v>119.8291244506836</c:v>
                </c:pt>
                <c:pt idx="538">
                  <c:v>121.090576171875</c:v>
                </c:pt>
                <c:pt idx="539">
                  <c:v>121.405891418457</c:v>
                </c:pt>
                <c:pt idx="540">
                  <c:v>119.7327423095703</c:v>
                </c:pt>
                <c:pt idx="541">
                  <c:v>119.8115921020508</c:v>
                </c:pt>
                <c:pt idx="542">
                  <c:v>119.8992233276367</c:v>
                </c:pt>
                <c:pt idx="543">
                  <c:v>122.5271835327148</c:v>
                </c:pt>
                <c:pt idx="544">
                  <c:v>123.94384765625</c:v>
                </c:pt>
                <c:pt idx="545">
                  <c:v>119.7071380615234</c:v>
                </c:pt>
                <c:pt idx="546">
                  <c:v>120.9264144897461</c:v>
                </c:pt>
                <c:pt idx="547">
                  <c:v>123.014045715332</c:v>
                </c:pt>
                <c:pt idx="548">
                  <c:v>122.0755157470703</c:v>
                </c:pt>
                <c:pt idx="549">
                  <c:v>120.8474960327148</c:v>
                </c:pt>
                <c:pt idx="550">
                  <c:v>119.6632766723633</c:v>
                </c:pt>
                <c:pt idx="551">
                  <c:v>117.9440155029297</c:v>
                </c:pt>
                <c:pt idx="552">
                  <c:v>118.3387603759766</c:v>
                </c:pt>
                <c:pt idx="553">
                  <c:v>115.5756607055664</c:v>
                </c:pt>
                <c:pt idx="554">
                  <c:v>115.3739013671875</c:v>
                </c:pt>
                <c:pt idx="555">
                  <c:v>116.5054702758789</c:v>
                </c:pt>
                <c:pt idx="556">
                  <c:v>115.637077331543</c:v>
                </c:pt>
                <c:pt idx="557">
                  <c:v>117.04931640625</c:v>
                </c:pt>
                <c:pt idx="558">
                  <c:v>114.3388824462891</c:v>
                </c:pt>
                <c:pt idx="559">
                  <c:v>112.8739929199219</c:v>
                </c:pt>
                <c:pt idx="560">
                  <c:v>115.3475952148438</c:v>
                </c:pt>
                <c:pt idx="561">
                  <c:v>114.4441528320312</c:v>
                </c:pt>
                <c:pt idx="562">
                  <c:v>112.8564376831055</c:v>
                </c:pt>
                <c:pt idx="563">
                  <c:v>113.8213577270508</c:v>
                </c:pt>
                <c:pt idx="564">
                  <c:v>114.6809539794922</c:v>
                </c:pt>
                <c:pt idx="565">
                  <c:v>115.5756607055664</c:v>
                </c:pt>
                <c:pt idx="566">
                  <c:v>115.856330871582</c:v>
                </c:pt>
                <c:pt idx="567">
                  <c:v>116.2973709106445</c:v>
                </c:pt>
                <c:pt idx="568">
                  <c:v>115.4891128540039</c:v>
                </c:pt>
                <c:pt idx="569">
                  <c:v>112.879997253418</c:v>
                </c:pt>
                <c:pt idx="570">
                  <c:v>111.9662857055664</c:v>
                </c:pt>
                <c:pt idx="571">
                  <c:v>111.1229476928711</c:v>
                </c:pt>
                <c:pt idx="572">
                  <c:v>109.9193878173828</c:v>
                </c:pt>
                <c:pt idx="573">
                  <c:v>108.1799087524414</c:v>
                </c:pt>
                <c:pt idx="574">
                  <c:v>108.0305480957031</c:v>
                </c:pt>
                <c:pt idx="575">
                  <c:v>108.2501907348633</c:v>
                </c:pt>
                <c:pt idx="576">
                  <c:v>106.0802612304688</c:v>
                </c:pt>
                <c:pt idx="577">
                  <c:v>105.5531616210938</c:v>
                </c:pt>
                <c:pt idx="578">
                  <c:v>104.7625274658203</c:v>
                </c:pt>
                <c:pt idx="579">
                  <c:v>106.8709487915039</c:v>
                </c:pt>
                <c:pt idx="580">
                  <c:v>106.0802612304688</c:v>
                </c:pt>
                <c:pt idx="581">
                  <c:v>105.4126052856445</c:v>
                </c:pt>
                <c:pt idx="582">
                  <c:v>106.4668426513672</c:v>
                </c:pt>
                <c:pt idx="583">
                  <c:v>107.5386047363281</c:v>
                </c:pt>
                <c:pt idx="584">
                  <c:v>106.159309387207</c:v>
                </c:pt>
                <c:pt idx="585">
                  <c:v>106.3174819946289</c:v>
                </c:pt>
                <c:pt idx="586">
                  <c:v>104.9382095336914</c:v>
                </c:pt>
                <c:pt idx="587">
                  <c:v>103.1192398071289</c:v>
                </c:pt>
                <c:pt idx="588">
                  <c:v>103.814453125</c:v>
                </c:pt>
                <c:pt idx="589">
                  <c:v>104.3864364624023</c:v>
                </c:pt>
                <c:pt idx="590">
                  <c:v>101.5264358520508</c:v>
                </c:pt>
                <c:pt idx="591">
                  <c:v>100.0303955078125</c:v>
                </c:pt>
                <c:pt idx="592">
                  <c:v>100.9104309082031</c:v>
                </c:pt>
                <c:pt idx="593">
                  <c:v>101.8256301879883</c:v>
                </c:pt>
                <c:pt idx="594">
                  <c:v>103.7880325317383</c:v>
                </c:pt>
                <c:pt idx="595">
                  <c:v>103.5944519042969</c:v>
                </c:pt>
                <c:pt idx="596">
                  <c:v>102.0632553100586</c:v>
                </c:pt>
                <c:pt idx="597">
                  <c:v>101.957649230957</c:v>
                </c:pt>
                <c:pt idx="598">
                  <c:v>100.7256088256836</c:v>
                </c:pt>
                <c:pt idx="599">
                  <c:v>102.8728561401367</c:v>
                </c:pt>
                <c:pt idx="600">
                  <c:v>103.1192398071289</c:v>
                </c:pt>
                <c:pt idx="601">
                  <c:v>104.2896728515625</c:v>
                </c:pt>
                <c:pt idx="602">
                  <c:v>102.5736312866211</c:v>
                </c:pt>
                <c:pt idx="603">
                  <c:v>104.5976486206055</c:v>
                </c:pt>
                <c:pt idx="604">
                  <c:v>105.0112533569336</c:v>
                </c:pt>
                <c:pt idx="605">
                  <c:v>104.5360565185547</c:v>
                </c:pt>
                <c:pt idx="606">
                  <c:v>104.7912445068359</c:v>
                </c:pt>
                <c:pt idx="607">
                  <c:v>102.5736312866211</c:v>
                </c:pt>
                <c:pt idx="608">
                  <c:v>102.4563751220703</c:v>
                </c:pt>
                <c:pt idx="609">
                  <c:v>102.50927734375</c:v>
                </c:pt>
                <c:pt idx="610">
                  <c:v>102.2888946533203</c:v>
                </c:pt>
                <c:pt idx="611">
                  <c:v>100.4023361206055</c:v>
                </c:pt>
                <c:pt idx="612">
                  <c:v>101.4866561889648</c:v>
                </c:pt>
                <c:pt idx="613">
                  <c:v>100.5874481201172</c:v>
                </c:pt>
                <c:pt idx="614">
                  <c:v>100.9224548339844</c:v>
                </c:pt>
                <c:pt idx="615">
                  <c:v>100.296516418457</c:v>
                </c:pt>
                <c:pt idx="616">
                  <c:v>97.14933013916016</c:v>
                </c:pt>
                <c:pt idx="617">
                  <c:v>95.92393493652344</c:v>
                </c:pt>
                <c:pt idx="618">
                  <c:v>97.71352386474609</c:v>
                </c:pt>
                <c:pt idx="619">
                  <c:v>98.48931884765625</c:v>
                </c:pt>
                <c:pt idx="620">
                  <c:v>98.80667114257812</c:v>
                </c:pt>
                <c:pt idx="621">
                  <c:v>97.13172149658203</c:v>
                </c:pt>
                <c:pt idx="622">
                  <c:v>99.80283355712891</c:v>
                </c:pt>
                <c:pt idx="623">
                  <c:v>100.6227111816406</c:v>
                </c:pt>
                <c:pt idx="624">
                  <c:v>99.22983551025391</c:v>
                </c:pt>
                <c:pt idx="625">
                  <c:v>98.38349914550781</c:v>
                </c:pt>
                <c:pt idx="626">
                  <c:v>98.84197235107422</c:v>
                </c:pt>
                <c:pt idx="627">
                  <c:v>100.3846893310547</c:v>
                </c:pt>
                <c:pt idx="628">
                  <c:v>101.2662658691406</c:v>
                </c:pt>
                <c:pt idx="629">
                  <c:v>102.3059387207031</c:v>
                </c:pt>
                <c:pt idx="630">
                  <c:v>103.1097564697266</c:v>
                </c:pt>
                <c:pt idx="631">
                  <c:v>101.3784484863281</c:v>
                </c:pt>
                <c:pt idx="632">
                  <c:v>100.4863052368164</c:v>
                </c:pt>
                <c:pt idx="633">
                  <c:v>99.37332153320312</c:v>
                </c:pt>
                <c:pt idx="634">
                  <c:v>101.0869522094727</c:v>
                </c:pt>
                <c:pt idx="635">
                  <c:v>101.6875991821289</c:v>
                </c:pt>
                <c:pt idx="636">
                  <c:v>102.8535537719727</c:v>
                </c:pt>
                <c:pt idx="637">
                  <c:v>102.0144653320312</c:v>
                </c:pt>
                <c:pt idx="638">
                  <c:v>102.5885848999023</c:v>
                </c:pt>
                <c:pt idx="639">
                  <c:v>101.519775390625</c:v>
                </c:pt>
                <c:pt idx="640">
                  <c:v>100.9721374511719</c:v>
                </c:pt>
                <c:pt idx="641">
                  <c:v>101.2370986938477</c:v>
                </c:pt>
                <c:pt idx="642">
                  <c:v>102.9860763549805</c:v>
                </c:pt>
                <c:pt idx="643">
                  <c:v>104.7173767089844</c:v>
                </c:pt>
                <c:pt idx="644">
                  <c:v>103.692741394043</c:v>
                </c:pt>
                <c:pt idx="645">
                  <c:v>103.772216796875</c:v>
                </c:pt>
                <c:pt idx="646">
                  <c:v>103.1892242431641</c:v>
                </c:pt>
                <c:pt idx="647">
                  <c:v>104.0107421875</c:v>
                </c:pt>
                <c:pt idx="648">
                  <c:v>103.7280654907227</c:v>
                </c:pt>
                <c:pt idx="649">
                  <c:v>106.2262115478516</c:v>
                </c:pt>
                <c:pt idx="650">
                  <c:v>103.9784927368164</c:v>
                </c:pt>
                <c:pt idx="651">
                  <c:v>105.6156234741211</c:v>
                </c:pt>
                <c:pt idx="652">
                  <c:v>105.580207824707</c:v>
                </c:pt>
                <c:pt idx="653">
                  <c:v>103.0670166015625</c:v>
                </c:pt>
                <c:pt idx="654">
                  <c:v>104.730712890625</c:v>
                </c:pt>
                <c:pt idx="655">
                  <c:v>104.323616027832</c:v>
                </c:pt>
                <c:pt idx="656">
                  <c:v>103.6422424316406</c:v>
                </c:pt>
                <c:pt idx="657">
                  <c:v>101.2263793945312</c:v>
                </c:pt>
                <c:pt idx="658">
                  <c:v>102.2529144287109</c:v>
                </c:pt>
                <c:pt idx="659">
                  <c:v>102.1643905639648</c:v>
                </c:pt>
                <c:pt idx="660">
                  <c:v>102.5891952514648</c:v>
                </c:pt>
                <c:pt idx="661">
                  <c:v>101.5184097290039</c:v>
                </c:pt>
                <c:pt idx="662">
                  <c:v>101.6688690185547</c:v>
                </c:pt>
                <c:pt idx="663">
                  <c:v>100.0317459106445</c:v>
                </c:pt>
                <c:pt idx="664">
                  <c:v>99.69545745849609</c:v>
                </c:pt>
                <c:pt idx="665">
                  <c:v>99.14682006835938</c:v>
                </c:pt>
                <c:pt idx="666">
                  <c:v>98.42118835449219</c:v>
                </c:pt>
                <c:pt idx="667">
                  <c:v>99.79280090332031</c:v>
                </c:pt>
                <c:pt idx="668">
                  <c:v>100.5449829101562</c:v>
                </c:pt>
                <c:pt idx="669">
                  <c:v>99.71317291259766</c:v>
                </c:pt>
                <c:pt idx="670">
                  <c:v>99.96095275878906</c:v>
                </c:pt>
                <c:pt idx="671">
                  <c:v>99.0052490234375</c:v>
                </c:pt>
                <c:pt idx="672">
                  <c:v>97.19261169433594</c:v>
                </c:pt>
                <c:pt idx="673">
                  <c:v>97.74246215820312</c:v>
                </c:pt>
                <c:pt idx="674">
                  <c:v>95.32149505615234</c:v>
                </c:pt>
                <c:pt idx="675">
                  <c:v>96.82904815673828</c:v>
                </c:pt>
                <c:pt idx="676">
                  <c:v>95.83586120605469</c:v>
                </c:pt>
                <c:pt idx="677">
                  <c:v>96.04867553710938</c:v>
                </c:pt>
                <c:pt idx="678">
                  <c:v>95.25942230224609</c:v>
                </c:pt>
                <c:pt idx="679">
                  <c:v>95.48113250732422</c:v>
                </c:pt>
                <c:pt idx="680">
                  <c:v>95.80922698974609</c:v>
                </c:pt>
                <c:pt idx="681">
                  <c:v>95.74713897705078</c:v>
                </c:pt>
                <c:pt idx="682">
                  <c:v>94.94905853271484</c:v>
                </c:pt>
                <c:pt idx="683">
                  <c:v>95.17073059082031</c:v>
                </c:pt>
                <c:pt idx="684">
                  <c:v>94.22187042236328</c:v>
                </c:pt>
                <c:pt idx="685">
                  <c:v>95.80034637451172</c:v>
                </c:pt>
                <c:pt idx="686">
                  <c:v>93.352783203125</c:v>
                </c:pt>
                <c:pt idx="687">
                  <c:v>93.73411560058594</c:v>
                </c:pt>
                <c:pt idx="688">
                  <c:v>91.94281005859375</c:v>
                </c:pt>
                <c:pt idx="689">
                  <c:v>89.52185821533203</c:v>
                </c:pt>
                <c:pt idx="690">
                  <c:v>92.51922607421875</c:v>
                </c:pt>
                <c:pt idx="691">
                  <c:v>92.04033660888672</c:v>
                </c:pt>
                <c:pt idx="692">
                  <c:v>90.85205078125</c:v>
                </c:pt>
                <c:pt idx="693">
                  <c:v>92.29564666748047</c:v>
                </c:pt>
                <c:pt idx="694">
                  <c:v>92.03786468505859</c:v>
                </c:pt>
                <c:pt idx="695">
                  <c:v>91.15782165527344</c:v>
                </c:pt>
                <c:pt idx="696">
                  <c:v>90.65117645263672</c:v>
                </c:pt>
                <c:pt idx="697">
                  <c:v>89.77113342285156</c:v>
                </c:pt>
                <c:pt idx="698">
                  <c:v>88.37554931640625</c:v>
                </c:pt>
                <c:pt idx="699">
                  <c:v>88.76666259765625</c:v>
                </c:pt>
                <c:pt idx="700">
                  <c:v>89.20223236083984</c:v>
                </c:pt>
                <c:pt idx="701">
                  <c:v>88.34886169433594</c:v>
                </c:pt>
                <c:pt idx="702">
                  <c:v>87.61996459960938</c:v>
                </c:pt>
                <c:pt idx="703">
                  <c:v>87.19326782226562</c:v>
                </c:pt>
                <c:pt idx="704">
                  <c:v>87.39775848388672</c:v>
                </c:pt>
                <c:pt idx="705">
                  <c:v>85.80657196044922</c:v>
                </c:pt>
                <c:pt idx="706">
                  <c:v>84.33989715576172</c:v>
                </c:pt>
                <c:pt idx="707">
                  <c:v>82.81983184814453</c:v>
                </c:pt>
                <c:pt idx="708">
                  <c:v>82.13540649414062</c:v>
                </c:pt>
                <c:pt idx="709">
                  <c:v>84.52653503417969</c:v>
                </c:pt>
                <c:pt idx="710">
                  <c:v>85.74435424804688</c:v>
                </c:pt>
                <c:pt idx="711">
                  <c:v>86.64215850830078</c:v>
                </c:pt>
                <c:pt idx="712">
                  <c:v>86.04658508300781</c:v>
                </c:pt>
                <c:pt idx="713">
                  <c:v>85.43325042724609</c:v>
                </c:pt>
                <c:pt idx="714">
                  <c:v>86.23165893554688</c:v>
                </c:pt>
                <c:pt idx="715">
                  <c:v>85.85739135742188</c:v>
                </c:pt>
                <c:pt idx="716">
                  <c:v>85.39404296875</c:v>
                </c:pt>
                <c:pt idx="717">
                  <c:v>83.95937347412109</c:v>
                </c:pt>
                <c:pt idx="718">
                  <c:v>83.12175750732422</c:v>
                </c:pt>
                <c:pt idx="719">
                  <c:v>84.03066253662109</c:v>
                </c:pt>
                <c:pt idx="720">
                  <c:v>84.30690765380859</c:v>
                </c:pt>
                <c:pt idx="721">
                  <c:v>87.55048370361328</c:v>
                </c:pt>
                <c:pt idx="722">
                  <c:v>87.22971343994141</c:v>
                </c:pt>
                <c:pt idx="723">
                  <c:v>87.01583862304688</c:v>
                </c:pt>
                <c:pt idx="724">
                  <c:v>88.42378234863281</c:v>
                </c:pt>
                <c:pt idx="725">
                  <c:v>90.35746765136719</c:v>
                </c:pt>
                <c:pt idx="726">
                  <c:v>89.40399932861328</c:v>
                </c:pt>
                <c:pt idx="727">
                  <c:v>88.78913116455078</c:v>
                </c:pt>
                <c:pt idx="728">
                  <c:v>89.16340637207031</c:v>
                </c:pt>
                <c:pt idx="729">
                  <c:v>90.42877197265625</c:v>
                </c:pt>
                <c:pt idx="730">
                  <c:v>92.00598907470703</c:v>
                </c:pt>
                <c:pt idx="731">
                  <c:v>91.69410705566406</c:v>
                </c:pt>
                <c:pt idx="732">
                  <c:v>91.95252990722656</c:v>
                </c:pt>
                <c:pt idx="733">
                  <c:v>90.87432098388672</c:v>
                </c:pt>
                <c:pt idx="734">
                  <c:v>91.54264068603516</c:v>
                </c:pt>
                <c:pt idx="735">
                  <c:v>94.467041015625</c:v>
                </c:pt>
                <c:pt idx="736">
                  <c:v>95.65500640869141</c:v>
                </c:pt>
                <c:pt idx="737">
                  <c:v>94.315185546875</c:v>
                </c:pt>
                <c:pt idx="738">
                  <c:v>95.52996063232422</c:v>
                </c:pt>
                <c:pt idx="739">
                  <c:v>97.78087615966797</c:v>
                </c:pt>
                <c:pt idx="740">
                  <c:v>97.51289367675781</c:v>
                </c:pt>
                <c:pt idx="741">
                  <c:v>94.97616577148438</c:v>
                </c:pt>
                <c:pt idx="742">
                  <c:v>95.27985382080078</c:v>
                </c:pt>
                <c:pt idx="743">
                  <c:v>96.19986724853516</c:v>
                </c:pt>
                <c:pt idx="744">
                  <c:v>96.61077117919922</c:v>
                </c:pt>
                <c:pt idx="745">
                  <c:v>96.98769378662109</c:v>
                </c:pt>
                <c:pt idx="746">
                  <c:v>95.904296875</c:v>
                </c:pt>
                <c:pt idx="747">
                  <c:v>94.2926025390625</c:v>
                </c:pt>
                <c:pt idx="748">
                  <c:v>92.61829376220703</c:v>
                </c:pt>
                <c:pt idx="749">
                  <c:v>92.85104370117188</c:v>
                </c:pt>
                <c:pt idx="750">
                  <c:v>92.83313751220703</c:v>
                </c:pt>
                <c:pt idx="751">
                  <c:v>91.47216796875</c:v>
                </c:pt>
                <c:pt idx="752">
                  <c:v>89.66347503662109</c:v>
                </c:pt>
                <c:pt idx="753">
                  <c:v>89.13521575927734</c:v>
                </c:pt>
                <c:pt idx="754">
                  <c:v>90.14701080322266</c:v>
                </c:pt>
                <c:pt idx="755">
                  <c:v>89.14418029785156</c:v>
                </c:pt>
                <c:pt idx="756">
                  <c:v>90.84539794921875</c:v>
                </c:pt>
                <c:pt idx="757">
                  <c:v>92.08998870849609</c:v>
                </c:pt>
                <c:pt idx="758">
                  <c:v>92.4749755859375</c:v>
                </c:pt>
                <c:pt idx="759">
                  <c:v>94.17620086669922</c:v>
                </c:pt>
                <c:pt idx="760">
                  <c:v>94.67764282226562</c:v>
                </c:pt>
                <c:pt idx="761">
                  <c:v>93.11071014404297</c:v>
                </c:pt>
                <c:pt idx="762">
                  <c:v>94.62390899658203</c:v>
                </c:pt>
                <c:pt idx="763">
                  <c:v>96.48628997802734</c:v>
                </c:pt>
                <c:pt idx="764">
                  <c:v>95.58196258544922</c:v>
                </c:pt>
                <c:pt idx="765">
                  <c:v>94.96414947509766</c:v>
                </c:pt>
                <c:pt idx="766">
                  <c:v>97.26528167724609</c:v>
                </c:pt>
                <c:pt idx="767">
                  <c:v>96.65644836425781</c:v>
                </c:pt>
                <c:pt idx="768">
                  <c:v>95.08951568603516</c:v>
                </c:pt>
                <c:pt idx="769">
                  <c:v>94.64180755615234</c:v>
                </c:pt>
                <c:pt idx="770">
                  <c:v>96.00278472900391</c:v>
                </c:pt>
                <c:pt idx="771">
                  <c:v>96.235595703125</c:v>
                </c:pt>
                <c:pt idx="772">
                  <c:v>95.78787994384766</c:v>
                </c:pt>
                <c:pt idx="773">
                  <c:v>95.54615020751953</c:v>
                </c:pt>
                <c:pt idx="774">
                  <c:v>95.19693756103516</c:v>
                </c:pt>
                <c:pt idx="775">
                  <c:v>95.95801544189453</c:v>
                </c:pt>
                <c:pt idx="776">
                  <c:v>97.111572265625</c:v>
                </c:pt>
                <c:pt idx="777">
                  <c:v>97.23721313476562</c:v>
                </c:pt>
                <c:pt idx="778">
                  <c:v>95.78298950195312</c:v>
                </c:pt>
                <c:pt idx="779">
                  <c:v>95.07379913330078</c:v>
                </c:pt>
                <c:pt idx="780">
                  <c:v>94.31080627441406</c:v>
                </c:pt>
                <c:pt idx="781">
                  <c:v>94.75959777832031</c:v>
                </c:pt>
                <c:pt idx="782">
                  <c:v>93.86193084716797</c:v>
                </c:pt>
                <c:pt idx="783">
                  <c:v>92.81163024902344</c:v>
                </c:pt>
                <c:pt idx="784">
                  <c:v>93.59262847900391</c:v>
                </c:pt>
                <c:pt idx="785">
                  <c:v>93.37717437744141</c:v>
                </c:pt>
                <c:pt idx="786">
                  <c:v>92.50644683837891</c:v>
                </c:pt>
                <c:pt idx="787">
                  <c:v>91.19580841064453</c:v>
                </c:pt>
                <c:pt idx="788">
                  <c:v>91.90498352050781</c:v>
                </c:pt>
                <c:pt idx="789">
                  <c:v>90.11859130859375</c:v>
                </c:pt>
                <c:pt idx="790">
                  <c:v>90.94445037841797</c:v>
                </c:pt>
                <c:pt idx="791">
                  <c:v>91.83318328857422</c:v>
                </c:pt>
                <c:pt idx="792">
                  <c:v>90.63925170898438</c:v>
                </c:pt>
                <c:pt idx="793">
                  <c:v>90.89057922363281</c:v>
                </c:pt>
                <c:pt idx="794">
                  <c:v>91.30354309082031</c:v>
                </c:pt>
                <c:pt idx="795">
                  <c:v>90.32264709472656</c:v>
                </c:pt>
                <c:pt idx="796">
                  <c:v>89.52174377441406</c:v>
                </c:pt>
                <c:pt idx="797">
                  <c:v>91.69049072265625</c:v>
                </c:pt>
                <c:pt idx="798">
                  <c:v>90.97956085205078</c:v>
                </c:pt>
                <c:pt idx="799">
                  <c:v>91.53749847412109</c:v>
                </c:pt>
                <c:pt idx="800">
                  <c:v>91.62750244140625</c:v>
                </c:pt>
                <c:pt idx="801">
                  <c:v>91.85247039794922</c:v>
                </c:pt>
                <c:pt idx="802">
                  <c:v>95.02008819580078</c:v>
                </c:pt>
                <c:pt idx="803">
                  <c:v>95.236083984375</c:v>
                </c:pt>
                <c:pt idx="804">
                  <c:v>93.67026519775391</c:v>
                </c:pt>
                <c:pt idx="805">
                  <c:v>95.47904205322266</c:v>
                </c:pt>
                <c:pt idx="806">
                  <c:v>94.73210906982422</c:v>
                </c:pt>
                <c:pt idx="807">
                  <c:v>96.15396881103516</c:v>
                </c:pt>
                <c:pt idx="808">
                  <c:v>95.30805969238281</c:v>
                </c:pt>
                <c:pt idx="809">
                  <c:v>94.48916625976562</c:v>
                </c:pt>
                <c:pt idx="810">
                  <c:v>95.74903106689453</c:v>
                </c:pt>
                <c:pt idx="811">
                  <c:v>95.74903106689453</c:v>
                </c:pt>
                <c:pt idx="812">
                  <c:v>96.15396881103516</c:v>
                </c:pt>
                <c:pt idx="813">
                  <c:v>93.89524078369141</c:v>
                </c:pt>
                <c:pt idx="814">
                  <c:v>94.06621551513672</c:v>
                </c:pt>
                <c:pt idx="815">
                  <c:v>93.87723541259766</c:v>
                </c:pt>
                <c:pt idx="816">
                  <c:v>94.30918121337891</c:v>
                </c:pt>
                <c:pt idx="817">
                  <c:v>95.72200775146484</c:v>
                </c:pt>
                <c:pt idx="818">
                  <c:v>96.17220306396484</c:v>
                </c:pt>
                <c:pt idx="819">
                  <c:v>96.65036773681641</c:v>
                </c:pt>
                <c:pt idx="820">
                  <c:v>97.66079711914062</c:v>
                </c:pt>
                <c:pt idx="821">
                  <c:v>97.91342163085938</c:v>
                </c:pt>
                <c:pt idx="822">
                  <c:v>96.33460998535156</c:v>
                </c:pt>
                <c:pt idx="823">
                  <c:v>96.53307342529297</c:v>
                </c:pt>
                <c:pt idx="824">
                  <c:v>96.43383026123047</c:v>
                </c:pt>
                <c:pt idx="825">
                  <c:v>95.676025390625</c:v>
                </c:pt>
                <c:pt idx="826">
                  <c:v>94.8009033203125</c:v>
                </c:pt>
                <c:pt idx="827">
                  <c:v>93.67318725585938</c:v>
                </c:pt>
                <c:pt idx="828">
                  <c:v>94.00698089599609</c:v>
                </c:pt>
                <c:pt idx="829">
                  <c:v>93.91677856445312</c:v>
                </c:pt>
                <c:pt idx="830">
                  <c:v>94.71968841552734</c:v>
                </c:pt>
                <c:pt idx="831">
                  <c:v>94.18740081787109</c:v>
                </c:pt>
                <c:pt idx="832">
                  <c:v>95.09864044189453</c:v>
                </c:pt>
                <c:pt idx="833">
                  <c:v>96.49698638916016</c:v>
                </c:pt>
                <c:pt idx="834">
                  <c:v>95.468505859375</c:v>
                </c:pt>
                <c:pt idx="835">
                  <c:v>94.52122497558594</c:v>
                </c:pt>
                <c:pt idx="836">
                  <c:v>96.04590606689453</c:v>
                </c:pt>
                <c:pt idx="837">
                  <c:v>93.27648162841797</c:v>
                </c:pt>
                <c:pt idx="838">
                  <c:v>95.60090637207031</c:v>
                </c:pt>
                <c:pt idx="839">
                  <c:v>96.13456726074219</c:v>
                </c:pt>
                <c:pt idx="840">
                  <c:v>95.18484497070312</c:v>
                </c:pt>
                <c:pt idx="841">
                  <c:v>94.86832427978516</c:v>
                </c:pt>
                <c:pt idx="842">
                  <c:v>93.53876495361328</c:v>
                </c:pt>
                <c:pt idx="843">
                  <c:v>93.20413208007812</c:v>
                </c:pt>
                <c:pt idx="844">
                  <c:v>94.10857391357422</c:v>
                </c:pt>
                <c:pt idx="845">
                  <c:v>95.10346984863281</c:v>
                </c:pt>
                <c:pt idx="846">
                  <c:v>94.30754089355469</c:v>
                </c:pt>
                <c:pt idx="847">
                  <c:v>93.33074188232422</c:v>
                </c:pt>
                <c:pt idx="848">
                  <c:v>93.05034637451172</c:v>
                </c:pt>
                <c:pt idx="849">
                  <c:v>92.77901458740234</c:v>
                </c:pt>
                <c:pt idx="850">
                  <c:v>92.09163665771484</c:v>
                </c:pt>
                <c:pt idx="851">
                  <c:v>91.44042205810547</c:v>
                </c:pt>
                <c:pt idx="852">
                  <c:v>91.11482238769531</c:v>
                </c:pt>
                <c:pt idx="853">
                  <c:v>91.37711334228516</c:v>
                </c:pt>
                <c:pt idx="854">
                  <c:v>90.92487335205078</c:v>
                </c:pt>
                <c:pt idx="855">
                  <c:v>90.69876098632812</c:v>
                </c:pt>
                <c:pt idx="856">
                  <c:v>91.43138122558594</c:v>
                </c:pt>
                <c:pt idx="857">
                  <c:v>92.34489440917969</c:v>
                </c:pt>
                <c:pt idx="858">
                  <c:v>93.14983367919922</c:v>
                </c:pt>
                <c:pt idx="859">
                  <c:v>93.51528167724609</c:v>
                </c:pt>
                <c:pt idx="860">
                  <c:v>92.49057769775391</c:v>
                </c:pt>
                <c:pt idx="861">
                  <c:v>92.31826019287109</c:v>
                </c:pt>
                <c:pt idx="862">
                  <c:v>92.86235809326172</c:v>
                </c:pt>
                <c:pt idx="863">
                  <c:v>91.48391723632812</c:v>
                </c:pt>
                <c:pt idx="864">
                  <c:v>92.55404663085938</c:v>
                </c:pt>
                <c:pt idx="865">
                  <c:v>92.42707061767578</c:v>
                </c:pt>
                <c:pt idx="866">
                  <c:v>92.69912719726562</c:v>
                </c:pt>
                <c:pt idx="867">
                  <c:v>91.78321838378906</c:v>
                </c:pt>
                <c:pt idx="868">
                  <c:v>92.51775360107422</c:v>
                </c:pt>
                <c:pt idx="869">
                  <c:v>93.40648651123047</c:v>
                </c:pt>
                <c:pt idx="870">
                  <c:v>93.04373168945312</c:v>
                </c:pt>
                <c:pt idx="871">
                  <c:v>93.6876220703125</c:v>
                </c:pt>
                <c:pt idx="872">
                  <c:v>93.91431427001953</c:v>
                </c:pt>
                <c:pt idx="873">
                  <c:v>92.78075408935547</c:v>
                </c:pt>
                <c:pt idx="874">
                  <c:v>93.70575714111328</c:v>
                </c:pt>
                <c:pt idx="875">
                  <c:v>93.80551147460938</c:v>
                </c:pt>
                <c:pt idx="876">
                  <c:v>93.56066131591797</c:v>
                </c:pt>
                <c:pt idx="877">
                  <c:v>93.95966339111328</c:v>
                </c:pt>
                <c:pt idx="878">
                  <c:v>92.26383972167969</c:v>
                </c:pt>
                <c:pt idx="879">
                  <c:v>93.35208129882812</c:v>
                </c:pt>
                <c:pt idx="880">
                  <c:v>92.82285308837891</c:v>
                </c:pt>
                <c:pt idx="881">
                  <c:v>91.94081878662109</c:v>
                </c:pt>
                <c:pt idx="882">
                  <c:v>90.6405029296875</c:v>
                </c:pt>
                <c:pt idx="883">
                  <c:v>90.09490966796875</c:v>
                </c:pt>
                <c:pt idx="884">
                  <c:v>90.21311950683594</c:v>
                </c:pt>
                <c:pt idx="885">
                  <c:v>90.6768798828125</c:v>
                </c:pt>
                <c:pt idx="886">
                  <c:v>91.68621826171875</c:v>
                </c:pt>
                <c:pt idx="887">
                  <c:v>92.65007781982422</c:v>
                </c:pt>
                <c:pt idx="888">
                  <c:v>92.10450744628906</c:v>
                </c:pt>
                <c:pt idx="889">
                  <c:v>92.14994812011719</c:v>
                </c:pt>
                <c:pt idx="890">
                  <c:v>92.56826782226562</c:v>
                </c:pt>
                <c:pt idx="891">
                  <c:v>93.61395263671875</c:v>
                </c:pt>
                <c:pt idx="892">
                  <c:v>92.47731018066406</c:v>
                </c:pt>
                <c:pt idx="893">
                  <c:v>92.50460815429688</c:v>
                </c:pt>
                <c:pt idx="894">
                  <c:v>92.16814422607422</c:v>
                </c:pt>
                <c:pt idx="895">
                  <c:v>91.99537658691406</c:v>
                </c:pt>
                <c:pt idx="896">
                  <c:v>92.08632659912109</c:v>
                </c:pt>
                <c:pt idx="897">
                  <c:v>90.29496765136719</c:v>
                </c:pt>
                <c:pt idx="898">
                  <c:v>90.75872039794922</c:v>
                </c:pt>
                <c:pt idx="899">
                  <c:v>90.97695159912109</c:v>
                </c:pt>
                <c:pt idx="900">
                  <c:v>89.48610687255859</c:v>
                </c:pt>
                <c:pt idx="901">
                  <c:v>88.5286865234375</c:v>
                </c:pt>
                <c:pt idx="902">
                  <c:v>86.48622131347656</c:v>
                </c:pt>
                <c:pt idx="903">
                  <c:v>88.01808166503906</c:v>
                </c:pt>
                <c:pt idx="904">
                  <c:v>87.15186309814453</c:v>
                </c:pt>
                <c:pt idx="905">
                  <c:v>88.16398620605469</c:v>
                </c:pt>
                <c:pt idx="906">
                  <c:v>88.61988067626953</c:v>
                </c:pt>
                <c:pt idx="907">
                  <c:v>87.16098022460938</c:v>
                </c:pt>
                <c:pt idx="908">
                  <c:v>86.96038818359375</c:v>
                </c:pt>
                <c:pt idx="909">
                  <c:v>86.76888275146484</c:v>
                </c:pt>
                <c:pt idx="910">
                  <c:v>86.24005126953125</c:v>
                </c:pt>
                <c:pt idx="911">
                  <c:v>85.56527709960938</c:v>
                </c:pt>
                <c:pt idx="912">
                  <c:v>85.20055389404297</c:v>
                </c:pt>
                <c:pt idx="913">
                  <c:v>85.50144958496094</c:v>
                </c:pt>
                <c:pt idx="914">
                  <c:v>84.36167144775391</c:v>
                </c:pt>
                <c:pt idx="915">
                  <c:v>85.00907897949219</c:v>
                </c:pt>
                <c:pt idx="916">
                  <c:v>87.11537933349609</c:v>
                </c:pt>
                <c:pt idx="917">
                  <c:v>86.54093933105469</c:v>
                </c:pt>
                <c:pt idx="918">
                  <c:v>86.8236083984375</c:v>
                </c:pt>
                <c:pt idx="919">
                  <c:v>86.91477966308594</c:v>
                </c:pt>
                <c:pt idx="920">
                  <c:v>87.81748962402344</c:v>
                </c:pt>
                <c:pt idx="921">
                  <c:v>87.72630310058594</c:v>
                </c:pt>
                <c:pt idx="922">
                  <c:v>88.11837768554688</c:v>
                </c:pt>
                <c:pt idx="923">
                  <c:v>86.74564361572266</c:v>
                </c:pt>
                <c:pt idx="924">
                  <c:v>85.52928161621094</c:v>
                </c:pt>
                <c:pt idx="925">
                  <c:v>85.73963165283203</c:v>
                </c:pt>
                <c:pt idx="926">
                  <c:v>85.97739410400391</c:v>
                </c:pt>
                <c:pt idx="927">
                  <c:v>86.30667114257812</c:v>
                </c:pt>
                <c:pt idx="928">
                  <c:v>85.68474578857422</c:v>
                </c:pt>
                <c:pt idx="929">
                  <c:v>86.17860412597656</c:v>
                </c:pt>
                <c:pt idx="930">
                  <c:v>86.16031646728516</c:v>
                </c:pt>
                <c:pt idx="931">
                  <c:v>85.53842163085938</c:v>
                </c:pt>
                <c:pt idx="932">
                  <c:v>85.01713562011719</c:v>
                </c:pt>
                <c:pt idx="933">
                  <c:v>85.50184631347656</c:v>
                </c:pt>
                <c:pt idx="934">
                  <c:v>84.87079620361328</c:v>
                </c:pt>
                <c:pt idx="935">
                  <c:v>85.13601684570312</c:v>
                </c:pt>
                <c:pt idx="936">
                  <c:v>82.95023345947266</c:v>
                </c:pt>
                <c:pt idx="937">
                  <c:v>83.61784362792969</c:v>
                </c:pt>
                <c:pt idx="938">
                  <c:v>81.56008911132812</c:v>
                </c:pt>
                <c:pt idx="939">
                  <c:v>81.27659606933594</c:v>
                </c:pt>
                <c:pt idx="940">
                  <c:v>80.85591125488281</c:v>
                </c:pt>
                <c:pt idx="941">
                  <c:v>81.10282135009766</c:v>
                </c:pt>
                <c:pt idx="942">
                  <c:v>81.11197662353516</c:v>
                </c:pt>
                <c:pt idx="943">
                  <c:v>79.75414276123047</c:v>
                </c:pt>
                <c:pt idx="944">
                  <c:v>78.03850555419922</c:v>
                </c:pt>
                <c:pt idx="945">
                  <c:v>79.13945007324219</c:v>
                </c:pt>
                <c:pt idx="946">
                  <c:v>78.74494171142578</c:v>
                </c:pt>
                <c:pt idx="947">
                  <c:v>77.79078674316406</c:v>
                </c:pt>
                <c:pt idx="948">
                  <c:v>79.61653137207031</c:v>
                </c:pt>
                <c:pt idx="949">
                  <c:v>79.50643157958984</c:v>
                </c:pt>
                <c:pt idx="950">
                  <c:v>81.16701507568359</c:v>
                </c:pt>
                <c:pt idx="951">
                  <c:v>78.96512603759766</c:v>
                </c:pt>
                <c:pt idx="952">
                  <c:v>80.37801361083984</c:v>
                </c:pt>
                <c:pt idx="953">
                  <c:v>79.08439636230469</c:v>
                </c:pt>
                <c:pt idx="954">
                  <c:v>78.21281433105469</c:v>
                </c:pt>
                <c:pt idx="955">
                  <c:v>77.52472686767578</c:v>
                </c:pt>
                <c:pt idx="956">
                  <c:v>75.93754577636719</c:v>
                </c:pt>
                <c:pt idx="957">
                  <c:v>76.36874389648438</c:v>
                </c:pt>
                <c:pt idx="958">
                  <c:v>77.28617858886719</c:v>
                </c:pt>
                <c:pt idx="959">
                  <c:v>78.30458068847656</c:v>
                </c:pt>
                <c:pt idx="960">
                  <c:v>76.56139373779297</c:v>
                </c:pt>
                <c:pt idx="961">
                  <c:v>77.73574829101562</c:v>
                </c:pt>
                <c:pt idx="962">
                  <c:v>77.40544891357422</c:v>
                </c:pt>
                <c:pt idx="963">
                  <c:v>77.05683898925781</c:v>
                </c:pt>
                <c:pt idx="964">
                  <c:v>76.68067932128906</c:v>
                </c:pt>
                <c:pt idx="965">
                  <c:v>78.34328460693359</c:v>
                </c:pt>
                <c:pt idx="966">
                  <c:v>80.12926483154297</c:v>
                </c:pt>
                <c:pt idx="967">
                  <c:v>80.67240905761719</c:v>
                </c:pt>
                <c:pt idx="968">
                  <c:v>79.88991546630859</c:v>
                </c:pt>
                <c:pt idx="969">
                  <c:v>81.06828308105469</c:v>
                </c:pt>
                <c:pt idx="970">
                  <c:v>82.44917297363281</c:v>
                </c:pt>
                <c:pt idx="971">
                  <c:v>80.55274963378906</c:v>
                </c:pt>
                <c:pt idx="972">
                  <c:v>81.00381469726562</c:v>
                </c:pt>
                <c:pt idx="973">
                  <c:v>80.8197021484375</c:v>
                </c:pt>
                <c:pt idx="974">
                  <c:v>82.65170288085938</c:v>
                </c:pt>
                <c:pt idx="975">
                  <c:v>81.49174499511719</c:v>
                </c:pt>
                <c:pt idx="976">
                  <c:v>82.50442504882812</c:v>
                </c:pt>
                <c:pt idx="977">
                  <c:v>82.89105987548828</c:v>
                </c:pt>
                <c:pt idx="978">
                  <c:v>83.39738464355469</c:v>
                </c:pt>
                <c:pt idx="979">
                  <c:v>83.36057281494141</c:v>
                </c:pt>
                <c:pt idx="980">
                  <c:v>83.6551513671875</c:v>
                </c:pt>
                <c:pt idx="981">
                  <c:v>82.67012023925781</c:v>
                </c:pt>
                <c:pt idx="982">
                  <c:v>84.05101013183594</c:v>
                </c:pt>
                <c:pt idx="983">
                  <c:v>84.21675872802734</c:v>
                </c:pt>
                <c:pt idx="984">
                  <c:v>85.27542877197266</c:v>
                </c:pt>
                <c:pt idx="985">
                  <c:v>84.29036712646484</c:v>
                </c:pt>
                <c:pt idx="986">
                  <c:v>85.87789916992188</c:v>
                </c:pt>
                <c:pt idx="987">
                  <c:v>85.53620910644531</c:v>
                </c:pt>
                <c:pt idx="988">
                  <c:v>87.37400817871094</c:v>
                </c:pt>
                <c:pt idx="989">
                  <c:v>88.53764343261719</c:v>
                </c:pt>
                <c:pt idx="990">
                  <c:v>88.02968597412109</c:v>
                </c:pt>
                <c:pt idx="991">
                  <c:v>87.30935668945312</c:v>
                </c:pt>
                <c:pt idx="992">
                  <c:v>87.12464904785156</c:v>
                </c:pt>
                <c:pt idx="993">
                  <c:v>87.38327789306641</c:v>
                </c:pt>
                <c:pt idx="994">
                  <c:v>89.43344879150391</c:v>
                </c:pt>
                <c:pt idx="995">
                  <c:v>91.75988006591797</c:v>
                </c:pt>
                <c:pt idx="996">
                  <c:v>91.86178588867188</c:v>
                </c:pt>
                <c:pt idx="997">
                  <c:v>91.12985229492188</c:v>
                </c:pt>
                <c:pt idx="998">
                  <c:v>91.62091064453125</c:v>
                </c:pt>
                <c:pt idx="999">
                  <c:v>92.24163818359375</c:v>
                </c:pt>
                <c:pt idx="1000">
                  <c:v>91.65797424316406</c:v>
                </c:pt>
                <c:pt idx="1001">
                  <c:v>91.24103546142578</c:v>
                </c:pt>
                <c:pt idx="1002">
                  <c:v>91.50045776367188</c:v>
                </c:pt>
                <c:pt idx="1003">
                  <c:v>93.12181854248047</c:v>
                </c:pt>
                <c:pt idx="1004">
                  <c:v>92.44546508789062</c:v>
                </c:pt>
                <c:pt idx="1005">
                  <c:v>91.61164093017578</c:v>
                </c:pt>
                <c:pt idx="1006">
                  <c:v>91.08354187011719</c:v>
                </c:pt>
                <c:pt idx="1007">
                  <c:v>91.46340179443359</c:v>
                </c:pt>
                <c:pt idx="1008">
                  <c:v>90.07366943359375</c:v>
                </c:pt>
                <c:pt idx="1009">
                  <c:v>89.21202087402344</c:v>
                </c:pt>
                <c:pt idx="1010">
                  <c:v>90.09220123291016</c:v>
                </c:pt>
                <c:pt idx="1011">
                  <c:v>89.51777648925781</c:v>
                </c:pt>
                <c:pt idx="1012">
                  <c:v>89.10085296630859</c:v>
                </c:pt>
                <c:pt idx="1013">
                  <c:v>89.60112762451172</c:v>
                </c:pt>
                <c:pt idx="1014">
                  <c:v>89.42510986328125</c:v>
                </c:pt>
                <c:pt idx="1015">
                  <c:v>87.85007476806641</c:v>
                </c:pt>
                <c:pt idx="1016">
                  <c:v>87.71109771728516</c:v>
                </c:pt>
                <c:pt idx="1017">
                  <c:v>86.89577484130859</c:v>
                </c:pt>
                <c:pt idx="1018">
                  <c:v>87.17372131347656</c:v>
                </c:pt>
                <c:pt idx="1019">
                  <c:v>87.69256591796875</c:v>
                </c:pt>
                <c:pt idx="1020">
                  <c:v>86.99768829345703</c:v>
                </c:pt>
                <c:pt idx="1021">
                  <c:v>86.48812103271484</c:v>
                </c:pt>
                <c:pt idx="1022">
                  <c:v>87.05329895019531</c:v>
                </c:pt>
                <c:pt idx="1023">
                  <c:v>86.88652801513672</c:v>
                </c:pt>
                <c:pt idx="1024">
                  <c:v>87.88714599609375</c:v>
                </c:pt>
                <c:pt idx="1025">
                  <c:v>88.68393707275391</c:v>
                </c:pt>
                <c:pt idx="1026">
                  <c:v>89.55482482910156</c:v>
                </c:pt>
                <c:pt idx="1027">
                  <c:v>91.31151580810547</c:v>
                </c:pt>
                <c:pt idx="1028">
                  <c:v>89.29456329345703</c:v>
                </c:pt>
                <c:pt idx="1029">
                  <c:v>87.49138641357422</c:v>
                </c:pt>
                <c:pt idx="1030">
                  <c:v>88.34651184082031</c:v>
                </c:pt>
                <c:pt idx="1031">
                  <c:v>87.9189453125</c:v>
                </c:pt>
                <c:pt idx="1032">
                  <c:v>87.40773010253906</c:v>
                </c:pt>
                <c:pt idx="1033">
                  <c:v>87.23112487792969</c:v>
                </c:pt>
                <c:pt idx="1034">
                  <c:v>87.33338928222656</c:v>
                </c:pt>
                <c:pt idx="1035">
                  <c:v>85.83692169189453</c:v>
                </c:pt>
                <c:pt idx="1036">
                  <c:v>86.27379608154297</c:v>
                </c:pt>
                <c:pt idx="1037">
                  <c:v>86.71991729736328</c:v>
                </c:pt>
                <c:pt idx="1038">
                  <c:v>86.218017578125</c:v>
                </c:pt>
                <c:pt idx="1039">
                  <c:v>86.29237365722656</c:v>
                </c:pt>
                <c:pt idx="1040">
                  <c:v>85.67890930175781</c:v>
                </c:pt>
                <c:pt idx="1041">
                  <c:v>86.09716796875</c:v>
                </c:pt>
                <c:pt idx="1042">
                  <c:v>87.24972534179688</c:v>
                </c:pt>
                <c:pt idx="1043">
                  <c:v>86.98947143554688</c:v>
                </c:pt>
                <c:pt idx="1044">
                  <c:v>86.37602996826172</c:v>
                </c:pt>
                <c:pt idx="1045">
                  <c:v>86.92441558837891</c:v>
                </c:pt>
                <c:pt idx="1046">
                  <c:v>87.53787231445312</c:v>
                </c:pt>
                <c:pt idx="1047">
                  <c:v>88.08329772949219</c:v>
                </c:pt>
                <c:pt idx="1048">
                  <c:v>87.72901153564453</c:v>
                </c:pt>
                <c:pt idx="1049">
                  <c:v>88.97843170166016</c:v>
                </c:pt>
                <c:pt idx="1050">
                  <c:v>89.50055694580078</c:v>
                </c:pt>
                <c:pt idx="1051">
                  <c:v>89.41663360595703</c:v>
                </c:pt>
                <c:pt idx="1052">
                  <c:v>89.25811767578125</c:v>
                </c:pt>
                <c:pt idx="1053">
                  <c:v>89.21150970458984</c:v>
                </c:pt>
                <c:pt idx="1054">
                  <c:v>88.46558380126953</c:v>
                </c:pt>
                <c:pt idx="1055">
                  <c:v>88.03668975830078</c:v>
                </c:pt>
                <c:pt idx="1056">
                  <c:v>86.68473815917969</c:v>
                </c:pt>
                <c:pt idx="1057">
                  <c:v>86.65676116943359</c:v>
                </c:pt>
                <c:pt idx="1058">
                  <c:v>86.39569854736328</c:v>
                </c:pt>
                <c:pt idx="1059">
                  <c:v>86.63809204101562</c:v>
                </c:pt>
                <c:pt idx="1060">
                  <c:v>86.61012268066406</c:v>
                </c:pt>
                <c:pt idx="1061">
                  <c:v>86.79660797119141</c:v>
                </c:pt>
                <c:pt idx="1062">
                  <c:v>87.62644195556641</c:v>
                </c:pt>
                <c:pt idx="1063">
                  <c:v>87.18821716308594</c:v>
                </c:pt>
                <c:pt idx="1064">
                  <c:v>87.43064880371094</c:v>
                </c:pt>
                <c:pt idx="1065">
                  <c:v>88.29776763916016</c:v>
                </c:pt>
                <c:pt idx="1066">
                  <c:v>88.22319030761719</c:v>
                </c:pt>
                <c:pt idx="1067">
                  <c:v>86.57861328125</c:v>
                </c:pt>
                <c:pt idx="1068">
                  <c:v>86.10150909423828</c:v>
                </c:pt>
                <c:pt idx="1069">
                  <c:v>86.08278656005859</c:v>
                </c:pt>
                <c:pt idx="1070">
                  <c:v>86.70023345947266</c:v>
                </c:pt>
                <c:pt idx="1071">
                  <c:v>85.49344635009766</c:v>
                </c:pt>
                <c:pt idx="1072">
                  <c:v>85.48409271240234</c:v>
                </c:pt>
                <c:pt idx="1073">
                  <c:v>86.27922821044922</c:v>
                </c:pt>
                <c:pt idx="1074">
                  <c:v>84.39893341064453</c:v>
                </c:pt>
                <c:pt idx="1075">
                  <c:v>84.01539611816406</c:v>
                </c:pt>
                <c:pt idx="1076">
                  <c:v>84.46442413330078</c:v>
                </c:pt>
                <c:pt idx="1077">
                  <c:v>83.15476226806641</c:v>
                </c:pt>
                <c:pt idx="1078">
                  <c:v>82.60281372070312</c:v>
                </c:pt>
                <c:pt idx="1079">
                  <c:v>83.51958465576172</c:v>
                </c:pt>
                <c:pt idx="1080">
                  <c:v>83.09861755371094</c:v>
                </c:pt>
                <c:pt idx="1081">
                  <c:v>83.39797210693359</c:v>
                </c:pt>
                <c:pt idx="1082">
                  <c:v>83.25764465332031</c:v>
                </c:pt>
                <c:pt idx="1083">
                  <c:v>83.28571319580078</c:v>
                </c:pt>
                <c:pt idx="1084">
                  <c:v>82.69636535644531</c:v>
                </c:pt>
                <c:pt idx="1085">
                  <c:v>82.11637878417969</c:v>
                </c:pt>
                <c:pt idx="1086">
                  <c:v>82.54666900634766</c:v>
                </c:pt>
                <c:pt idx="1087">
                  <c:v>83.23894500732422</c:v>
                </c:pt>
                <c:pt idx="1088">
                  <c:v>82.52797698974609</c:v>
                </c:pt>
                <c:pt idx="1089">
                  <c:v>83.13629150390625</c:v>
                </c:pt>
                <c:pt idx="1090">
                  <c:v>83.49302673339844</c:v>
                </c:pt>
                <c:pt idx="1091">
                  <c:v>84.337890625</c:v>
                </c:pt>
                <c:pt idx="1092">
                  <c:v>84.66648101806641</c:v>
                </c:pt>
                <c:pt idx="1093">
                  <c:v>85.18279266357422</c:v>
                </c:pt>
                <c:pt idx="1094">
                  <c:v>84.66648101806641</c:v>
                </c:pt>
                <c:pt idx="1095">
                  <c:v>85.07950592041016</c:v>
                </c:pt>
                <c:pt idx="1096">
                  <c:v>84.60076141357422</c:v>
                </c:pt>
                <c:pt idx="1097">
                  <c:v>84.81665802001953</c:v>
                </c:pt>
                <c:pt idx="1098">
                  <c:v>85.29542541503906</c:v>
                </c:pt>
                <c:pt idx="1099">
                  <c:v>86.45948791503906</c:v>
                </c:pt>
                <c:pt idx="1100">
                  <c:v>86.37498474121094</c:v>
                </c:pt>
                <c:pt idx="1101">
                  <c:v>85.79297637939453</c:v>
                </c:pt>
                <c:pt idx="1102">
                  <c:v>85.53951263427734</c:v>
                </c:pt>
                <c:pt idx="1103">
                  <c:v>85.980712890625</c:v>
                </c:pt>
                <c:pt idx="1104">
                  <c:v>86.08399200439453</c:v>
                </c:pt>
                <c:pt idx="1105">
                  <c:v>85.53012084960938</c:v>
                </c:pt>
                <c:pt idx="1106">
                  <c:v>85.78358459472656</c:v>
                </c:pt>
                <c:pt idx="1107">
                  <c:v>84.55381011962891</c:v>
                </c:pt>
                <c:pt idx="1108">
                  <c:v>83.53057098388672</c:v>
                </c:pt>
                <c:pt idx="1109">
                  <c:v>84.337890625</c:v>
                </c:pt>
                <c:pt idx="1110">
                  <c:v>84.91056060791016</c:v>
                </c:pt>
                <c:pt idx="1111">
                  <c:v>86.28392028808594</c:v>
                </c:pt>
                <c:pt idx="1112">
                  <c:v>87.29183197021484</c:v>
                </c:pt>
                <c:pt idx="1113">
                  <c:v>87.93236541748047</c:v>
                </c:pt>
                <c:pt idx="1114">
                  <c:v>87.80047607421875</c:v>
                </c:pt>
                <c:pt idx="1115">
                  <c:v>86.18972778320312</c:v>
                </c:pt>
                <c:pt idx="1116">
                  <c:v>85.61512756347656</c:v>
                </c:pt>
                <c:pt idx="1117">
                  <c:v>86.50058746337891</c:v>
                </c:pt>
                <c:pt idx="1118">
                  <c:v>87.15054321289062</c:v>
                </c:pt>
                <c:pt idx="1119">
                  <c:v>88.43159484863281</c:v>
                </c:pt>
                <c:pt idx="1120">
                  <c:v>89.17573547363281</c:v>
                </c:pt>
                <c:pt idx="1121">
                  <c:v>88.29029846191406</c:v>
                </c:pt>
                <c:pt idx="1122">
                  <c:v>89.10040283203125</c:v>
                </c:pt>
                <c:pt idx="1123">
                  <c:v>88.50696563720703</c:v>
                </c:pt>
                <c:pt idx="1124">
                  <c:v>88.50696563720703</c:v>
                </c:pt>
                <c:pt idx="1125">
                  <c:v>88.86490631103516</c:v>
                </c:pt>
                <c:pt idx="1126">
                  <c:v>89.01561737060547</c:v>
                </c:pt>
                <c:pt idx="1127">
                  <c:v>87.74397277832031</c:v>
                </c:pt>
                <c:pt idx="1128">
                  <c:v>88.09250640869141</c:v>
                </c:pt>
                <c:pt idx="1129">
                  <c:v>86.4534912109375</c:v>
                </c:pt>
                <c:pt idx="1130">
                  <c:v>84.96138763427734</c:v>
                </c:pt>
                <c:pt idx="1131">
                  <c:v>85.62286376953125</c:v>
                </c:pt>
                <c:pt idx="1132">
                  <c:v>86.74737548828125</c:v>
                </c:pt>
                <c:pt idx="1133">
                  <c:v>87.46553039550781</c:v>
                </c:pt>
                <c:pt idx="1134">
                  <c:v>87.65451812744141</c:v>
                </c:pt>
                <c:pt idx="1135">
                  <c:v>87.26708984375</c:v>
                </c:pt>
                <c:pt idx="1136">
                  <c:v>87.54113006591797</c:v>
                </c:pt>
                <c:pt idx="1137">
                  <c:v>88.39159393310547</c:v>
                </c:pt>
                <c:pt idx="1138">
                  <c:v>88.76956939697266</c:v>
                </c:pt>
                <c:pt idx="1139">
                  <c:v>87.74903869628906</c:v>
                </c:pt>
                <c:pt idx="1140">
                  <c:v>88.98690795898438</c:v>
                </c:pt>
                <c:pt idx="1141">
                  <c:v>89.00581359863281</c:v>
                </c:pt>
                <c:pt idx="1142">
                  <c:v>88.325439453125</c:v>
                </c:pt>
                <c:pt idx="1143">
                  <c:v>87.80571746826172</c:v>
                </c:pt>
                <c:pt idx="1144">
                  <c:v>87.55058288574219</c:v>
                </c:pt>
                <c:pt idx="1145">
                  <c:v>87.42774200439453</c:v>
                </c:pt>
                <c:pt idx="1146">
                  <c:v>86.48277282714844</c:v>
                </c:pt>
                <c:pt idx="1147">
                  <c:v>87.19148254394531</c:v>
                </c:pt>
                <c:pt idx="1148">
                  <c:v>87.87185668945312</c:v>
                </c:pt>
                <c:pt idx="1149">
                  <c:v>88.34435272216797</c:v>
                </c:pt>
                <c:pt idx="1150">
                  <c:v>88.68453216552734</c:v>
                </c:pt>
                <c:pt idx="1151">
                  <c:v>89.59168243408203</c:v>
                </c:pt>
                <c:pt idx="1152">
                  <c:v>90.36439514160156</c:v>
                </c:pt>
                <c:pt idx="1153">
                  <c:v>93.18029022216797</c:v>
                </c:pt>
                <c:pt idx="1154">
                  <c:v>93.67328643798828</c:v>
                </c:pt>
                <c:pt idx="1155">
                  <c:v>91.57797241210938</c:v>
                </c:pt>
                <c:pt idx="1156">
                  <c:v>90.93327331542969</c:v>
                </c:pt>
                <c:pt idx="1157">
                  <c:v>90.37387847900391</c:v>
                </c:pt>
                <c:pt idx="1158">
                  <c:v>91.26509857177734</c:v>
                </c:pt>
                <c:pt idx="1159">
                  <c:v>91.59694671630859</c:v>
                </c:pt>
                <c:pt idx="1160">
                  <c:v>92.23219299316406</c:v>
                </c:pt>
                <c:pt idx="1161">
                  <c:v>92.81052398681641</c:v>
                </c:pt>
                <c:pt idx="1162">
                  <c:v>92.06153106689453</c:v>
                </c:pt>
                <c:pt idx="1163">
                  <c:v>92.38387298583984</c:v>
                </c:pt>
                <c:pt idx="1164">
                  <c:v>92.81052398681641</c:v>
                </c:pt>
                <c:pt idx="1165">
                  <c:v>93.550048828125</c:v>
                </c:pt>
                <c:pt idx="1166">
                  <c:v>93.60694122314453</c:v>
                </c:pt>
                <c:pt idx="1167">
                  <c:v>92.67778015136719</c:v>
                </c:pt>
                <c:pt idx="1168">
                  <c:v>93.28458404541016</c:v>
                </c:pt>
                <c:pt idx="1169">
                  <c:v>93.04755401611328</c:v>
                </c:pt>
                <c:pt idx="1170">
                  <c:v>92.88637542724609</c:v>
                </c:pt>
                <c:pt idx="1171">
                  <c:v>92.77259826660156</c:v>
                </c:pt>
                <c:pt idx="1172">
                  <c:v>92.46920776367188</c:v>
                </c:pt>
                <c:pt idx="1173">
                  <c:v>91.48316955566406</c:v>
                </c:pt>
                <c:pt idx="1174">
                  <c:v>92.97940063476562</c:v>
                </c:pt>
                <c:pt idx="1175">
                  <c:v>94.17790985107422</c:v>
                </c:pt>
                <c:pt idx="1176">
                  <c:v>94.71058654785156</c:v>
                </c:pt>
                <c:pt idx="1177">
                  <c:v>94.70105743408203</c:v>
                </c:pt>
                <c:pt idx="1178">
                  <c:v>95.11009216308594</c:v>
                </c:pt>
                <c:pt idx="1179">
                  <c:v>95.77593231201172</c:v>
                </c:pt>
                <c:pt idx="1180">
                  <c:v>95.69983673095703</c:v>
                </c:pt>
                <c:pt idx="1181">
                  <c:v>95.25275421142578</c:v>
                </c:pt>
                <c:pt idx="1182">
                  <c:v>95.50959014892578</c:v>
                </c:pt>
                <c:pt idx="1183">
                  <c:v>96.38467407226562</c:v>
                </c:pt>
                <c:pt idx="1184">
                  <c:v>95.91859436035156</c:v>
                </c:pt>
                <c:pt idx="1185">
                  <c:v>94.7296142578125</c:v>
                </c:pt>
                <c:pt idx="1186">
                  <c:v>94.41570281982422</c:v>
                </c:pt>
                <c:pt idx="1187">
                  <c:v>94.05425262451172</c:v>
                </c:pt>
                <c:pt idx="1188">
                  <c:v>93.8544921875</c:v>
                </c:pt>
                <c:pt idx="1189">
                  <c:v>93.83547210693359</c:v>
                </c:pt>
                <c:pt idx="1190">
                  <c:v>93.05549621582031</c:v>
                </c:pt>
                <c:pt idx="1191">
                  <c:v>93.27426147460938</c:v>
                </c:pt>
                <c:pt idx="1192">
                  <c:v>93.75936889648438</c:v>
                </c:pt>
                <c:pt idx="1193">
                  <c:v>93.31232452392578</c:v>
                </c:pt>
                <c:pt idx="1194">
                  <c:v>93.98603057861328</c:v>
                </c:pt>
                <c:pt idx="1195">
                  <c:v>93.19400024414062</c:v>
                </c:pt>
                <c:pt idx="1196">
                  <c:v>92.31605529785156</c:v>
                </c:pt>
                <c:pt idx="1197">
                  <c:v>91.18048858642578</c:v>
                </c:pt>
                <c:pt idx="1198">
                  <c:v>90.493408203125</c:v>
                </c:pt>
                <c:pt idx="1199">
                  <c:v>90.64610290527344</c:v>
                </c:pt>
                <c:pt idx="1200">
                  <c:v>90.13078308105469</c:v>
                </c:pt>
                <c:pt idx="1201">
                  <c:v>89.7777099609375</c:v>
                </c:pt>
                <c:pt idx="1202">
                  <c:v>89.41507720947266</c:v>
                </c:pt>
                <c:pt idx="1203">
                  <c:v>89.48187255859375</c:v>
                </c:pt>
                <c:pt idx="1204">
                  <c:v>90.56974792480469</c:v>
                </c:pt>
                <c:pt idx="1205">
                  <c:v>90.95145416259766</c:v>
                </c:pt>
                <c:pt idx="1206">
                  <c:v>89.510498046875</c:v>
                </c:pt>
                <c:pt idx="1207">
                  <c:v>89.57731628417969</c:v>
                </c:pt>
                <c:pt idx="1208">
                  <c:v>88.01230621337891</c:v>
                </c:pt>
                <c:pt idx="1209">
                  <c:v>88.09819030761719</c:v>
                </c:pt>
                <c:pt idx="1210">
                  <c:v>87.85961151123047</c:v>
                </c:pt>
                <c:pt idx="1211">
                  <c:v>88.42264556884766</c:v>
                </c:pt>
                <c:pt idx="1212">
                  <c:v>87.92642211914062</c:v>
                </c:pt>
                <c:pt idx="1213">
                  <c:v>87.68785858154297</c:v>
                </c:pt>
                <c:pt idx="1214">
                  <c:v>87.82146453857422</c:v>
                </c:pt>
                <c:pt idx="1215">
                  <c:v>88.07912445068359</c:v>
                </c:pt>
                <c:pt idx="1216">
                  <c:v>88.22222900390625</c:v>
                </c:pt>
                <c:pt idx="1217">
                  <c:v>86.97846984863281</c:v>
                </c:pt>
                <c:pt idx="1218">
                  <c:v>88.32851409912109</c:v>
                </c:pt>
                <c:pt idx="1219">
                  <c:v>88.79769134521484</c:v>
                </c:pt>
                <c:pt idx="1220">
                  <c:v>86.36566925048828</c:v>
                </c:pt>
                <c:pt idx="1221">
                  <c:v>87.4476318359375</c:v>
                </c:pt>
                <c:pt idx="1222">
                  <c:v>88.55831909179688</c:v>
                </c:pt>
                <c:pt idx="1223">
                  <c:v>88.12744903564453</c:v>
                </c:pt>
                <c:pt idx="1224">
                  <c:v>86.80611419677734</c:v>
                </c:pt>
                <c:pt idx="1225">
                  <c:v>85.982666015625</c:v>
                </c:pt>
                <c:pt idx="1226">
                  <c:v>86.48057556152344</c:v>
                </c:pt>
                <c:pt idx="1227">
                  <c:v>86.25077819824219</c:v>
                </c:pt>
                <c:pt idx="1228">
                  <c:v>86.40395355224609</c:v>
                </c:pt>
                <c:pt idx="1229">
                  <c:v>86.84442138671875</c:v>
                </c:pt>
                <c:pt idx="1230">
                  <c:v>86.56673431396484</c:v>
                </c:pt>
                <c:pt idx="1231">
                  <c:v>86.49971008300781</c:v>
                </c:pt>
                <c:pt idx="1232">
                  <c:v>86.54759979248047</c:v>
                </c:pt>
                <c:pt idx="1233">
                  <c:v>88.78812408447266</c:v>
                </c:pt>
                <c:pt idx="1234">
                  <c:v>88.44343566894531</c:v>
                </c:pt>
                <c:pt idx="1235">
                  <c:v>89.05622100830078</c:v>
                </c:pt>
                <c:pt idx="1236">
                  <c:v>89.97541809082031</c:v>
                </c:pt>
                <c:pt idx="1237">
                  <c:v>90.19159698486328</c:v>
                </c:pt>
                <c:pt idx="1238">
                  <c:v>89.413330078125</c:v>
                </c:pt>
                <c:pt idx="1239">
                  <c:v>90.3741455078125</c:v>
                </c:pt>
                <c:pt idx="1240">
                  <c:v>90.55670928955078</c:v>
                </c:pt>
                <c:pt idx="1241">
                  <c:v>90.69121551513672</c:v>
                </c:pt>
                <c:pt idx="1242">
                  <c:v>89.85530090332031</c:v>
                </c:pt>
                <c:pt idx="1243">
                  <c:v>89.43254852294922</c:v>
                </c:pt>
                <c:pt idx="1244">
                  <c:v>88.58702850341797</c:v>
                </c:pt>
                <c:pt idx="1245">
                  <c:v>87.51093292236328</c:v>
                </c:pt>
                <c:pt idx="1246">
                  <c:v>86.61737060546875</c:v>
                </c:pt>
                <c:pt idx="1247">
                  <c:v>86.87677764892578</c:v>
                </c:pt>
                <c:pt idx="1248">
                  <c:v>87.08816528320312</c:v>
                </c:pt>
                <c:pt idx="1249">
                  <c:v>85.99919128417969</c:v>
                </c:pt>
                <c:pt idx="1250">
                  <c:v>84.69704437255859</c:v>
                </c:pt>
                <c:pt idx="1251">
                  <c:v>85.17931365966797</c:v>
                </c:pt>
                <c:pt idx="1252">
                  <c:v>84.39803314208984</c:v>
                </c:pt>
                <c:pt idx="1253">
                  <c:v>84.75491333007812</c:v>
                </c:pt>
                <c:pt idx="1254">
                  <c:v>84.70668792724609</c:v>
                </c:pt>
                <c:pt idx="1255">
                  <c:v>84.01222991943359</c:v>
                </c:pt>
                <c:pt idx="1256">
                  <c:v>84.68741607666016</c:v>
                </c:pt>
                <c:pt idx="1257">
                  <c:v>84.23406219482422</c:v>
                </c:pt>
                <c:pt idx="1258">
                  <c:v>84.46556091308594</c:v>
                </c:pt>
                <c:pt idx="1259">
                  <c:v>84.19547271728516</c:v>
                </c:pt>
                <c:pt idx="1260">
                  <c:v>83.81929779052734</c:v>
                </c:pt>
                <c:pt idx="1261">
                  <c:v>82.87404632568359</c:v>
                </c:pt>
                <c:pt idx="1262">
                  <c:v>82.98015594482422</c:v>
                </c:pt>
                <c:pt idx="1263">
                  <c:v>82.43035888671875</c:v>
                </c:pt>
                <c:pt idx="1264">
                  <c:v>82.40141296386719</c:v>
                </c:pt>
                <c:pt idx="1265">
                  <c:v>82.26638793945312</c:v>
                </c:pt>
                <c:pt idx="1266">
                  <c:v>83.68427276611328</c:v>
                </c:pt>
                <c:pt idx="1267">
                  <c:v>83.95435333251953</c:v>
                </c:pt>
                <c:pt idx="1268">
                  <c:v>84.09902954101562</c:v>
                </c:pt>
                <c:pt idx="1269">
                  <c:v>84.85138702392578</c:v>
                </c:pt>
                <c:pt idx="1270">
                  <c:v>84.40768432617188</c:v>
                </c:pt>
                <c:pt idx="1271">
                  <c:v>83.75180053710938</c:v>
                </c:pt>
                <c:pt idx="1272">
                  <c:v>84.12797546386719</c:v>
                </c:pt>
                <c:pt idx="1273">
                  <c:v>85.12145233154297</c:v>
                </c:pt>
                <c:pt idx="1274">
                  <c:v>85.06358337402344</c:v>
                </c:pt>
                <c:pt idx="1275">
                  <c:v>84.88995361328125</c:v>
                </c:pt>
                <c:pt idx="1276">
                  <c:v>85.20825958251953</c:v>
                </c:pt>
                <c:pt idx="1277">
                  <c:v>84.64881896972656</c:v>
                </c:pt>
                <c:pt idx="1278">
                  <c:v>85.33803558349609</c:v>
                </c:pt>
                <c:pt idx="1279">
                  <c:v>85.59939575195312</c:v>
                </c:pt>
                <c:pt idx="1280">
                  <c:v>87.01265716552734</c:v>
                </c:pt>
                <c:pt idx="1281">
                  <c:v>86.97393798828125</c:v>
                </c:pt>
                <c:pt idx="1282">
                  <c:v>86.41249847412109</c:v>
                </c:pt>
                <c:pt idx="1283">
                  <c:v>86.15114593505859</c:v>
                </c:pt>
                <c:pt idx="1284">
                  <c:v>85.59939575195312</c:v>
                </c:pt>
                <c:pt idx="1285">
                  <c:v>84.43780517578125</c:v>
                </c:pt>
                <c:pt idx="1286">
                  <c:v>85.84140014648438</c:v>
                </c:pt>
                <c:pt idx="1287">
                  <c:v>86.29635620117188</c:v>
                </c:pt>
                <c:pt idx="1288">
                  <c:v>85.27995300292969</c:v>
                </c:pt>
                <c:pt idx="1289">
                  <c:v>85.38643646240234</c:v>
                </c:pt>
                <c:pt idx="1290">
                  <c:v>85.70586395263672</c:v>
                </c:pt>
                <c:pt idx="1291">
                  <c:v>86.74160766601562</c:v>
                </c:pt>
                <c:pt idx="1292">
                  <c:v>86.99330139160156</c:v>
                </c:pt>
                <c:pt idx="1293">
                  <c:v>88.49369049072266</c:v>
                </c:pt>
                <c:pt idx="1294">
                  <c:v>89.01640319824219</c:v>
                </c:pt>
                <c:pt idx="1295">
                  <c:v>88.38719177246094</c:v>
                </c:pt>
                <c:pt idx="1296">
                  <c:v>89.47134399414062</c:v>
                </c:pt>
                <c:pt idx="1297">
                  <c:v>89.88889312744141</c:v>
                </c:pt>
                <c:pt idx="1298">
                  <c:v>88.78192138671875</c:v>
                </c:pt>
                <c:pt idx="1299">
                  <c:v>88.07306671142578</c:v>
                </c:pt>
                <c:pt idx="1300">
                  <c:v>87.78174591064453</c:v>
                </c:pt>
                <c:pt idx="1301">
                  <c:v>87.50014495849609</c:v>
                </c:pt>
                <c:pt idx="1302">
                  <c:v>88.41292572021484</c:v>
                </c:pt>
                <c:pt idx="1303">
                  <c:v>87.78174591064453</c:v>
                </c:pt>
                <c:pt idx="1304">
                  <c:v>87.25739288330078</c:v>
                </c:pt>
                <c:pt idx="1305">
                  <c:v>88.02450561523438</c:v>
                </c:pt>
                <c:pt idx="1306">
                  <c:v>87.55840301513672</c:v>
                </c:pt>
                <c:pt idx="1307">
                  <c:v>87.99536895751953</c:v>
                </c:pt>
                <c:pt idx="1308">
                  <c:v>88.082763671875</c:v>
                </c:pt>
                <c:pt idx="1309">
                  <c:v>88.53915405273438</c:v>
                </c:pt>
                <c:pt idx="1310">
                  <c:v>88.597412109375</c:v>
                </c:pt>
                <c:pt idx="1311">
                  <c:v>88.07306671142578</c:v>
                </c:pt>
                <c:pt idx="1312">
                  <c:v>87.16999053955078</c:v>
                </c:pt>
                <c:pt idx="1313">
                  <c:v>87.16028594970703</c:v>
                </c:pt>
                <c:pt idx="1314">
                  <c:v>86.58737945556641</c:v>
                </c:pt>
                <c:pt idx="1315">
                  <c:v>86.33489990234375</c:v>
                </c:pt>
                <c:pt idx="1316">
                  <c:v>87.52928161621094</c:v>
                </c:pt>
                <c:pt idx="1317">
                  <c:v>88.39350128173828</c:v>
                </c:pt>
                <c:pt idx="1318">
                  <c:v>89.15948486328125</c:v>
                </c:pt>
                <c:pt idx="1319">
                  <c:v>89.10100555419922</c:v>
                </c:pt>
                <c:pt idx="1320">
                  <c:v>89.51031494140625</c:v>
                </c:pt>
                <c:pt idx="1321">
                  <c:v>90.48484039306641</c:v>
                </c:pt>
                <c:pt idx="1322">
                  <c:v>87.75617218017578</c:v>
                </c:pt>
                <c:pt idx="1323">
                  <c:v>86.09946441650391</c:v>
                </c:pt>
                <c:pt idx="1324">
                  <c:v>86.60621643066406</c:v>
                </c:pt>
                <c:pt idx="1325">
                  <c:v>84.2186279296875</c:v>
                </c:pt>
                <c:pt idx="1326">
                  <c:v>84.67666625976562</c:v>
                </c:pt>
                <c:pt idx="1327">
                  <c:v>85.28086090087891</c:v>
                </c:pt>
                <c:pt idx="1328">
                  <c:v>85.58296966552734</c:v>
                </c:pt>
                <c:pt idx="1329">
                  <c:v>86.06047821044922</c:v>
                </c:pt>
                <c:pt idx="1330">
                  <c:v>85.30035400390625</c:v>
                </c:pt>
                <c:pt idx="1331">
                  <c:v>83.809326171875</c:v>
                </c:pt>
                <c:pt idx="1332">
                  <c:v>84.27710723876953</c:v>
                </c:pt>
                <c:pt idx="1333">
                  <c:v>85.09571075439453</c:v>
                </c:pt>
                <c:pt idx="1334">
                  <c:v>85.99225616455078</c:v>
                </c:pt>
                <c:pt idx="1335">
                  <c:v>86.62570953369141</c:v>
                </c:pt>
                <c:pt idx="1336">
                  <c:v>87.17144012451172</c:v>
                </c:pt>
                <c:pt idx="1337">
                  <c:v>87.90233612060547</c:v>
                </c:pt>
                <c:pt idx="1338">
                  <c:v>87.19093322753906</c:v>
                </c:pt>
                <c:pt idx="1339">
                  <c:v>86.74883270263672</c:v>
                </c:pt>
                <c:pt idx="1340">
                  <c:v>85.80985260009766</c:v>
                </c:pt>
                <c:pt idx="1341">
                  <c:v>85.33055877685547</c:v>
                </c:pt>
                <c:pt idx="1342">
                  <c:v>85.61421966552734</c:v>
                </c:pt>
                <c:pt idx="1343">
                  <c:v>85.97611999511719</c:v>
                </c:pt>
                <c:pt idx="1344">
                  <c:v>85.01757049560547</c:v>
                </c:pt>
                <c:pt idx="1345">
                  <c:v>85.14472961425781</c:v>
                </c:pt>
                <c:pt idx="1346">
                  <c:v>84.35244750976562</c:v>
                </c:pt>
                <c:pt idx="1347">
                  <c:v>84.01010894775391</c:v>
                </c:pt>
                <c:pt idx="1348">
                  <c:v>83.45258331298828</c:v>
                </c:pt>
                <c:pt idx="1349">
                  <c:v>84.18617248535156</c:v>
                </c:pt>
                <c:pt idx="1350">
                  <c:v>84.41114044189453</c:v>
                </c:pt>
                <c:pt idx="1351">
                  <c:v>84.16661834716797</c:v>
                </c:pt>
                <c:pt idx="1352">
                  <c:v>83.56018829345703</c:v>
                </c:pt>
                <c:pt idx="1353">
                  <c:v>82.13213348388672</c:v>
                </c:pt>
                <c:pt idx="1354">
                  <c:v>82.56251525878906</c:v>
                </c:pt>
                <c:pt idx="1355">
                  <c:v>82.69945526123047</c:v>
                </c:pt>
                <c:pt idx="1356">
                  <c:v>83.85361480712891</c:v>
                </c:pt>
                <c:pt idx="1357">
                  <c:v>83.49171447753906</c:v>
                </c:pt>
                <c:pt idx="1358">
                  <c:v>84.26442718505859</c:v>
                </c:pt>
                <c:pt idx="1359">
                  <c:v>84.39157867431641</c:v>
                </c:pt>
                <c:pt idx="1360">
                  <c:v>83.60617828369141</c:v>
                </c:pt>
                <c:pt idx="1361">
                  <c:v>83.45890808105469</c:v>
                </c:pt>
                <c:pt idx="1362">
                  <c:v>84.81372833251953</c:v>
                </c:pt>
                <c:pt idx="1363">
                  <c:v>84.87263488769531</c:v>
                </c:pt>
                <c:pt idx="1364">
                  <c:v>83.79270172119141</c:v>
                </c:pt>
                <c:pt idx="1365">
                  <c:v>83.88106536865234</c:v>
                </c:pt>
                <c:pt idx="1366">
                  <c:v>84.31303405761719</c:v>
                </c:pt>
                <c:pt idx="1367">
                  <c:v>84.56829071044922</c:v>
                </c:pt>
                <c:pt idx="1368">
                  <c:v>85.57949829101562</c:v>
                </c:pt>
                <c:pt idx="1369">
                  <c:v>84.75482940673828</c:v>
                </c:pt>
                <c:pt idx="1370">
                  <c:v>83.90069580078125</c:v>
                </c:pt>
                <c:pt idx="1371">
                  <c:v>84.92171478271484</c:v>
                </c:pt>
                <c:pt idx="1372">
                  <c:v>85.06898498535156</c:v>
                </c:pt>
                <c:pt idx="1373">
                  <c:v>84.91190338134766</c:v>
                </c:pt>
                <c:pt idx="1374">
                  <c:v>85.18679046630859</c:v>
                </c:pt>
                <c:pt idx="1375">
                  <c:v>85.80531311035156</c:v>
                </c:pt>
                <c:pt idx="1376">
                  <c:v>85.91329193115234</c:v>
                </c:pt>
                <c:pt idx="1377">
                  <c:v>86.34526824951172</c:v>
                </c:pt>
                <c:pt idx="1378">
                  <c:v>85.79547882080078</c:v>
                </c:pt>
                <c:pt idx="1379">
                  <c:v>86.63979339599609</c:v>
                </c:pt>
                <c:pt idx="1380">
                  <c:v>86.8546142578125</c:v>
                </c:pt>
                <c:pt idx="1381">
                  <c:v>86.30277252197266</c:v>
                </c:pt>
                <c:pt idx="1382">
                  <c:v>85.70168304443359</c:v>
                </c:pt>
                <c:pt idx="1383">
                  <c:v>84.88377380371094</c:v>
                </c:pt>
                <c:pt idx="1384">
                  <c:v>84.77538299560547</c:v>
                </c:pt>
                <c:pt idx="1385">
                  <c:v>85.66226196289062</c:v>
                </c:pt>
                <c:pt idx="1386">
                  <c:v>85.72138214111328</c:v>
                </c:pt>
                <c:pt idx="1387">
                  <c:v>84.53888702392578</c:v>
                </c:pt>
                <c:pt idx="1388">
                  <c:v>84.36151885986328</c:v>
                </c:pt>
                <c:pt idx="1389">
                  <c:v>83.770263671875</c:v>
                </c:pt>
                <c:pt idx="1390">
                  <c:v>83.88850402832031</c:v>
                </c:pt>
                <c:pt idx="1391">
                  <c:v>83.86880493164062</c:v>
                </c:pt>
                <c:pt idx="1392">
                  <c:v>83.99690246582031</c:v>
                </c:pt>
                <c:pt idx="1393">
                  <c:v>84.74581909179688</c:v>
                </c:pt>
                <c:pt idx="1394">
                  <c:v>85.25823974609375</c:v>
                </c:pt>
                <c:pt idx="1395">
                  <c:v>84.78523254394531</c:v>
                </c:pt>
                <c:pt idx="1396">
                  <c:v>84.63742828369141</c:v>
                </c:pt>
                <c:pt idx="1397">
                  <c:v>85.16954803466797</c:v>
                </c:pt>
                <c:pt idx="1398">
                  <c:v>84.61772155761719</c:v>
                </c:pt>
                <c:pt idx="1399">
                  <c:v>86.04656982421875</c:v>
                </c:pt>
                <c:pt idx="1400">
                  <c:v>85.60313415527344</c:v>
                </c:pt>
                <c:pt idx="1401">
                  <c:v>85.65239715576172</c:v>
                </c:pt>
                <c:pt idx="1402">
                  <c:v>86.87008666992188</c:v>
                </c:pt>
                <c:pt idx="1403">
                  <c:v>87.10749053955078</c:v>
                </c:pt>
                <c:pt idx="1404">
                  <c:v>87.37457275390625</c:v>
                </c:pt>
                <c:pt idx="1405">
                  <c:v>86.87008666992188</c:v>
                </c:pt>
                <c:pt idx="1406">
                  <c:v>86.72170257568359</c:v>
                </c:pt>
                <c:pt idx="1407">
                  <c:v>86.3458251953125</c:v>
                </c:pt>
                <c:pt idx="1408">
                  <c:v>86.44474029541016</c:v>
                </c:pt>
                <c:pt idx="1409">
                  <c:v>86.00949859619141</c:v>
                </c:pt>
                <c:pt idx="1410">
                  <c:v>86.72170257568359</c:v>
                </c:pt>
                <c:pt idx="1411">
                  <c:v>86.07874298095703</c:v>
                </c:pt>
                <c:pt idx="1412">
                  <c:v>85.46544647216797</c:v>
                </c:pt>
                <c:pt idx="1413">
                  <c:v>85.21815490722656</c:v>
                </c:pt>
                <c:pt idx="1414">
                  <c:v>85.71274566650391</c:v>
                </c:pt>
                <c:pt idx="1415">
                  <c:v>85.90068817138672</c:v>
                </c:pt>
                <c:pt idx="1416">
                  <c:v>85.475341796875</c:v>
                </c:pt>
                <c:pt idx="1417">
                  <c:v>86.10842132568359</c:v>
                </c:pt>
                <c:pt idx="1418">
                  <c:v>85.86112213134766</c:v>
                </c:pt>
                <c:pt idx="1419">
                  <c:v>85.81166839599609</c:v>
                </c:pt>
                <c:pt idx="1420">
                  <c:v>85.71274566650391</c:v>
                </c:pt>
                <c:pt idx="1421">
                  <c:v>86.27658081054688</c:v>
                </c:pt>
                <c:pt idx="1422">
                  <c:v>85.66328430175781</c:v>
                </c:pt>
                <c:pt idx="1423">
                  <c:v>85.02581024169922</c:v>
                </c:pt>
                <c:pt idx="1424">
                  <c:v>85.95917510986328</c:v>
                </c:pt>
                <c:pt idx="1425">
                  <c:v>86.61452484130859</c:v>
                </c:pt>
                <c:pt idx="1426">
                  <c:v>87.93514251708984</c:v>
                </c:pt>
                <c:pt idx="1427">
                  <c:v>89.1068115234375</c:v>
                </c:pt>
                <c:pt idx="1428">
                  <c:v>88.60041809082031</c:v>
                </c:pt>
                <c:pt idx="1429">
                  <c:v>89.1068115234375</c:v>
                </c:pt>
                <c:pt idx="1430">
                  <c:v>89.70257568359375</c:v>
                </c:pt>
                <c:pt idx="1431">
                  <c:v>89.31533050537109</c:v>
                </c:pt>
                <c:pt idx="1432">
                  <c:v>89.52384948730469</c:v>
                </c:pt>
                <c:pt idx="1433">
                  <c:v>89.71250915527344</c:v>
                </c:pt>
                <c:pt idx="1434">
                  <c:v>89.484130859375</c:v>
                </c:pt>
                <c:pt idx="1435">
                  <c:v>88.56069183349609</c:v>
                </c:pt>
                <c:pt idx="1436">
                  <c:v>88.39189147949219</c:v>
                </c:pt>
                <c:pt idx="1437">
                  <c:v>88.07415008544922</c:v>
                </c:pt>
                <c:pt idx="1438">
                  <c:v>88.68977355957031</c:v>
                </c:pt>
                <c:pt idx="1439">
                  <c:v>88.35218048095703</c:v>
                </c:pt>
                <c:pt idx="1440">
                  <c:v>88.35218048095703</c:v>
                </c:pt>
                <c:pt idx="1441">
                  <c:v>88.27274322509766</c:v>
                </c:pt>
                <c:pt idx="1442">
                  <c:v>88.99758911132812</c:v>
                </c:pt>
                <c:pt idx="1443">
                  <c:v>88.73942565917969</c:v>
                </c:pt>
                <c:pt idx="1444">
                  <c:v>88.96859741210938</c:v>
                </c:pt>
                <c:pt idx="1445">
                  <c:v>89.22766876220703</c:v>
                </c:pt>
                <c:pt idx="1446">
                  <c:v>89.05827331542969</c:v>
                </c:pt>
                <c:pt idx="1447">
                  <c:v>88.350830078125</c:v>
                </c:pt>
                <c:pt idx="1448">
                  <c:v>88.85899353027344</c:v>
                </c:pt>
                <c:pt idx="1449">
                  <c:v>88.92874145507812</c:v>
                </c:pt>
                <c:pt idx="1450">
                  <c:v>88.85899353027344</c:v>
                </c:pt>
                <c:pt idx="1451">
                  <c:v>90.29381561279297</c:v>
                </c:pt>
                <c:pt idx="1452">
                  <c:v>90.24398803710938</c:v>
                </c:pt>
                <c:pt idx="1453">
                  <c:v>90.53295135498047</c:v>
                </c:pt>
                <c:pt idx="1454">
                  <c:v>90.33367156982422</c:v>
                </c:pt>
                <c:pt idx="1455">
                  <c:v>91.01121520996094</c:v>
                </c:pt>
                <c:pt idx="1456">
                  <c:v>90.87171936035156</c:v>
                </c:pt>
                <c:pt idx="1457">
                  <c:v>91.22046661376953</c:v>
                </c:pt>
                <c:pt idx="1458">
                  <c:v>91.66884613037109</c:v>
                </c:pt>
                <c:pt idx="1459">
                  <c:v>91.72862243652344</c:v>
                </c:pt>
                <c:pt idx="1460">
                  <c:v>91.10089874267578</c:v>
                </c:pt>
                <c:pt idx="1461">
                  <c:v>91.14075469970703</c:v>
                </c:pt>
                <c:pt idx="1462">
                  <c:v>91.44963073730469</c:v>
                </c:pt>
                <c:pt idx="1463">
                  <c:v>91.68876647949219</c:v>
                </c:pt>
                <c:pt idx="1464">
                  <c:v>90.76211547851562</c:v>
                </c:pt>
                <c:pt idx="1465">
                  <c:v>90.23402404785156</c:v>
                </c:pt>
                <c:pt idx="1466">
                  <c:v>89.96499633789062</c:v>
                </c:pt>
                <c:pt idx="1467">
                  <c:v>89.73999786376953</c:v>
                </c:pt>
                <c:pt idx="1468">
                  <c:v>89.94000244140625</c:v>
                </c:pt>
                <c:pt idx="1469">
                  <c:v>88.95999908447266</c:v>
                </c:pt>
                <c:pt idx="1470">
                  <c:v>89.76000213623047</c:v>
                </c:pt>
                <c:pt idx="1471">
                  <c:v>89.56999969482422</c:v>
                </c:pt>
                <c:pt idx="1472">
                  <c:v>89.55000305175781</c:v>
                </c:pt>
                <c:pt idx="1473">
                  <c:v>89.95999908447266</c:v>
                </c:pt>
                <c:pt idx="1474">
                  <c:v>90.12000274658203</c:v>
                </c:pt>
                <c:pt idx="1475">
                  <c:v>89.37999725341797</c:v>
                </c:pt>
                <c:pt idx="1476">
                  <c:v>88.87000274658203</c:v>
                </c:pt>
                <c:pt idx="1477">
                  <c:v>89.08999633789062</c:v>
                </c:pt>
                <c:pt idx="1478">
                  <c:v>89.05999755859375</c:v>
                </c:pt>
                <c:pt idx="1479">
                  <c:v>88.87999725341797</c:v>
                </c:pt>
                <c:pt idx="1480">
                  <c:v>89.23000335693359</c:v>
                </c:pt>
                <c:pt idx="1481">
                  <c:v>89.5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7</xdr:row>
      <xdr:rowOff>0</xdr:rowOff>
    </xdr:from>
    <xdr:to>
      <xdr:col>12</xdr:col>
      <xdr:colOff>15</xdr:colOff>
      <xdr:row>30</xdr:row>
      <xdr:rowOff>7629</xdr:rowOff>
    </xdr:to>
    <xdr:pic>
      <xdr:nvPicPr>
        <xdr:cNvPr id="2" name="Picture 1" descr="frontera_eficiente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333500"/>
          <a:ext cx="7315215" cy="438912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</xdr:row>
      <xdr:rowOff>0</xdr:rowOff>
    </xdr:from>
    <xdr:to>
      <xdr:col>15</xdr:col>
      <xdr:colOff>152400</xdr:colOff>
      <xdr:row>21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4"/>
  <sheetViews>
    <sheetView tabSelected="1" workbookViewId="0"/>
  </sheetViews>
  <sheetFormatPr defaultRowHeight="15"/>
  <cols>
    <col min="1" max="1" width="15.7109375" customWidth="1"/>
    <col min="2" max="4" width="15.7109375" style="1" customWidth="1"/>
    <col min="5" max="5" width="15.7109375" style="2" customWidth="1"/>
    <col min="6" max="7" width="15.7109375" style="1" customWidth="1"/>
  </cols>
  <sheetData>
    <row r="1" spans="1:7"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 t="s">
        <v>6</v>
      </c>
      <c r="B2" s="1">
        <v>1.207224496270579</v>
      </c>
      <c r="C2" s="1">
        <v>0.1439681262132715</v>
      </c>
      <c r="D2" s="1">
        <v>0.2089005824087604</v>
      </c>
      <c r="E2" s="2">
        <v>0.4976918925474067</v>
      </c>
      <c r="F2" s="1">
        <v>-0.337172714237906</v>
      </c>
      <c r="G2" s="1">
        <v>-0.01845006562528984</v>
      </c>
    </row>
    <row r="3" spans="1:7">
      <c r="A3" s="3" t="s">
        <v>7</v>
      </c>
      <c r="B3" s="1">
        <v>-0.2304838227326961</v>
      </c>
      <c r="C3" s="1">
        <v>-0.04353243153636022</v>
      </c>
      <c r="D3" s="1">
        <v>0.1722863593913115</v>
      </c>
      <c r="E3" s="2">
        <v>-0.4848464604596714</v>
      </c>
      <c r="F3" s="1">
        <v>-0.4835111267384621</v>
      </c>
      <c r="G3" s="1">
        <v>-0.01680058051770572</v>
      </c>
    </row>
    <row r="4" spans="1:7">
      <c r="A4" s="3" t="s">
        <v>8</v>
      </c>
      <c r="B4" s="1">
        <v>1.825342966423852</v>
      </c>
      <c r="C4" s="1">
        <v>0.1929703488285626</v>
      </c>
      <c r="D4" s="1">
        <v>0.2546027172450223</v>
      </c>
      <c r="E4" s="2">
        <v>0.6008197810447887</v>
      </c>
      <c r="F4" s="1">
        <v>-0.3511872944986767</v>
      </c>
      <c r="G4" s="1">
        <v>-0.02561528816563574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5"/>
  <sheetViews>
    <sheetView workbookViewId="0"/>
  </sheetViews>
  <sheetFormatPr defaultRowHeight="15"/>
  <sheetData>
    <row r="1" spans="1:6">
      <c r="A1" s="4" t="s">
        <v>9</v>
      </c>
      <c r="B1" s="4"/>
      <c r="C1" s="4"/>
      <c r="E1" s="4" t="s">
        <v>12</v>
      </c>
      <c r="F1" s="4"/>
    </row>
    <row r="2" spans="1:6">
      <c r="A2" s="4" t="s">
        <v>10</v>
      </c>
      <c r="B2" s="4" t="s">
        <v>11</v>
      </c>
      <c r="E2" t="s">
        <v>13</v>
      </c>
      <c r="F2" s="1">
        <v>0.2076663321936647</v>
      </c>
    </row>
    <row r="3" spans="1:6">
      <c r="A3" t="s">
        <v>6</v>
      </c>
      <c r="B3" s="1">
        <v>0.9771085885537567</v>
      </c>
      <c r="E3" t="s">
        <v>2</v>
      </c>
      <c r="F3" s="1">
        <v>0.2528435377129069</v>
      </c>
    </row>
    <row r="4" spans="1:6">
      <c r="A4" t="s">
        <v>7</v>
      </c>
      <c r="B4" s="1">
        <v>0.0209037091255017</v>
      </c>
      <c r="E4" t="s">
        <v>14</v>
      </c>
      <c r="F4" s="2">
        <v>0.6631228692269079</v>
      </c>
    </row>
    <row r="5" spans="1:6">
      <c r="A5" t="s">
        <v>8</v>
      </c>
      <c r="B5" s="1">
        <v>0.001987702320741609</v>
      </c>
    </row>
  </sheetData>
  <mergeCells count="2">
    <mergeCell ref="A1:C1"/>
    <mergeCell ref="E1:F1"/>
  </mergeCells>
  <conditionalFormatting sqref="B3">
    <cfRule type="dataBar" priority="1">
      <dataBar>
        <cfvo type="min" val="0"/>
        <cfvo type="max" val="0"/>
        <color rgb="FF63C384"/>
      </dataBar>
    </cfRule>
  </conditionalFormatting>
  <conditionalFormatting sqref="B4">
    <cfRule type="dataBar" priority="2">
      <dataBar>
        <cfvo type="min" val="0"/>
        <cfvo type="max" val="0"/>
        <color rgb="FF63C384"/>
      </dataBar>
    </cfRule>
  </conditionalFormatting>
  <conditionalFormatting sqref="B5">
    <cfRule type="dataBar" priority="3">
      <dataBar>
        <cfvo type="min" val="0"/>
        <cfvo type="max" val="0"/>
        <color rgb="FF63C384"/>
      </dataBar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D1483"/>
  <sheetViews>
    <sheetView workbookViewId="0"/>
  </sheetViews>
  <sheetFormatPr defaultRowHeight="15"/>
  <cols>
    <col min="1" max="1" width="12.7109375" style="5" customWidth="1"/>
  </cols>
  <sheetData>
    <row r="1" spans="1:4">
      <c r="A1" s="3" t="s">
        <v>15</v>
      </c>
      <c r="B1" s="3" t="s">
        <v>8</v>
      </c>
      <c r="C1" s="3" t="s">
        <v>6</v>
      </c>
      <c r="D1" s="3" t="s">
        <v>7</v>
      </c>
    </row>
    <row r="2" spans="1:4">
      <c r="A2" s="6">
        <v>43832</v>
      </c>
      <c r="B2">
        <v>208.8489837646484</v>
      </c>
      <c r="C2">
        <v>298.57861328125</v>
      </c>
      <c r="D2">
        <v>116.3068466186523</v>
      </c>
    </row>
    <row r="3" spans="1:4">
      <c r="A3" s="6">
        <v>43833</v>
      </c>
      <c r="B3">
        <v>206.9359130859375</v>
      </c>
      <c r="C3">
        <v>296.3177490234375</v>
      </c>
      <c r="D3">
        <v>118.098014831543</v>
      </c>
    </row>
    <row r="4" spans="1:4">
      <c r="A4" s="6">
        <v>43836</v>
      </c>
      <c r="B4">
        <v>208.2692260742188</v>
      </c>
      <c r="C4">
        <v>297.4482421875</v>
      </c>
      <c r="D4">
        <v>117.427375793457</v>
      </c>
    </row>
    <row r="5" spans="1:4">
      <c r="A5" s="6">
        <v>43837</v>
      </c>
      <c r="B5">
        <v>208.2402496337891</v>
      </c>
      <c r="C5">
        <v>296.6119079589844</v>
      </c>
      <c r="D5">
        <v>116.8501510620117</v>
      </c>
    </row>
    <row r="6" spans="1:4">
      <c r="A6" s="6">
        <v>43838</v>
      </c>
      <c r="B6">
        <v>209.8054656982422</v>
      </c>
      <c r="C6">
        <v>298.1926574707031</v>
      </c>
      <c r="D6">
        <v>116.0776443481445</v>
      </c>
    </row>
    <row r="7" spans="1:4">
      <c r="A7" s="6">
        <v>43839</v>
      </c>
      <c r="B7">
        <v>211.5832214355469</v>
      </c>
      <c r="C7">
        <v>300.2145080566406</v>
      </c>
      <c r="D7">
        <v>116.4851303100586</v>
      </c>
    </row>
    <row r="8" spans="1:4">
      <c r="A8" s="6">
        <v>43840</v>
      </c>
      <c r="B8">
        <v>211.0421447753906</v>
      </c>
      <c r="C8">
        <v>299.3506164550781</v>
      </c>
      <c r="D8">
        <v>117.5207672119141</v>
      </c>
    </row>
    <row r="9" spans="1:4">
      <c r="A9" s="6">
        <v>43843</v>
      </c>
      <c r="B9">
        <v>213.4769592285156</v>
      </c>
      <c r="C9">
        <v>301.4093933105469</v>
      </c>
      <c r="D9">
        <v>117.1642150878906</v>
      </c>
    </row>
    <row r="10" spans="1:4">
      <c r="A10" s="6">
        <v>43844</v>
      </c>
      <c r="B10">
        <v>212.6363830566406</v>
      </c>
      <c r="C10">
        <v>300.9498901367188</v>
      </c>
      <c r="D10">
        <v>117.7669296264648</v>
      </c>
    </row>
    <row r="11" spans="1:4">
      <c r="A11" s="6">
        <v>43845</v>
      </c>
      <c r="B11">
        <v>212.7233276367188</v>
      </c>
      <c r="C11">
        <v>301.6300354003906</v>
      </c>
      <c r="D11">
        <v>118.5479049682617</v>
      </c>
    </row>
    <row r="12" spans="1:4">
      <c r="A12" s="6">
        <v>43846</v>
      </c>
      <c r="B12">
        <v>214.7619476318359</v>
      </c>
      <c r="C12">
        <v>304.1390075683594</v>
      </c>
      <c r="D12">
        <v>118.174446105957</v>
      </c>
    </row>
    <row r="13" spans="1:4">
      <c r="A13" s="6">
        <v>43847</v>
      </c>
      <c r="B13">
        <v>215.8247528076172</v>
      </c>
      <c r="C13">
        <v>305.0857238769531</v>
      </c>
      <c r="D13">
        <v>117.1642150878906</v>
      </c>
    </row>
    <row r="14" spans="1:4">
      <c r="A14" s="6">
        <v>43851</v>
      </c>
      <c r="B14">
        <v>215.7281646728516</v>
      </c>
      <c r="C14">
        <v>304.48828125</v>
      </c>
      <c r="D14">
        <v>118.3951644897461</v>
      </c>
    </row>
    <row r="15" spans="1:4">
      <c r="A15" s="6">
        <v>43852</v>
      </c>
      <c r="B15">
        <v>216.2982025146484</v>
      </c>
      <c r="C15">
        <v>304.5250854492188</v>
      </c>
      <c r="D15">
        <v>118.8111038208008</v>
      </c>
    </row>
    <row r="16" spans="1:4">
      <c r="A16" s="6">
        <v>43853</v>
      </c>
      <c r="B16">
        <v>216.9938354492188</v>
      </c>
      <c r="C16">
        <v>304.8743591308594</v>
      </c>
      <c r="D16">
        <v>119.6429824829102</v>
      </c>
    </row>
    <row r="17" spans="1:4">
      <c r="A17" s="6">
        <v>43854</v>
      </c>
      <c r="B17">
        <v>215.167724609375</v>
      </c>
      <c r="C17">
        <v>302.1631164550781</v>
      </c>
      <c r="D17">
        <v>120.6107635498047</v>
      </c>
    </row>
    <row r="18" spans="1:4">
      <c r="A18" s="6">
        <v>43857</v>
      </c>
      <c r="B18">
        <v>210.7233276367188</v>
      </c>
      <c r="C18">
        <v>297.3195190429688</v>
      </c>
      <c r="D18">
        <v>122.4868240356445</v>
      </c>
    </row>
    <row r="19" spans="1:4">
      <c r="A19" s="6">
        <v>43858</v>
      </c>
      <c r="B19">
        <v>213.9600219726562</v>
      </c>
      <c r="C19">
        <v>300.4352416992188</v>
      </c>
      <c r="D19">
        <v>121.5275497436523</v>
      </c>
    </row>
    <row r="20" spans="1:4">
      <c r="A20" s="6">
        <v>43859</v>
      </c>
      <c r="B20">
        <v>214.3078460693359</v>
      </c>
      <c r="C20">
        <v>300.1869812011719</v>
      </c>
      <c r="D20">
        <v>122.716064453125</v>
      </c>
    </row>
    <row r="21" spans="1:4">
      <c r="A21" s="6">
        <v>43860</v>
      </c>
      <c r="B21">
        <v>215.0711212158203</v>
      </c>
      <c r="C21">
        <v>301.1612548828125</v>
      </c>
      <c r="D21">
        <v>122.7329864501953</v>
      </c>
    </row>
    <row r="22" spans="1:4">
      <c r="A22" s="6">
        <v>43861</v>
      </c>
      <c r="B22">
        <v>211.6605529785156</v>
      </c>
      <c r="C22">
        <v>295.6927490234375</v>
      </c>
      <c r="D22">
        <v>123.8534774780273</v>
      </c>
    </row>
    <row r="23" spans="1:4">
      <c r="A23" s="6">
        <v>43864</v>
      </c>
      <c r="B23">
        <v>214.8585662841797</v>
      </c>
      <c r="C23">
        <v>297.8893737792969</v>
      </c>
      <c r="D23">
        <v>123.7531127929688</v>
      </c>
    </row>
    <row r="24" spans="1:4">
      <c r="A24" s="6">
        <v>43865</v>
      </c>
      <c r="B24">
        <v>219.7764282226562</v>
      </c>
      <c r="C24">
        <v>302.4295654296875</v>
      </c>
      <c r="D24">
        <v>122.0866394042969</v>
      </c>
    </row>
    <row r="25" spans="1:4">
      <c r="A25" s="6">
        <v>43866</v>
      </c>
      <c r="B25">
        <v>220.5010223388672</v>
      </c>
      <c r="C25">
        <v>305.9219665527344</v>
      </c>
      <c r="D25">
        <v>120.7516555786133</v>
      </c>
    </row>
    <row r="26" spans="1:4">
      <c r="A26" s="6">
        <v>43867</v>
      </c>
      <c r="B26">
        <v>222.4044189453125</v>
      </c>
      <c r="C26">
        <v>306.9513854980469</v>
      </c>
      <c r="D26">
        <v>121.2958145141602</v>
      </c>
    </row>
    <row r="27" spans="1:4">
      <c r="A27" s="6">
        <v>43868</v>
      </c>
      <c r="B27">
        <v>221.4479217529297</v>
      </c>
      <c r="C27">
        <v>305.3154296875</v>
      </c>
      <c r="D27">
        <v>122.8093032836914</v>
      </c>
    </row>
    <row r="28" spans="1:4">
      <c r="A28" s="6">
        <v>43871</v>
      </c>
      <c r="B28">
        <v>224.1242218017578</v>
      </c>
      <c r="C28">
        <v>307.5947570800781</v>
      </c>
      <c r="D28">
        <v>123.1494293212891</v>
      </c>
    </row>
    <row r="29" spans="1:4">
      <c r="A29" s="6">
        <v>43872</v>
      </c>
      <c r="B29">
        <v>224.1628723144531</v>
      </c>
      <c r="C29">
        <v>308.1278381347656</v>
      </c>
      <c r="D29">
        <v>122.5287475585938</v>
      </c>
    </row>
    <row r="30" spans="1:4">
      <c r="A30" s="6">
        <v>43873</v>
      </c>
      <c r="B30">
        <v>226.3463897705078</v>
      </c>
      <c r="C30">
        <v>310.113037109375</v>
      </c>
      <c r="D30">
        <v>121.9080810546875</v>
      </c>
    </row>
    <row r="31" spans="1:4">
      <c r="A31" s="6">
        <v>43874</v>
      </c>
      <c r="B31">
        <v>226.0565643310547</v>
      </c>
      <c r="C31">
        <v>309.7821350097656</v>
      </c>
      <c r="D31">
        <v>122.3756790161133</v>
      </c>
    </row>
    <row r="32" spans="1:4">
      <c r="A32" s="6">
        <v>43875</v>
      </c>
      <c r="B32">
        <v>226.7039184570312</v>
      </c>
      <c r="C32">
        <v>310.2784118652344</v>
      </c>
      <c r="D32">
        <v>122.9113998413086</v>
      </c>
    </row>
    <row r="33" spans="1:4">
      <c r="A33" s="6">
        <v>43879</v>
      </c>
      <c r="B33">
        <v>226.7908477783203</v>
      </c>
      <c r="C33">
        <v>309.4788513183594</v>
      </c>
      <c r="D33">
        <v>123.7531127929688</v>
      </c>
    </row>
    <row r="34" spans="1:4">
      <c r="A34" s="6">
        <v>43880</v>
      </c>
      <c r="B34">
        <v>228.9647674560547</v>
      </c>
      <c r="C34">
        <v>310.9585571289062</v>
      </c>
      <c r="D34">
        <v>123.7446823120117</v>
      </c>
    </row>
    <row r="35" spans="1:4">
      <c r="A35" s="6">
        <v>43881</v>
      </c>
      <c r="B35">
        <v>226.8391571044922</v>
      </c>
      <c r="C35">
        <v>309.6810302734375</v>
      </c>
      <c r="D35">
        <v>124.713996887207</v>
      </c>
    </row>
    <row r="36" spans="1:4">
      <c r="A36" s="6">
        <v>43882</v>
      </c>
      <c r="B36">
        <v>222.4817352294922</v>
      </c>
      <c r="C36">
        <v>306.4918518066406</v>
      </c>
      <c r="D36">
        <v>125.8788909912109</v>
      </c>
    </row>
    <row r="37" spans="1:4">
      <c r="A37" s="6">
        <v>43885</v>
      </c>
      <c r="B37">
        <v>213.9020538330078</v>
      </c>
      <c r="C37">
        <v>296.3269348144531</v>
      </c>
      <c r="D37">
        <v>127.7581176757812</v>
      </c>
    </row>
    <row r="38" spans="1:4">
      <c r="A38" s="6">
        <v>43886</v>
      </c>
      <c r="B38">
        <v>208.0856628417969</v>
      </c>
      <c r="C38">
        <v>287.34765625</v>
      </c>
      <c r="D38">
        <v>128.4383697509766</v>
      </c>
    </row>
    <row r="39" spans="1:4">
      <c r="A39" s="6">
        <v>43887</v>
      </c>
      <c r="B39">
        <v>209.1581268310547</v>
      </c>
      <c r="C39">
        <v>286.2907104492188</v>
      </c>
      <c r="D39">
        <v>127.7581176757812</v>
      </c>
    </row>
    <row r="40" spans="1:4">
      <c r="A40" s="6">
        <v>43888</v>
      </c>
      <c r="B40">
        <v>198.6847381591797</v>
      </c>
      <c r="C40">
        <v>273.4328918457031</v>
      </c>
      <c r="D40">
        <v>129.1441192626953</v>
      </c>
    </row>
    <row r="41" spans="1:4">
      <c r="A41" s="6">
        <v>43889</v>
      </c>
      <c r="B41">
        <v>198.8393707275391</v>
      </c>
      <c r="C41">
        <v>272.2840270996094</v>
      </c>
      <c r="D41">
        <v>132.0606231689453</v>
      </c>
    </row>
    <row r="42" spans="1:4">
      <c r="A42" s="6">
        <v>43892</v>
      </c>
      <c r="B42">
        <v>209.1001586914062</v>
      </c>
      <c r="C42">
        <v>284.0757141113281</v>
      </c>
      <c r="D42">
        <v>131.0890197753906</v>
      </c>
    </row>
    <row r="43" spans="1:4">
      <c r="A43" s="6">
        <v>43893</v>
      </c>
      <c r="B43">
        <v>202.3948669433594</v>
      </c>
      <c r="C43">
        <v>275.9418640136719</v>
      </c>
      <c r="D43">
        <v>133.1242218017578</v>
      </c>
    </row>
    <row r="44" spans="1:4">
      <c r="A44" s="6">
        <v>43894</v>
      </c>
      <c r="B44">
        <v>210.8392791748047</v>
      </c>
      <c r="C44">
        <v>287.5406494140625</v>
      </c>
      <c r="D44">
        <v>131.7106628417969</v>
      </c>
    </row>
    <row r="45" spans="1:4">
      <c r="A45" s="6">
        <v>43895</v>
      </c>
      <c r="B45">
        <v>204.4334869384766</v>
      </c>
      <c r="C45">
        <v>277.9822387695312</v>
      </c>
      <c r="D45">
        <v>134.9891357421875</v>
      </c>
    </row>
    <row r="46" spans="1:4">
      <c r="A46" s="6">
        <v>43896</v>
      </c>
      <c r="B46">
        <v>200.9842681884766</v>
      </c>
      <c r="C46">
        <v>273.3868713378906</v>
      </c>
      <c r="D46">
        <v>142.0145874023438</v>
      </c>
    </row>
    <row r="47" spans="1:4">
      <c r="A47" s="6">
        <v>43899</v>
      </c>
      <c r="B47">
        <v>187.0229949951172</v>
      </c>
      <c r="C47">
        <v>252.0369110107422</v>
      </c>
      <c r="D47">
        <v>145.8635559082031</v>
      </c>
    </row>
    <row r="48" spans="1:4">
      <c r="A48" s="6">
        <v>43900</v>
      </c>
      <c r="B48">
        <v>197.2064971923828</v>
      </c>
      <c r="C48">
        <v>265.0784301757812</v>
      </c>
      <c r="D48">
        <v>138.3869018554688</v>
      </c>
    </row>
    <row r="49" spans="1:4">
      <c r="A49" s="6">
        <v>43901</v>
      </c>
      <c r="B49">
        <v>188.6171875</v>
      </c>
      <c r="C49">
        <v>252.1563873291016</v>
      </c>
      <c r="D49">
        <v>133.2945251464844</v>
      </c>
    </row>
    <row r="50" spans="1:4">
      <c r="A50" s="6">
        <v>43902</v>
      </c>
      <c r="B50">
        <v>171.3226318359375</v>
      </c>
      <c r="C50">
        <v>228.0307312011719</v>
      </c>
      <c r="D50">
        <v>134.1206512451172</v>
      </c>
    </row>
    <row r="51" spans="1:4">
      <c r="A51" s="6">
        <v>43903</v>
      </c>
      <c r="B51">
        <v>185.8346557617188</v>
      </c>
      <c r="C51">
        <v>247.5241851806641</v>
      </c>
      <c r="D51">
        <v>131.0890197753906</v>
      </c>
    </row>
    <row r="52" spans="1:4">
      <c r="A52" s="6">
        <v>43906</v>
      </c>
      <c r="B52">
        <v>163.5738830566406</v>
      </c>
      <c r="C52">
        <v>220.4392242431641</v>
      </c>
      <c r="D52">
        <v>139.5790863037109</v>
      </c>
    </row>
    <row r="53" spans="1:4">
      <c r="A53" s="6">
        <v>43907</v>
      </c>
      <c r="B53">
        <v>175.9796142578125</v>
      </c>
      <c r="C53">
        <v>232.3412170410156</v>
      </c>
      <c r="D53">
        <v>130.2715301513672</v>
      </c>
    </row>
    <row r="54" spans="1:4">
      <c r="A54" s="6">
        <v>43908</v>
      </c>
      <c r="B54">
        <v>170.6269836425781</v>
      </c>
      <c r="C54">
        <v>220.5770721435547</v>
      </c>
      <c r="D54">
        <v>122.9225311279297</v>
      </c>
    </row>
    <row r="55" spans="1:4">
      <c r="A55" s="6">
        <v>43909</v>
      </c>
      <c r="B55">
        <v>171.6510925292969</v>
      </c>
      <c r="C55">
        <v>221.0457763671875</v>
      </c>
      <c r="D55">
        <v>126.2691955566406</v>
      </c>
    </row>
    <row r="56" spans="1:4">
      <c r="A56" s="6">
        <v>43910</v>
      </c>
      <c r="B56">
        <v>164.9264984130859</v>
      </c>
      <c r="C56">
        <v>211.5200347900391</v>
      </c>
      <c r="D56">
        <v>135.7640991210938</v>
      </c>
    </row>
    <row r="57" spans="1:4">
      <c r="A57" s="6">
        <v>43913</v>
      </c>
      <c r="B57">
        <v>165.0455932617188</v>
      </c>
      <c r="C57">
        <v>206.11181640625</v>
      </c>
      <c r="D57">
        <v>141.3587493896484</v>
      </c>
    </row>
    <row r="58" spans="1:4">
      <c r="A58" s="6">
        <v>43914</v>
      </c>
      <c r="B58">
        <v>177.8263397216797</v>
      </c>
      <c r="C58">
        <v>224.7862396240234</v>
      </c>
      <c r="D58">
        <v>138.7275543212891</v>
      </c>
    </row>
    <row r="59" spans="1:4">
      <c r="A59" s="6">
        <v>43915</v>
      </c>
      <c r="B59">
        <v>176.5095520019531</v>
      </c>
      <c r="C59">
        <v>228.1513519287109</v>
      </c>
      <c r="D59">
        <v>138.4124145507812</v>
      </c>
    </row>
    <row r="60" spans="1:4">
      <c r="A60" s="6">
        <v>43916</v>
      </c>
      <c r="B60">
        <v>185.8045806884766</v>
      </c>
      <c r="C60">
        <v>241.4730224609375</v>
      </c>
      <c r="D60">
        <v>139.0936737060547</v>
      </c>
    </row>
    <row r="61" spans="1:4">
      <c r="A61" s="6">
        <v>43917</v>
      </c>
      <c r="B61">
        <v>179.4142303466797</v>
      </c>
      <c r="C61">
        <v>234.2805938720703</v>
      </c>
      <c r="D61">
        <v>142.8064575195312</v>
      </c>
    </row>
    <row r="62" spans="1:4">
      <c r="A62" s="6">
        <v>43920</v>
      </c>
      <c r="B62">
        <v>185.9401397705078</v>
      </c>
      <c r="C62">
        <v>241.8890533447266</v>
      </c>
      <c r="D62">
        <v>141.6313629150391</v>
      </c>
    </row>
    <row r="63" spans="1:4">
      <c r="A63" s="6">
        <v>43921</v>
      </c>
      <c r="B63">
        <v>184.3522491455078</v>
      </c>
      <c r="C63">
        <v>238.2835693359375</v>
      </c>
      <c r="D63">
        <v>140.4817657470703</v>
      </c>
    </row>
    <row r="64" spans="1:4">
      <c r="A64" s="6">
        <v>43922</v>
      </c>
      <c r="B64">
        <v>176.5192108154297</v>
      </c>
      <c r="C64">
        <v>227.5596771240234</v>
      </c>
      <c r="D64">
        <v>142.4499816894531</v>
      </c>
    </row>
    <row r="65" spans="1:4">
      <c r="A65" s="6">
        <v>43923</v>
      </c>
      <c r="B65">
        <v>180.1016693115234</v>
      </c>
      <c r="C65">
        <v>232.8106689453125</v>
      </c>
      <c r="D65">
        <v>143.3539123535156</v>
      </c>
    </row>
    <row r="66" spans="1:4">
      <c r="A66" s="6">
        <v>43924</v>
      </c>
      <c r="B66">
        <v>177.5455169677734</v>
      </c>
      <c r="C66">
        <v>229.4456176757812</v>
      </c>
      <c r="D66">
        <v>143.695068359375</v>
      </c>
    </row>
    <row r="67" spans="1:4">
      <c r="A67" s="6">
        <v>43927</v>
      </c>
      <c r="B67">
        <v>190.2391510009766</v>
      </c>
      <c r="C67">
        <v>244.8565826416016</v>
      </c>
      <c r="D67">
        <v>143.3197784423828</v>
      </c>
    </row>
    <row r="68" spans="1:4">
      <c r="A68" s="6">
        <v>43928</v>
      </c>
      <c r="B68">
        <v>190.1616973876953</v>
      </c>
      <c r="C68">
        <v>245.1062316894531</v>
      </c>
      <c r="D68">
        <v>141.8189086914062</v>
      </c>
    </row>
    <row r="69" spans="1:4">
      <c r="A69" s="6">
        <v>43929</v>
      </c>
      <c r="B69">
        <v>194.1992340087891</v>
      </c>
      <c r="C69">
        <v>253.3340148925781</v>
      </c>
      <c r="D69">
        <v>140.7869873046875</v>
      </c>
    </row>
    <row r="70" spans="1:4">
      <c r="A70" s="6">
        <v>43930</v>
      </c>
      <c r="B70">
        <v>194.47998046875</v>
      </c>
      <c r="C70">
        <v>257.1890563964844</v>
      </c>
      <c r="D70">
        <v>141.0428771972656</v>
      </c>
    </row>
    <row r="71" spans="1:4">
      <c r="A71" s="6">
        <v>43934</v>
      </c>
      <c r="B71">
        <v>196.5810546875</v>
      </c>
      <c r="C71">
        <v>254.8410034179688</v>
      </c>
      <c r="D71">
        <v>139.7551574707031</v>
      </c>
    </row>
    <row r="72" spans="1:4">
      <c r="A72" s="6">
        <v>43935</v>
      </c>
      <c r="B72">
        <v>205.1305847167969</v>
      </c>
      <c r="C72">
        <v>262.3569946289062</v>
      </c>
      <c r="D72">
        <v>139.7210540771484</v>
      </c>
    </row>
    <row r="73" spans="1:4">
      <c r="A73" s="6">
        <v>43936</v>
      </c>
      <c r="B73">
        <v>202.7777709960938</v>
      </c>
      <c r="C73">
        <v>256.7822875976562</v>
      </c>
      <c r="D73">
        <v>143.4221649169922</v>
      </c>
    </row>
    <row r="74" spans="1:4">
      <c r="A74" s="6">
        <v>43937</v>
      </c>
      <c r="B74">
        <v>206.4764709472656</v>
      </c>
      <c r="C74">
        <v>258.0211486816406</v>
      </c>
      <c r="D74">
        <v>145.0509338378906</v>
      </c>
    </row>
    <row r="75" spans="1:4">
      <c r="A75" s="6">
        <v>43938</v>
      </c>
      <c r="B75">
        <v>208.4516754150391</v>
      </c>
      <c r="C75">
        <v>264.9916381835938</v>
      </c>
      <c r="D75">
        <v>143.1065979003906</v>
      </c>
    </row>
    <row r="76" spans="1:4">
      <c r="A76" s="6">
        <v>43941</v>
      </c>
      <c r="B76">
        <v>205.9826354980469</v>
      </c>
      <c r="C76">
        <v>260.3231201171875</v>
      </c>
      <c r="D76">
        <v>144.2578125</v>
      </c>
    </row>
    <row r="77" spans="1:4">
      <c r="A77" s="6">
        <v>43942</v>
      </c>
      <c r="B77">
        <v>198.3820190429688</v>
      </c>
      <c r="C77">
        <v>252.4188079833984</v>
      </c>
      <c r="D77">
        <v>146.0743408203125</v>
      </c>
    </row>
    <row r="78" spans="1:4">
      <c r="A78" s="6">
        <v>43943</v>
      </c>
      <c r="B78">
        <v>204.2688293457031</v>
      </c>
      <c r="C78">
        <v>258.0211486816406</v>
      </c>
      <c r="D78">
        <v>144.5819244384766</v>
      </c>
    </row>
    <row r="79" spans="1:4">
      <c r="A79" s="6">
        <v>43944</v>
      </c>
      <c r="B79">
        <v>203.8331604003906</v>
      </c>
      <c r="C79">
        <v>258.0025939941406</v>
      </c>
      <c r="D79">
        <v>145.3494720458984</v>
      </c>
    </row>
    <row r="80" spans="1:4">
      <c r="A80" s="6">
        <v>43945</v>
      </c>
      <c r="B80">
        <v>207.0477142333984</v>
      </c>
      <c r="C80">
        <v>261.5988464355469</v>
      </c>
      <c r="D80">
        <v>145.6905822753906</v>
      </c>
    </row>
    <row r="81" spans="1:4">
      <c r="A81" s="6">
        <v>43948</v>
      </c>
      <c r="B81">
        <v>208.7130584716797</v>
      </c>
      <c r="C81">
        <v>265.3706970214844</v>
      </c>
      <c r="D81">
        <v>142.9786834716797</v>
      </c>
    </row>
    <row r="82" spans="1:4">
      <c r="A82" s="6">
        <v>43949</v>
      </c>
      <c r="B82">
        <v>204.7820129394531</v>
      </c>
      <c r="C82">
        <v>264.150390625</v>
      </c>
      <c r="D82">
        <v>144.6245727539062</v>
      </c>
    </row>
    <row r="83" spans="1:4">
      <c r="A83" s="6">
        <v>43950</v>
      </c>
      <c r="B83">
        <v>212.0437927246094</v>
      </c>
      <c r="C83">
        <v>271.0654602050781</v>
      </c>
      <c r="D83">
        <v>143.8741455078125</v>
      </c>
    </row>
    <row r="84" spans="1:4">
      <c r="A84" s="6">
        <v>43951</v>
      </c>
      <c r="B84">
        <v>211.9566650390625</v>
      </c>
      <c r="C84">
        <v>268.5416259765625</v>
      </c>
      <c r="D84">
        <v>142.194091796875</v>
      </c>
    </row>
    <row r="85" spans="1:4">
      <c r="A85" s="6">
        <v>43952</v>
      </c>
      <c r="B85">
        <v>205.9826354980469</v>
      </c>
      <c r="C85">
        <v>261.4324645996094</v>
      </c>
      <c r="D85">
        <v>143.4117584228516</v>
      </c>
    </row>
    <row r="86" spans="1:4">
      <c r="A86" s="6">
        <v>43955</v>
      </c>
      <c r="B86">
        <v>208.3838806152344</v>
      </c>
      <c r="C86">
        <v>262.1535949707031</v>
      </c>
      <c r="D86">
        <v>142.7371520996094</v>
      </c>
    </row>
    <row r="87" spans="1:4">
      <c r="A87" s="6">
        <v>43956</v>
      </c>
      <c r="B87">
        <v>210.7463836669922</v>
      </c>
      <c r="C87">
        <v>264.5756530761719</v>
      </c>
      <c r="D87">
        <v>141.8235321044922</v>
      </c>
    </row>
    <row r="88" spans="1:4">
      <c r="A88" s="6">
        <v>43957</v>
      </c>
      <c r="B88">
        <v>212.0437927246094</v>
      </c>
      <c r="C88">
        <v>262.7821655273438</v>
      </c>
      <c r="D88">
        <v>139.5351257324219</v>
      </c>
    </row>
    <row r="89" spans="1:4">
      <c r="A89" s="6">
        <v>43958</v>
      </c>
      <c r="B89">
        <v>214.7742462158203</v>
      </c>
      <c r="C89">
        <v>265.9531555175781</v>
      </c>
      <c r="D89">
        <v>141.8662719726562</v>
      </c>
    </row>
    <row r="90" spans="1:4">
      <c r="A90" s="6">
        <v>43959</v>
      </c>
      <c r="B90">
        <v>217.7176361083984</v>
      </c>
      <c r="C90">
        <v>270.3536987304688</v>
      </c>
      <c r="D90">
        <v>140.021728515625</v>
      </c>
    </row>
    <row r="91" spans="1:4">
      <c r="A91" s="6">
        <v>43962</v>
      </c>
      <c r="B91">
        <v>219.663818359375</v>
      </c>
      <c r="C91">
        <v>270.4091186523438</v>
      </c>
      <c r="D91">
        <v>138.9287567138672</v>
      </c>
    </row>
    <row r="92" spans="1:4">
      <c r="A92" s="6">
        <v>43963</v>
      </c>
      <c r="B92">
        <v>215.064697265625</v>
      </c>
      <c r="C92">
        <v>265.0194396972656</v>
      </c>
      <c r="D92">
        <v>140.3547973632812</v>
      </c>
    </row>
    <row r="93" spans="1:4">
      <c r="A93" s="6">
        <v>43964</v>
      </c>
      <c r="B93">
        <v>212.3730163574219</v>
      </c>
      <c r="C93">
        <v>260.3323669433594</v>
      </c>
      <c r="D93">
        <v>141.3368225097656</v>
      </c>
    </row>
    <row r="94" spans="1:4">
      <c r="A94" s="6">
        <v>43965</v>
      </c>
      <c r="B94">
        <v>214.7839050292969</v>
      </c>
      <c r="C94">
        <v>263.4477233886719</v>
      </c>
      <c r="D94">
        <v>142.7200775146484</v>
      </c>
    </row>
    <row r="95" spans="1:4">
      <c r="A95" s="6">
        <v>43966</v>
      </c>
      <c r="B95">
        <v>216.1781768798828</v>
      </c>
      <c r="C95">
        <v>264.6588745117188</v>
      </c>
      <c r="D95">
        <v>142.3529968261719</v>
      </c>
    </row>
    <row r="96" spans="1:4">
      <c r="A96" s="6">
        <v>43969</v>
      </c>
      <c r="B96">
        <v>220.2060394287109</v>
      </c>
      <c r="C96">
        <v>272.7203369140625</v>
      </c>
      <c r="D96">
        <v>139.2276916503906</v>
      </c>
    </row>
    <row r="97" spans="1:4">
      <c r="A97" s="6">
        <v>43970</v>
      </c>
      <c r="B97">
        <v>219.6541748046875</v>
      </c>
      <c r="C97">
        <v>269.9191284179688</v>
      </c>
      <c r="D97">
        <v>139.7485198974609</v>
      </c>
    </row>
    <row r="98" spans="1:4">
      <c r="A98" s="6">
        <v>43971</v>
      </c>
      <c r="B98">
        <v>224.0402679443359</v>
      </c>
      <c r="C98">
        <v>274.5046081542969</v>
      </c>
      <c r="D98">
        <v>140.1669616699219</v>
      </c>
    </row>
    <row r="99" spans="1:4">
      <c r="A99" s="6">
        <v>43972</v>
      </c>
      <c r="B99">
        <v>221.6002960205078</v>
      </c>
      <c r="C99">
        <v>272.609375</v>
      </c>
      <c r="D99">
        <v>140.5170593261719</v>
      </c>
    </row>
    <row r="100" spans="1:4">
      <c r="A100" s="6">
        <v>43973</v>
      </c>
      <c r="B100">
        <v>222.3652496337891</v>
      </c>
      <c r="C100">
        <v>273.1270751953125</v>
      </c>
      <c r="D100">
        <v>141.3623962402344</v>
      </c>
    </row>
    <row r="101" spans="1:4">
      <c r="A101" s="6">
        <v>43977</v>
      </c>
      <c r="B101">
        <v>221.7649230957031</v>
      </c>
      <c r="C101">
        <v>276.4921569824219</v>
      </c>
      <c r="D101">
        <v>139.4667816162109</v>
      </c>
    </row>
    <row r="102" spans="1:4">
      <c r="A102" s="6">
        <v>43978</v>
      </c>
      <c r="B102">
        <v>222.9751586914062</v>
      </c>
      <c r="C102">
        <v>280.6061096191406</v>
      </c>
      <c r="D102">
        <v>139.2105560302734</v>
      </c>
    </row>
    <row r="103" spans="1:4">
      <c r="A103" s="6">
        <v>43979</v>
      </c>
      <c r="B103">
        <v>222.6847381591797</v>
      </c>
      <c r="C103">
        <v>280.08837890625</v>
      </c>
      <c r="D103">
        <v>138.6982727050781</v>
      </c>
    </row>
    <row r="104" spans="1:4">
      <c r="A104" s="6">
        <v>43980</v>
      </c>
      <c r="B104">
        <v>225.9477386474609</v>
      </c>
      <c r="C104">
        <v>281.3363037109375</v>
      </c>
      <c r="D104">
        <v>139.6887817382812</v>
      </c>
    </row>
    <row r="105" spans="1:4">
      <c r="A105" s="6">
        <v>43983</v>
      </c>
      <c r="B105">
        <v>226.6254425048828</v>
      </c>
      <c r="C105">
        <v>282.4735412597656</v>
      </c>
      <c r="D105">
        <v>138.7483062744141</v>
      </c>
    </row>
    <row r="106" spans="1:4">
      <c r="A106" s="6">
        <v>43984</v>
      </c>
      <c r="B106">
        <v>228.1455688476562</v>
      </c>
      <c r="C106">
        <v>284.8123779296875</v>
      </c>
      <c r="D106">
        <v>138.2437896728516</v>
      </c>
    </row>
    <row r="107" spans="1:4">
      <c r="A107" s="6">
        <v>43985</v>
      </c>
      <c r="B107">
        <v>229.1719512939453</v>
      </c>
      <c r="C107">
        <v>288.6028137207031</v>
      </c>
      <c r="D107">
        <v>136.4056091308594</v>
      </c>
    </row>
    <row r="108" spans="1:4">
      <c r="A108" s="6">
        <v>43986</v>
      </c>
      <c r="B108">
        <v>227.5646514892578</v>
      </c>
      <c r="C108">
        <v>287.8446350097656</v>
      </c>
      <c r="D108">
        <v>134.4305572509766</v>
      </c>
    </row>
    <row r="109" spans="1:4">
      <c r="A109" s="6">
        <v>43987</v>
      </c>
      <c r="B109">
        <v>232.0765991210938</v>
      </c>
      <c r="C109">
        <v>295.2220153808594</v>
      </c>
      <c r="D109">
        <v>133.4729156494141</v>
      </c>
    </row>
    <row r="110" spans="1:4">
      <c r="A110" s="6">
        <v>43990</v>
      </c>
      <c r="B110">
        <v>233.8775634765625</v>
      </c>
      <c r="C110">
        <v>298.79052734375</v>
      </c>
      <c r="D110">
        <v>133.9860382080078</v>
      </c>
    </row>
    <row r="111" spans="1:4">
      <c r="A111" s="6">
        <v>43991</v>
      </c>
      <c r="B111">
        <v>235.5719299316406</v>
      </c>
      <c r="C111">
        <v>296.5624694824219</v>
      </c>
      <c r="D111">
        <v>135.5078125</v>
      </c>
    </row>
    <row r="112" spans="1:4">
      <c r="A112" s="6">
        <v>43992</v>
      </c>
      <c r="B112">
        <v>238.3992309570312</v>
      </c>
      <c r="C112">
        <v>294.9076538085938</v>
      </c>
      <c r="D112">
        <v>137.5171508789062</v>
      </c>
    </row>
    <row r="113" spans="1:4">
      <c r="A113" s="6">
        <v>43993</v>
      </c>
      <c r="B113">
        <v>226.5867156982422</v>
      </c>
      <c r="C113">
        <v>277.9066162109375</v>
      </c>
      <c r="D113">
        <v>140.1163024902344</v>
      </c>
    </row>
    <row r="114" spans="1:4">
      <c r="A114" s="6">
        <v>43994</v>
      </c>
      <c r="B114">
        <v>228.3876495361328</v>
      </c>
      <c r="C114">
        <v>281.2347717285156</v>
      </c>
      <c r="D114">
        <v>138.7654266357422</v>
      </c>
    </row>
    <row r="115" spans="1:4">
      <c r="A115" s="6">
        <v>43997</v>
      </c>
      <c r="B115">
        <v>231.1665191650391</v>
      </c>
      <c r="C115">
        <v>283.8601989746094</v>
      </c>
      <c r="D115">
        <v>138.8423461914062</v>
      </c>
    </row>
    <row r="116" spans="1:4">
      <c r="A116" s="6">
        <v>43998</v>
      </c>
      <c r="B116">
        <v>235.1362457275391</v>
      </c>
      <c r="C116">
        <v>289.3238830566406</v>
      </c>
      <c r="D116">
        <v>136.7134246826172</v>
      </c>
    </row>
    <row r="117" spans="1:4">
      <c r="A117" s="6">
        <v>43999</v>
      </c>
      <c r="B117">
        <v>235.8817901611328</v>
      </c>
      <c r="C117">
        <v>288.1220397949219</v>
      </c>
      <c r="D117">
        <v>137.2777252197266</v>
      </c>
    </row>
    <row r="118" spans="1:4">
      <c r="A118" s="6">
        <v>44000</v>
      </c>
      <c r="B118">
        <v>236.5208282470703</v>
      </c>
      <c r="C118">
        <v>288.2329711914062</v>
      </c>
      <c r="D118">
        <v>138.7312164306641</v>
      </c>
    </row>
    <row r="119" spans="1:4">
      <c r="A119" s="6">
        <v>44001</v>
      </c>
      <c r="B119">
        <v>236.4821319580078</v>
      </c>
      <c r="C119">
        <v>286.5857543945312</v>
      </c>
      <c r="D119">
        <v>138.8423461914062</v>
      </c>
    </row>
    <row r="120" spans="1:4">
      <c r="A120" s="6">
        <v>44004</v>
      </c>
      <c r="B120">
        <v>239.3181610107422</v>
      </c>
      <c r="C120">
        <v>288.4242248535156</v>
      </c>
      <c r="D120">
        <v>138.8594818115234</v>
      </c>
    </row>
    <row r="121" spans="1:4">
      <c r="A121" s="6">
        <v>44005</v>
      </c>
      <c r="B121">
        <v>241.3549499511719</v>
      </c>
      <c r="C121">
        <v>289.7521362304688</v>
      </c>
      <c r="D121">
        <v>137.9104309082031</v>
      </c>
    </row>
    <row r="122" spans="1:4">
      <c r="A122" s="6">
        <v>44006</v>
      </c>
      <c r="B122">
        <v>236.3793029785156</v>
      </c>
      <c r="C122">
        <v>282.3609313964844</v>
      </c>
      <c r="D122">
        <v>139.3895416259766</v>
      </c>
    </row>
    <row r="123" spans="1:4">
      <c r="A123" s="6">
        <v>44007</v>
      </c>
      <c r="B123">
        <v>238.6295013427734</v>
      </c>
      <c r="C123">
        <v>285.3879699707031</v>
      </c>
      <c r="D123">
        <v>139.7913513183594</v>
      </c>
    </row>
    <row r="124" spans="1:4">
      <c r="A124" s="6">
        <v>44008</v>
      </c>
      <c r="B124">
        <v>232.9942626953125</v>
      </c>
      <c r="C124">
        <v>278.6095275878906</v>
      </c>
      <c r="D124">
        <v>141.2876434326172</v>
      </c>
    </row>
    <row r="125" spans="1:4">
      <c r="A125" s="6">
        <v>44011</v>
      </c>
      <c r="B125">
        <v>235.5354461669922</v>
      </c>
      <c r="C125">
        <v>282.7044982910156</v>
      </c>
      <c r="D125">
        <v>140.8430023193359</v>
      </c>
    </row>
    <row r="126" spans="1:4">
      <c r="A126" s="6">
        <v>44012</v>
      </c>
      <c r="B126">
        <v>240.1522827148438</v>
      </c>
      <c r="C126">
        <v>286.3258361816406</v>
      </c>
      <c r="D126">
        <v>140.1589813232422</v>
      </c>
    </row>
    <row r="127" spans="1:4">
      <c r="A127" s="6">
        <v>44013</v>
      </c>
      <c r="B127">
        <v>242.9553985595703</v>
      </c>
      <c r="C127">
        <v>288.3314208984375</v>
      </c>
      <c r="D127">
        <v>139.8868408203125</v>
      </c>
    </row>
    <row r="128" spans="1:4">
      <c r="A128" s="6">
        <v>44014</v>
      </c>
      <c r="B128">
        <v>244.6042327880859</v>
      </c>
      <c r="C128">
        <v>289.9192199707031</v>
      </c>
      <c r="D128">
        <v>140.0323333740234</v>
      </c>
    </row>
    <row r="129" spans="1:4">
      <c r="A129" s="6">
        <v>44018</v>
      </c>
      <c r="B129">
        <v>250.6177368164062</v>
      </c>
      <c r="C129">
        <v>294.3947448730469</v>
      </c>
      <c r="D129">
        <v>139.4588775634766</v>
      </c>
    </row>
    <row r="130" spans="1:4">
      <c r="A130" s="6">
        <v>44019</v>
      </c>
      <c r="B130">
        <v>248.8912658691406</v>
      </c>
      <c r="C130">
        <v>291.3585205078125</v>
      </c>
      <c r="D130">
        <v>141.4190368652344</v>
      </c>
    </row>
    <row r="131" spans="1:4">
      <c r="A131" s="6">
        <v>44020</v>
      </c>
      <c r="B131">
        <v>252.1695709228516</v>
      </c>
      <c r="C131">
        <v>293.5869750976562</v>
      </c>
      <c r="D131">
        <v>140.8541107177734</v>
      </c>
    </row>
    <row r="132" spans="1:4">
      <c r="A132" s="6">
        <v>44021</v>
      </c>
      <c r="B132">
        <v>254.2937316894531</v>
      </c>
      <c r="C132">
        <v>291.9156494140625</v>
      </c>
      <c r="D132">
        <v>143.0967864990234</v>
      </c>
    </row>
    <row r="133" spans="1:4">
      <c r="A133" s="6">
        <v>44022</v>
      </c>
      <c r="B133">
        <v>256.0298767089844</v>
      </c>
      <c r="C133">
        <v>294.8961791992188</v>
      </c>
      <c r="D133">
        <v>142.3777923583984</v>
      </c>
    </row>
    <row r="134" spans="1:4">
      <c r="A134" s="6">
        <v>44025</v>
      </c>
      <c r="B134">
        <v>250.7632598876953</v>
      </c>
      <c r="C134">
        <v>292.3427429199219</v>
      </c>
      <c r="D134">
        <v>142.8485565185547</v>
      </c>
    </row>
    <row r="135" spans="1:4">
      <c r="A135" s="6">
        <v>44026</v>
      </c>
      <c r="B135">
        <v>252.5381469726562</v>
      </c>
      <c r="C135">
        <v>296.1311645507812</v>
      </c>
      <c r="D135">
        <v>143.0539398193359</v>
      </c>
    </row>
    <row r="136" spans="1:4">
      <c r="A136" s="6">
        <v>44027</v>
      </c>
      <c r="B136">
        <v>253.0522003173828</v>
      </c>
      <c r="C136">
        <v>298.8518676757812</v>
      </c>
      <c r="D136">
        <v>142.3863830566406</v>
      </c>
    </row>
    <row r="137" spans="1:4">
      <c r="A137" s="6">
        <v>44028</v>
      </c>
      <c r="B137">
        <v>251.3257904052734</v>
      </c>
      <c r="C137">
        <v>297.8675842285156</v>
      </c>
      <c r="D137">
        <v>143.0625762939453</v>
      </c>
    </row>
    <row r="138" spans="1:4">
      <c r="A138" s="6">
        <v>44029</v>
      </c>
      <c r="B138">
        <v>251.6167297363281</v>
      </c>
      <c r="C138">
        <v>298.7311096191406</v>
      </c>
      <c r="D138">
        <v>142.7629089355469</v>
      </c>
    </row>
    <row r="139" spans="1:4">
      <c r="A139" s="6">
        <v>44032</v>
      </c>
      <c r="B139">
        <v>258.7554016113281</v>
      </c>
      <c r="C139">
        <v>301.1453247070312</v>
      </c>
      <c r="D139">
        <v>143.1139221191406</v>
      </c>
    </row>
    <row r="140" spans="1:4">
      <c r="A140" s="6">
        <v>44033</v>
      </c>
      <c r="B140">
        <v>256.0589599609375</v>
      </c>
      <c r="C140">
        <v>301.7861022949219</v>
      </c>
      <c r="D140">
        <v>143.1994934082031</v>
      </c>
    </row>
    <row r="141" spans="1:4">
      <c r="A141" s="6">
        <v>44034</v>
      </c>
      <c r="B141">
        <v>256.9609375</v>
      </c>
      <c r="C141">
        <v>303.5038757324219</v>
      </c>
      <c r="D141">
        <v>143.6274719238281</v>
      </c>
    </row>
    <row r="142" spans="1:4">
      <c r="A142" s="6">
        <v>44035</v>
      </c>
      <c r="B142">
        <v>250.2491760253906</v>
      </c>
      <c r="C142">
        <v>299.8825378417969</v>
      </c>
      <c r="D142">
        <v>145.3053131103516</v>
      </c>
    </row>
    <row r="143" spans="1:4">
      <c r="A143" s="6">
        <v>44036</v>
      </c>
      <c r="B143">
        <v>247.8728332519531</v>
      </c>
      <c r="C143">
        <v>297.9512023925781</v>
      </c>
      <c r="D143">
        <v>145.2967834472656</v>
      </c>
    </row>
    <row r="144" spans="1:4">
      <c r="A144" s="6">
        <v>44039</v>
      </c>
      <c r="B144">
        <v>252.2957000732422</v>
      </c>
      <c r="C144">
        <v>300.1239318847656</v>
      </c>
      <c r="D144">
        <v>144.7574157714844</v>
      </c>
    </row>
    <row r="145" spans="1:4">
      <c r="A145" s="6">
        <v>44040</v>
      </c>
      <c r="B145">
        <v>249.0852661132812</v>
      </c>
      <c r="C145">
        <v>298.2203979492188</v>
      </c>
      <c r="D145">
        <v>145.7589721679688</v>
      </c>
    </row>
    <row r="146" spans="1:4">
      <c r="A146" s="6">
        <v>44041</v>
      </c>
      <c r="B146">
        <v>251.9561920166016</v>
      </c>
      <c r="C146">
        <v>301.8880920410156</v>
      </c>
      <c r="D146">
        <v>145.5106964111328</v>
      </c>
    </row>
    <row r="147" spans="1:4">
      <c r="A147" s="6">
        <v>44042</v>
      </c>
      <c r="B147">
        <v>253.2753448486328</v>
      </c>
      <c r="C147">
        <v>300.81103515625</v>
      </c>
      <c r="D147">
        <v>146.4694213867188</v>
      </c>
    </row>
    <row r="148" spans="1:4">
      <c r="A148" s="6">
        <v>44043</v>
      </c>
      <c r="B148">
        <v>257.7951354980469</v>
      </c>
      <c r="C148">
        <v>303.1881103515625</v>
      </c>
      <c r="D148">
        <v>146.3752593994141</v>
      </c>
    </row>
    <row r="149" spans="1:4">
      <c r="A149" s="6">
        <v>44046</v>
      </c>
      <c r="B149">
        <v>261.2771301269531</v>
      </c>
      <c r="C149">
        <v>305.2959594726562</v>
      </c>
      <c r="D149">
        <v>145.6382751464844</v>
      </c>
    </row>
    <row r="150" spans="1:4">
      <c r="A150" s="6">
        <v>44047</v>
      </c>
      <c r="B150">
        <v>262.2470703125</v>
      </c>
      <c r="C150">
        <v>306.4751892089844</v>
      </c>
      <c r="D150">
        <v>147.0264892578125</v>
      </c>
    </row>
    <row r="151" spans="1:4">
      <c r="A151" s="6">
        <v>44048</v>
      </c>
      <c r="B151">
        <v>262.8969116210938</v>
      </c>
      <c r="C151">
        <v>308.378662109375</v>
      </c>
      <c r="D151">
        <v>145.7410888671875</v>
      </c>
    </row>
    <row r="152" spans="1:4">
      <c r="A152" s="6">
        <v>44049</v>
      </c>
      <c r="B152">
        <v>266.3789672851562</v>
      </c>
      <c r="C152">
        <v>310.4400024414062</v>
      </c>
      <c r="D152">
        <v>146.5552062988281</v>
      </c>
    </row>
    <row r="153" spans="1:4">
      <c r="A153" s="6">
        <v>44050</v>
      </c>
      <c r="B153">
        <v>263.3042907714844</v>
      </c>
      <c r="C153">
        <v>310.6629028320312</v>
      </c>
      <c r="D153">
        <v>145.5782775878906</v>
      </c>
    </row>
    <row r="154" spans="1:4">
      <c r="A154" s="6">
        <v>44053</v>
      </c>
      <c r="B154">
        <v>262.17919921875</v>
      </c>
      <c r="C154">
        <v>311.5914001464844</v>
      </c>
      <c r="D154">
        <v>144.9270629882812</v>
      </c>
    </row>
    <row r="155" spans="1:4">
      <c r="A155" s="6">
        <v>44054</v>
      </c>
      <c r="B155">
        <v>257.2131958007812</v>
      </c>
      <c r="C155">
        <v>309.0194091796875</v>
      </c>
      <c r="D155">
        <v>143.2045593261719</v>
      </c>
    </row>
    <row r="156" spans="1:4">
      <c r="A156" s="6">
        <v>44055</v>
      </c>
      <c r="B156">
        <v>263.6825561523438</v>
      </c>
      <c r="C156">
        <v>313.3278198242188</v>
      </c>
      <c r="D156">
        <v>141.9019775390625</v>
      </c>
    </row>
    <row r="157" spans="1:4">
      <c r="A157" s="6">
        <v>44056</v>
      </c>
      <c r="B157">
        <v>264.2838745117188</v>
      </c>
      <c r="C157">
        <v>312.7613525390625</v>
      </c>
      <c r="D157">
        <v>140.3852386474609</v>
      </c>
    </row>
    <row r="158" spans="1:4">
      <c r="A158" s="6">
        <v>44057</v>
      </c>
      <c r="B158">
        <v>263.9735412597656</v>
      </c>
      <c r="C158">
        <v>312.7706604003906</v>
      </c>
      <c r="D158">
        <v>139.8367309570312</v>
      </c>
    </row>
    <row r="159" spans="1:4">
      <c r="A159" s="6">
        <v>44060</v>
      </c>
      <c r="B159">
        <v>267.0384521484375</v>
      </c>
      <c r="C159">
        <v>313.7642822265625</v>
      </c>
      <c r="D159">
        <v>140.1881256103516</v>
      </c>
    </row>
    <row r="160" spans="1:4">
      <c r="A160" s="6">
        <v>44061</v>
      </c>
      <c r="B160">
        <v>269.6087341308594</v>
      </c>
      <c r="C160">
        <v>314.4420471191406</v>
      </c>
      <c r="D160">
        <v>141.1907196044922</v>
      </c>
    </row>
    <row r="161" spans="1:4">
      <c r="A161" s="6">
        <v>44062</v>
      </c>
      <c r="B161">
        <v>267.7950439453125</v>
      </c>
      <c r="C161">
        <v>313.1328430175781</v>
      </c>
      <c r="D161">
        <v>140.3080902099609</v>
      </c>
    </row>
    <row r="162" spans="1:4">
      <c r="A162" s="6">
        <v>44063</v>
      </c>
      <c r="B162">
        <v>271.509765625</v>
      </c>
      <c r="C162">
        <v>314.1077270507812</v>
      </c>
      <c r="D162">
        <v>141.5763397216797</v>
      </c>
    </row>
    <row r="163" spans="1:4">
      <c r="A163" s="6">
        <v>44064</v>
      </c>
      <c r="B163">
        <v>273.3914794921875</v>
      </c>
      <c r="C163">
        <v>315.2220764160156</v>
      </c>
      <c r="D163">
        <v>142.4247436523438</v>
      </c>
    </row>
    <row r="164" spans="1:4">
      <c r="A164" s="6">
        <v>44067</v>
      </c>
      <c r="B164">
        <v>275.0984802246094</v>
      </c>
      <c r="C164">
        <v>318.4162292480469</v>
      </c>
      <c r="D164">
        <v>142.193359375</v>
      </c>
    </row>
    <row r="165" spans="1:4">
      <c r="A165" s="6">
        <v>44068</v>
      </c>
      <c r="B165">
        <v>277.2615051269531</v>
      </c>
      <c r="C165">
        <v>319.5304870605469</v>
      </c>
      <c r="D165">
        <v>141.1050567626953</v>
      </c>
    </row>
    <row r="166" spans="1:4">
      <c r="A166" s="6">
        <v>44069</v>
      </c>
      <c r="B166">
        <v>283.177978515625</v>
      </c>
      <c r="C166">
        <v>322.7340087890625</v>
      </c>
      <c r="D166">
        <v>140.5651702880859</v>
      </c>
    </row>
    <row r="167" spans="1:4">
      <c r="A167" s="6">
        <v>44070</v>
      </c>
      <c r="B167">
        <v>282.2952880859375</v>
      </c>
      <c r="C167">
        <v>323.4396057128906</v>
      </c>
      <c r="D167">
        <v>138.17431640625</v>
      </c>
    </row>
    <row r="168" spans="1:4">
      <c r="A168" s="6">
        <v>44071</v>
      </c>
      <c r="B168">
        <v>283.7308654785156</v>
      </c>
      <c r="C168">
        <v>325.5289001464844</v>
      </c>
      <c r="D168">
        <v>138.0714111328125</v>
      </c>
    </row>
    <row r="169" spans="1:4">
      <c r="A169" s="6">
        <v>44074</v>
      </c>
      <c r="B169">
        <v>286.0102233886719</v>
      </c>
      <c r="C169">
        <v>324.3495788574219</v>
      </c>
      <c r="D169">
        <v>138.9884185791016</v>
      </c>
    </row>
    <row r="170" spans="1:4">
      <c r="A170" s="6">
        <v>44075</v>
      </c>
      <c r="B170">
        <v>290.8984680175781</v>
      </c>
      <c r="C170">
        <v>327.404541015625</v>
      </c>
      <c r="D170">
        <v>140.5781097412109</v>
      </c>
    </row>
    <row r="171" spans="1:4">
      <c r="A171" s="6">
        <v>44076</v>
      </c>
      <c r="B171">
        <v>293.6531066894531</v>
      </c>
      <c r="C171">
        <v>332.1401062011719</v>
      </c>
      <c r="D171">
        <v>141.9164428710938</v>
      </c>
    </row>
    <row r="172" spans="1:4">
      <c r="A172" s="6">
        <v>44077</v>
      </c>
      <c r="B172">
        <v>278.7647399902344</v>
      </c>
      <c r="C172">
        <v>320.7098083496094</v>
      </c>
      <c r="D172">
        <v>142.3197326660156</v>
      </c>
    </row>
    <row r="173" spans="1:4">
      <c r="A173" s="6">
        <v>44078</v>
      </c>
      <c r="B173">
        <v>275.0499267578125</v>
      </c>
      <c r="C173">
        <v>318.0912475585938</v>
      </c>
      <c r="D173">
        <v>139.6172332763672</v>
      </c>
    </row>
    <row r="174" spans="1:4">
      <c r="A174" s="6">
        <v>44082</v>
      </c>
      <c r="B174">
        <v>261.830078125</v>
      </c>
      <c r="C174">
        <v>309.4000854492188</v>
      </c>
      <c r="D174">
        <v>140.4751434326172</v>
      </c>
    </row>
    <row r="175" spans="1:4">
      <c r="A175" s="6">
        <v>44083</v>
      </c>
      <c r="B175">
        <v>269.5214538574219</v>
      </c>
      <c r="C175">
        <v>315.5099792480469</v>
      </c>
      <c r="D175">
        <v>140.0976409912109</v>
      </c>
    </row>
    <row r="176" spans="1:4">
      <c r="A176" s="6">
        <v>44084</v>
      </c>
      <c r="B176">
        <v>264.1481018066406</v>
      </c>
      <c r="C176">
        <v>310.031494140625</v>
      </c>
      <c r="D176">
        <v>140.8097229003906</v>
      </c>
    </row>
    <row r="177" spans="1:4">
      <c r="A177" s="6">
        <v>44085</v>
      </c>
      <c r="B177">
        <v>262.3150024414062</v>
      </c>
      <c r="C177">
        <v>310.1892395019531</v>
      </c>
      <c r="D177">
        <v>141.1099853515625</v>
      </c>
    </row>
    <row r="178" spans="1:4">
      <c r="A178" s="6">
        <v>44088</v>
      </c>
      <c r="B178">
        <v>266.8832702636719</v>
      </c>
      <c r="C178">
        <v>314.2749328613281</v>
      </c>
      <c r="D178">
        <v>141.1014556884766</v>
      </c>
    </row>
    <row r="179" spans="1:4">
      <c r="A179" s="6">
        <v>44089</v>
      </c>
      <c r="B179">
        <v>270.6659851074219</v>
      </c>
      <c r="C179">
        <v>315.8627624511719</v>
      </c>
      <c r="D179">
        <v>140.7582702636719</v>
      </c>
    </row>
    <row r="180" spans="1:4">
      <c r="A180" s="6">
        <v>44090</v>
      </c>
      <c r="B180">
        <v>266.3498229980469</v>
      </c>
      <c r="C180">
        <v>314.6092224121094</v>
      </c>
      <c r="D180">
        <v>140.3378753662109</v>
      </c>
    </row>
    <row r="181" spans="1:4">
      <c r="A181" s="6">
        <v>44091</v>
      </c>
      <c r="B181">
        <v>262.1889038085938</v>
      </c>
      <c r="C181">
        <v>311.8421325683594</v>
      </c>
      <c r="D181">
        <v>140.7667846679688</v>
      </c>
    </row>
    <row r="182" spans="1:4">
      <c r="A182" s="6">
        <v>44092</v>
      </c>
      <c r="B182">
        <v>258.8426513671875</v>
      </c>
      <c r="C182">
        <v>308.2519836425781</v>
      </c>
      <c r="D182">
        <v>140.3293304443359</v>
      </c>
    </row>
    <row r="183" spans="1:4">
      <c r="A183" s="6">
        <v>44095</v>
      </c>
      <c r="B183">
        <v>259.46337890625</v>
      </c>
      <c r="C183">
        <v>304.8212890625</v>
      </c>
      <c r="D183">
        <v>141.0413970947266</v>
      </c>
    </row>
    <row r="184" spans="1:4">
      <c r="A184" s="6">
        <v>44096</v>
      </c>
      <c r="B184">
        <v>264.2838745117188</v>
      </c>
      <c r="C184">
        <v>307.9257202148438</v>
      </c>
      <c r="D184">
        <v>140.9298248291016</v>
      </c>
    </row>
    <row r="185" spans="1:4">
      <c r="A185" s="6">
        <v>44097</v>
      </c>
      <c r="B185">
        <v>256.214111328125</v>
      </c>
      <c r="C185">
        <v>300.7845764160156</v>
      </c>
      <c r="D185">
        <v>141.1185760498047</v>
      </c>
    </row>
    <row r="186" spans="1:4">
      <c r="A186" s="6">
        <v>44098</v>
      </c>
      <c r="B186">
        <v>257.4071350097656</v>
      </c>
      <c r="C186">
        <v>301.5863342285156</v>
      </c>
      <c r="D186">
        <v>141.6590423583984</v>
      </c>
    </row>
    <row r="187" spans="1:4">
      <c r="A187" s="6">
        <v>44099</v>
      </c>
      <c r="B187">
        <v>263.3916320800781</v>
      </c>
      <c r="C187">
        <v>306.4620971679688</v>
      </c>
      <c r="D187">
        <v>141.6590423583984</v>
      </c>
    </row>
    <row r="188" spans="1:4">
      <c r="A188" s="6">
        <v>44102</v>
      </c>
      <c r="B188">
        <v>268.8619079589844</v>
      </c>
      <c r="C188">
        <v>311.5521850585938</v>
      </c>
      <c r="D188">
        <v>141.255859375</v>
      </c>
    </row>
    <row r="189" spans="1:4">
      <c r="A189" s="6">
        <v>44103</v>
      </c>
      <c r="B189">
        <v>267.6495666503906</v>
      </c>
      <c r="C189">
        <v>309.85546875</v>
      </c>
      <c r="D189">
        <v>141.4188537597656</v>
      </c>
    </row>
    <row r="190" spans="1:4">
      <c r="A190" s="6">
        <v>44104</v>
      </c>
      <c r="B190">
        <v>269.4826354980469</v>
      </c>
      <c r="C190">
        <v>312.204833984375</v>
      </c>
      <c r="D190">
        <v>140.0633087158203</v>
      </c>
    </row>
    <row r="191" spans="1:4">
      <c r="A191" s="6">
        <v>44105</v>
      </c>
      <c r="B191">
        <v>273.7600708007812</v>
      </c>
      <c r="C191">
        <v>314.2091979980469</v>
      </c>
      <c r="D191">
        <v>140.2943267822266</v>
      </c>
    </row>
    <row r="192" spans="1:4">
      <c r="A192" s="6">
        <v>44106</v>
      </c>
      <c r="B192">
        <v>266.058837890625</v>
      </c>
      <c r="C192">
        <v>311.2258605957031</v>
      </c>
      <c r="D192">
        <v>139.7704925537109</v>
      </c>
    </row>
    <row r="193" spans="1:4">
      <c r="A193" s="6">
        <v>44109</v>
      </c>
      <c r="B193">
        <v>271.7328796386719</v>
      </c>
      <c r="C193">
        <v>316.7449645996094</v>
      </c>
      <c r="D193">
        <v>137.0395202636719</v>
      </c>
    </row>
    <row r="194" spans="1:4">
      <c r="A194" s="6">
        <v>44110</v>
      </c>
      <c r="B194">
        <v>266.8832702636719</v>
      </c>
      <c r="C194">
        <v>312.2420959472656</v>
      </c>
      <c r="D194">
        <v>137.7780456542969</v>
      </c>
    </row>
    <row r="195" spans="1:4">
      <c r="A195" s="6">
        <v>44111</v>
      </c>
      <c r="B195">
        <v>271.5001525878906</v>
      </c>
      <c r="C195">
        <v>317.6772155761719</v>
      </c>
      <c r="D195">
        <v>136.7732543945312</v>
      </c>
    </row>
    <row r="196" spans="1:4">
      <c r="A196" s="6">
        <v>44112</v>
      </c>
      <c r="B196">
        <v>272.9452819824219</v>
      </c>
      <c r="C196">
        <v>320.4926147460938</v>
      </c>
      <c r="D196">
        <v>137.5118560791016</v>
      </c>
    </row>
    <row r="197" spans="1:4">
      <c r="A197" s="6">
        <v>44113</v>
      </c>
      <c r="B197">
        <v>277.1159973144531</v>
      </c>
      <c r="C197">
        <v>323.3546752929688</v>
      </c>
      <c r="D197">
        <v>137.4860687255859</v>
      </c>
    </row>
    <row r="198" spans="1:4">
      <c r="A198" s="6">
        <v>44116</v>
      </c>
      <c r="B198">
        <v>285.6705932617188</v>
      </c>
      <c r="C198">
        <v>328.5567016601562</v>
      </c>
      <c r="D198">
        <v>137.924072265625</v>
      </c>
    </row>
    <row r="199" spans="1:4">
      <c r="A199" s="6">
        <v>44117</v>
      </c>
      <c r="B199">
        <v>285.6609191894531</v>
      </c>
      <c r="C199">
        <v>326.4125061035156</v>
      </c>
      <c r="D199">
        <v>138.9117126464844</v>
      </c>
    </row>
    <row r="200" spans="1:4">
      <c r="A200" s="6">
        <v>44118</v>
      </c>
      <c r="B200">
        <v>283.2749633789062</v>
      </c>
      <c r="C200">
        <v>324.3615417480469</v>
      </c>
      <c r="D200">
        <v>139.2294464111328</v>
      </c>
    </row>
    <row r="201" spans="1:4">
      <c r="A201" s="6">
        <v>44119</v>
      </c>
      <c r="B201">
        <v>281.3739624023438</v>
      </c>
      <c r="C201">
        <v>323.9605712890625</v>
      </c>
      <c r="D201">
        <v>138.9890441894531</v>
      </c>
    </row>
    <row r="202" spans="1:4">
      <c r="A202" s="6">
        <v>44120</v>
      </c>
      <c r="B202">
        <v>279.831787109375</v>
      </c>
      <c r="C202">
        <v>323.7648315429688</v>
      </c>
      <c r="D202">
        <v>138.6025543212891</v>
      </c>
    </row>
    <row r="203" spans="1:4">
      <c r="A203" s="6">
        <v>44123</v>
      </c>
      <c r="B203">
        <v>275.2633361816406</v>
      </c>
      <c r="C203">
        <v>318.8424987792969</v>
      </c>
      <c r="D203">
        <v>138.0786743164062</v>
      </c>
    </row>
    <row r="204" spans="1:4">
      <c r="A204" s="6">
        <v>44124</v>
      </c>
      <c r="B204">
        <v>275.8550415039062</v>
      </c>
      <c r="C204">
        <v>320.1197814941406</v>
      </c>
      <c r="D204">
        <v>136.7646484375</v>
      </c>
    </row>
    <row r="205" spans="1:4">
      <c r="A205" s="6">
        <v>44125</v>
      </c>
      <c r="B205">
        <v>275.6416625976562</v>
      </c>
      <c r="C205">
        <v>319.5137329101562</v>
      </c>
      <c r="D205">
        <v>136.2922821044922</v>
      </c>
    </row>
    <row r="206" spans="1:4">
      <c r="A206" s="6">
        <v>44126</v>
      </c>
      <c r="B206">
        <v>275.6320190429688</v>
      </c>
      <c r="C206">
        <v>321.266357421875</v>
      </c>
      <c r="D206">
        <v>134.8753662109375</v>
      </c>
    </row>
    <row r="207" spans="1:4">
      <c r="A207" s="6">
        <v>44127</v>
      </c>
      <c r="B207">
        <v>276.1751098632812</v>
      </c>
      <c r="C207">
        <v>322.3570861816406</v>
      </c>
      <c r="D207">
        <v>135.6997528076172</v>
      </c>
    </row>
    <row r="208" spans="1:4">
      <c r="A208" s="6">
        <v>44130</v>
      </c>
      <c r="B208">
        <v>272.0334777832031</v>
      </c>
      <c r="C208">
        <v>316.4000244140625</v>
      </c>
      <c r="D208">
        <v>136.9622344970703</v>
      </c>
    </row>
    <row r="209" spans="1:4">
      <c r="A209" s="6">
        <v>44131</v>
      </c>
      <c r="B209">
        <v>274.1576843261719</v>
      </c>
      <c r="C209">
        <v>315.3092041015625</v>
      </c>
      <c r="D209">
        <v>137.8811492919922</v>
      </c>
    </row>
    <row r="210" spans="1:4">
      <c r="A210" s="6">
        <v>44132</v>
      </c>
      <c r="B210">
        <v>263.4691467285156</v>
      </c>
      <c r="C210">
        <v>304.5322875976562</v>
      </c>
      <c r="D210">
        <v>138.0099639892578</v>
      </c>
    </row>
    <row r="211" spans="1:4">
      <c r="A211" s="6">
        <v>44133</v>
      </c>
      <c r="B211">
        <v>268.0763244628906</v>
      </c>
      <c r="C211">
        <v>307.6273193359375</v>
      </c>
      <c r="D211">
        <v>136.6702117919922</v>
      </c>
    </row>
    <row r="212" spans="1:4">
      <c r="A212" s="6">
        <v>44134</v>
      </c>
      <c r="B212">
        <v>261.2771301269531</v>
      </c>
      <c r="C212">
        <v>304.42041015625</v>
      </c>
      <c r="D212">
        <v>135.3219146728516</v>
      </c>
    </row>
    <row r="213" spans="1:4">
      <c r="A213" s="6">
        <v>44137</v>
      </c>
      <c r="B213">
        <v>261.8590698242188</v>
      </c>
      <c r="C213">
        <v>307.8324584960938</v>
      </c>
      <c r="D213">
        <v>136.3355255126953</v>
      </c>
    </row>
    <row r="214" spans="1:4">
      <c r="A214" s="6">
        <v>44138</v>
      </c>
      <c r="B214">
        <v>266.3886108398438</v>
      </c>
      <c r="C214">
        <v>313.2675170898438</v>
      </c>
      <c r="D214">
        <v>135.5445098876953</v>
      </c>
    </row>
    <row r="215" spans="1:4">
      <c r="A215" s="6">
        <v>44139</v>
      </c>
      <c r="B215">
        <v>278.2798767089844</v>
      </c>
      <c r="C215">
        <v>320.2688598632812</v>
      </c>
      <c r="D215">
        <v>138.4848022460938</v>
      </c>
    </row>
    <row r="216" spans="1:4">
      <c r="A216" s="6">
        <v>44140</v>
      </c>
      <c r="B216">
        <v>285.5348205566406</v>
      </c>
      <c r="C216">
        <v>326.5149841308594</v>
      </c>
      <c r="D216">
        <v>138.7255401611328</v>
      </c>
    </row>
    <row r="217" spans="1:4">
      <c r="A217" s="6">
        <v>44141</v>
      </c>
      <c r="B217">
        <v>285.7482604980469</v>
      </c>
      <c r="C217">
        <v>326.4404907226562</v>
      </c>
      <c r="D217">
        <v>137.049072265625</v>
      </c>
    </row>
    <row r="218" spans="1:4">
      <c r="A218" s="6">
        <v>44144</v>
      </c>
      <c r="B218">
        <v>279.9092712402344</v>
      </c>
      <c r="C218">
        <v>330.5424194335938</v>
      </c>
      <c r="D218">
        <v>134.1689605712891</v>
      </c>
    </row>
    <row r="219" spans="1:4">
      <c r="A219" s="6">
        <v>44145</v>
      </c>
      <c r="B219">
        <v>274.8948059082031</v>
      </c>
      <c r="C219">
        <v>330.0575256347656</v>
      </c>
      <c r="D219">
        <v>133.3951568603516</v>
      </c>
    </row>
    <row r="220" spans="1:4">
      <c r="A220" s="6">
        <v>44146</v>
      </c>
      <c r="B220">
        <v>281.044189453125</v>
      </c>
      <c r="C220">
        <v>332.5093994140625</v>
      </c>
      <c r="D220">
        <v>133.8766479492188</v>
      </c>
    </row>
    <row r="221" spans="1:4">
      <c r="A221" s="6">
        <v>44147</v>
      </c>
      <c r="B221">
        <v>279.7250061035156</v>
      </c>
      <c r="C221">
        <v>329.2838134765625</v>
      </c>
      <c r="D221">
        <v>136.1549835205078</v>
      </c>
    </row>
    <row r="222" spans="1:4">
      <c r="A222" s="6">
        <v>44148</v>
      </c>
      <c r="B222">
        <v>282.1788635253906</v>
      </c>
      <c r="C222">
        <v>333.8425903320312</v>
      </c>
      <c r="D222">
        <v>135.9744262695312</v>
      </c>
    </row>
    <row r="223" spans="1:4">
      <c r="A223" s="6">
        <v>44151</v>
      </c>
      <c r="B223">
        <v>284.3806457519531</v>
      </c>
      <c r="C223">
        <v>338.0098571777344</v>
      </c>
      <c r="D223">
        <v>135.6477508544922</v>
      </c>
    </row>
    <row r="224" spans="1:4">
      <c r="A224" s="6">
        <v>44152</v>
      </c>
      <c r="B224">
        <v>283.4785766601562</v>
      </c>
      <c r="C224">
        <v>336.1918640136719</v>
      </c>
      <c r="D224">
        <v>136.5332183837891</v>
      </c>
    </row>
    <row r="225" spans="1:4">
      <c r="A225" s="6">
        <v>44153</v>
      </c>
      <c r="B225">
        <v>281.3835754394531</v>
      </c>
      <c r="C225">
        <v>332.1458740234375</v>
      </c>
      <c r="D225">
        <v>136.9287261962891</v>
      </c>
    </row>
    <row r="226" spans="1:4">
      <c r="A226" s="6">
        <v>44154</v>
      </c>
      <c r="B226">
        <v>283.5853271484375</v>
      </c>
      <c r="C226">
        <v>333.5442199707031</v>
      </c>
      <c r="D226">
        <v>137.6337127685547</v>
      </c>
    </row>
    <row r="227" spans="1:4">
      <c r="A227" s="6">
        <v>44155</v>
      </c>
      <c r="B227">
        <v>281.6454467773438</v>
      </c>
      <c r="C227">
        <v>331.2602233886719</v>
      </c>
      <c r="D227">
        <v>138.8545074462891</v>
      </c>
    </row>
    <row r="228" spans="1:4">
      <c r="A228" s="6">
        <v>44158</v>
      </c>
      <c r="B228">
        <v>281.6551208496094</v>
      </c>
      <c r="C228">
        <v>333.2459411621094</v>
      </c>
      <c r="D228">
        <v>138.2183074951172</v>
      </c>
    </row>
    <row r="229" spans="1:4">
      <c r="A229" s="6">
        <v>44159</v>
      </c>
      <c r="B229">
        <v>285.6124267578125</v>
      </c>
      <c r="C229">
        <v>338.6157531738281</v>
      </c>
      <c r="D229">
        <v>136.8427734375</v>
      </c>
    </row>
    <row r="230" spans="1:4">
      <c r="A230" s="6">
        <v>44160</v>
      </c>
      <c r="B230">
        <v>287.3679809570312</v>
      </c>
      <c r="C230">
        <v>338.0936889648438</v>
      </c>
      <c r="D230">
        <v>136.4214630126953</v>
      </c>
    </row>
    <row r="231" spans="1:4">
      <c r="A231" s="6">
        <v>44162</v>
      </c>
      <c r="B231">
        <v>290.015869140625</v>
      </c>
      <c r="C231">
        <v>339.0352478027344</v>
      </c>
      <c r="D231">
        <v>137.7455139160156</v>
      </c>
    </row>
    <row r="232" spans="1:4">
      <c r="A232" s="6">
        <v>44165</v>
      </c>
      <c r="B232">
        <v>290.6075439453125</v>
      </c>
      <c r="C232">
        <v>337.5343017578125</v>
      </c>
      <c r="D232">
        <v>137.5735168457031</v>
      </c>
    </row>
    <row r="233" spans="1:4">
      <c r="A233" s="6">
        <v>44166</v>
      </c>
      <c r="B233">
        <v>294.3320922851562</v>
      </c>
      <c r="C233">
        <v>341.2260131835938</v>
      </c>
      <c r="D233">
        <v>135.5450592041016</v>
      </c>
    </row>
    <row r="234" spans="1:4">
      <c r="A234" s="6">
        <v>44167</v>
      </c>
      <c r="B234">
        <v>294.710205078125</v>
      </c>
      <c r="C234">
        <v>341.9438781738281</v>
      </c>
      <c r="D234">
        <v>134.4693450927734</v>
      </c>
    </row>
    <row r="235" spans="1:4">
      <c r="A235" s="6">
        <v>44168</v>
      </c>
      <c r="B235">
        <v>295.1273498535156</v>
      </c>
      <c r="C235">
        <v>341.8507385253906</v>
      </c>
      <c r="D235">
        <v>135.5537261962891</v>
      </c>
    </row>
    <row r="236" spans="1:4">
      <c r="A236" s="6">
        <v>44169</v>
      </c>
      <c r="B236">
        <v>296.3300476074219</v>
      </c>
      <c r="C236">
        <v>344.796630859375</v>
      </c>
      <c r="D236">
        <v>133.5656890869141</v>
      </c>
    </row>
    <row r="237" spans="1:4">
      <c r="A237" s="6">
        <v>44172</v>
      </c>
      <c r="B237">
        <v>298.0080261230469</v>
      </c>
      <c r="C237">
        <v>344.088134765625</v>
      </c>
      <c r="D237">
        <v>134.7705535888672</v>
      </c>
    </row>
    <row r="238" spans="1:4">
      <c r="A238" s="6">
        <v>44173</v>
      </c>
      <c r="B238">
        <v>299.0167846679688</v>
      </c>
      <c r="C238">
        <v>345.0949401855469</v>
      </c>
      <c r="D238">
        <v>135.4073791503906</v>
      </c>
    </row>
    <row r="239" spans="1:4">
      <c r="A239" s="6">
        <v>44174</v>
      </c>
      <c r="B239">
        <v>292.2466735839844</v>
      </c>
      <c r="C239">
        <v>341.9998474121094</v>
      </c>
      <c r="D239">
        <v>134.9598541259766</v>
      </c>
    </row>
    <row r="240" spans="1:4">
      <c r="A240" s="6">
        <v>44175</v>
      </c>
      <c r="B240">
        <v>293.4203491210938</v>
      </c>
      <c r="C240">
        <v>341.887939453125</v>
      </c>
      <c r="D240">
        <v>136.1560668945312</v>
      </c>
    </row>
    <row r="241" spans="1:4">
      <c r="A241" s="6">
        <v>44176</v>
      </c>
      <c r="B241">
        <v>292.7705383300781</v>
      </c>
      <c r="C241">
        <v>341.4870300292969</v>
      </c>
      <c r="D241">
        <v>136.6380462646484</v>
      </c>
    </row>
    <row r="242" spans="1:4">
      <c r="A242" s="6">
        <v>44179</v>
      </c>
      <c r="B242">
        <v>294.8945922851562</v>
      </c>
      <c r="C242">
        <v>339.958251953125</v>
      </c>
      <c r="D242">
        <v>136.2593383789062</v>
      </c>
    </row>
    <row r="243" spans="1:4">
      <c r="A243" s="6">
        <v>44180</v>
      </c>
      <c r="B243">
        <v>298.0468444824219</v>
      </c>
      <c r="C243">
        <v>344.5542297363281</v>
      </c>
      <c r="D243">
        <v>135.8032836914062</v>
      </c>
    </row>
    <row r="244" spans="1:4">
      <c r="A244" s="6">
        <v>44181</v>
      </c>
      <c r="B244">
        <v>299.68603515625</v>
      </c>
      <c r="C244">
        <v>345.0949401855469</v>
      </c>
      <c r="D244">
        <v>135.4418334960938</v>
      </c>
    </row>
    <row r="245" spans="1:4">
      <c r="A245" s="6">
        <v>44182</v>
      </c>
      <c r="B245">
        <v>301.6452026367188</v>
      </c>
      <c r="C245">
        <v>347.0247497558594</v>
      </c>
      <c r="D245">
        <v>135.0834350585938</v>
      </c>
    </row>
    <row r="246" spans="1:4">
      <c r="A246" s="6">
        <v>44183</v>
      </c>
      <c r="B246">
        <v>300.7334899902344</v>
      </c>
      <c r="C246">
        <v>345.6391296386719</v>
      </c>
      <c r="D246">
        <v>134.6784515380859</v>
      </c>
    </row>
    <row r="247" spans="1:4">
      <c r="A247" s="6">
        <v>44186</v>
      </c>
      <c r="B247">
        <v>300.1709289550781</v>
      </c>
      <c r="C247">
        <v>344.4032897949219</v>
      </c>
      <c r="D247">
        <v>135.2125701904297</v>
      </c>
    </row>
    <row r="248" spans="1:4">
      <c r="A248" s="6">
        <v>44187</v>
      </c>
      <c r="B248">
        <v>300.9871215820312</v>
      </c>
      <c r="C248">
        <v>343.8227844238281</v>
      </c>
      <c r="D248">
        <v>135.9104614257812</v>
      </c>
    </row>
    <row r="249" spans="1:4">
      <c r="A249" s="6">
        <v>44188</v>
      </c>
      <c r="B249">
        <v>299.4712524414062</v>
      </c>
      <c r="C249">
        <v>344.1317749023438</v>
      </c>
      <c r="D249">
        <v>134.9713592529297</v>
      </c>
    </row>
    <row r="250" spans="1:4">
      <c r="A250" s="6">
        <v>44189</v>
      </c>
      <c r="B250">
        <v>300.792724609375</v>
      </c>
      <c r="C250">
        <v>345.4706115722656</v>
      </c>
      <c r="D250">
        <v>135.5055084228516</v>
      </c>
    </row>
    <row r="251" spans="1:4">
      <c r="A251" s="6">
        <v>44193</v>
      </c>
      <c r="B251">
        <v>303.8244018554688</v>
      </c>
      <c r="C251">
        <v>348.4385070800781</v>
      </c>
      <c r="D251">
        <v>135.5658416748047</v>
      </c>
    </row>
    <row r="252" spans="1:4">
      <c r="A252" s="6">
        <v>44194</v>
      </c>
      <c r="B252">
        <v>304.0965270996094</v>
      </c>
      <c r="C252">
        <v>347.773681640625</v>
      </c>
      <c r="D252">
        <v>135.3935394287109</v>
      </c>
    </row>
    <row r="253" spans="1:4">
      <c r="A253" s="6">
        <v>44195</v>
      </c>
      <c r="B253">
        <v>304.1061401367188</v>
      </c>
      <c r="C253">
        <v>348.2699890136719</v>
      </c>
      <c r="D253">
        <v>135.6864929199219</v>
      </c>
    </row>
    <row r="254" spans="1:4">
      <c r="A254" s="6">
        <v>44196</v>
      </c>
      <c r="B254">
        <v>304.8543395996094</v>
      </c>
      <c r="C254">
        <v>350.0393676757812</v>
      </c>
      <c r="D254">
        <v>135.8846282958984</v>
      </c>
    </row>
    <row r="255" spans="1:4">
      <c r="A255" s="6">
        <v>44200</v>
      </c>
      <c r="B255">
        <v>300.5498352050781</v>
      </c>
      <c r="C255">
        <v>345.2739868164062</v>
      </c>
      <c r="D255">
        <v>135.7209320068359</v>
      </c>
    </row>
    <row r="256" spans="1:4">
      <c r="A256" s="6">
        <v>44201</v>
      </c>
      <c r="B256">
        <v>303.0276184082031</v>
      </c>
      <c r="C256">
        <v>347.6520690917969</v>
      </c>
      <c r="D256">
        <v>134.7129516601562</v>
      </c>
    </row>
    <row r="257" spans="1:4">
      <c r="A257" s="6">
        <v>44202</v>
      </c>
      <c r="B257">
        <v>298.8299865722656</v>
      </c>
      <c r="C257">
        <v>349.7304382324219</v>
      </c>
      <c r="D257">
        <v>131.9475555419922</v>
      </c>
    </row>
    <row r="258" spans="1:4">
      <c r="A258" s="6">
        <v>44203</v>
      </c>
      <c r="B258">
        <v>306.0592651367188</v>
      </c>
      <c r="C258">
        <v>354.9265441894531</v>
      </c>
      <c r="D258">
        <v>130.7845611572266</v>
      </c>
    </row>
    <row r="259" spans="1:4">
      <c r="A259" s="6">
        <v>44204</v>
      </c>
      <c r="B259">
        <v>309.9945983886719</v>
      </c>
      <c r="C259">
        <v>356.9488220214844</v>
      </c>
      <c r="D259">
        <v>130.3623504638672</v>
      </c>
    </row>
    <row r="260" spans="1:4">
      <c r="A260" s="6">
        <v>44207</v>
      </c>
      <c r="B260">
        <v>305.51513671875</v>
      </c>
      <c r="C260">
        <v>354.5426940917969</v>
      </c>
      <c r="D260">
        <v>130.14697265625</v>
      </c>
    </row>
    <row r="261" spans="1:4">
      <c r="A261" s="6">
        <v>44208</v>
      </c>
      <c r="B261">
        <v>305.0292663574219</v>
      </c>
      <c r="C261">
        <v>354.6175537109375</v>
      </c>
      <c r="D261">
        <v>130.0435791015625</v>
      </c>
    </row>
    <row r="262" spans="1:4">
      <c r="A262" s="6">
        <v>44209</v>
      </c>
      <c r="B262">
        <v>307.0892333984375</v>
      </c>
      <c r="C262">
        <v>355.5725708007812</v>
      </c>
      <c r="D262">
        <v>131.5082397460938</v>
      </c>
    </row>
    <row r="263" spans="1:4">
      <c r="A263" s="6">
        <v>44210</v>
      </c>
      <c r="B263">
        <v>305.4471435546875</v>
      </c>
      <c r="C263">
        <v>354.3273620605469</v>
      </c>
      <c r="D263">
        <v>130.2762451171875</v>
      </c>
    </row>
    <row r="264" spans="1:4">
      <c r="A264" s="6">
        <v>44211</v>
      </c>
      <c r="B264">
        <v>303.0276184082031</v>
      </c>
      <c r="C264">
        <v>351.7433471679688</v>
      </c>
      <c r="D264">
        <v>130.7931976318359</v>
      </c>
    </row>
    <row r="265" spans="1:4">
      <c r="A265" s="6">
        <v>44215</v>
      </c>
      <c r="B265">
        <v>307.4487609863281</v>
      </c>
      <c r="C265">
        <v>354.5052185058594</v>
      </c>
      <c r="D265">
        <v>131.2152557373047</v>
      </c>
    </row>
    <row r="266" spans="1:4">
      <c r="A266" s="6">
        <v>44216</v>
      </c>
      <c r="B266">
        <v>314.600341796875</v>
      </c>
      <c r="C266">
        <v>359.4111328125</v>
      </c>
      <c r="D266">
        <v>131.3445281982422</v>
      </c>
    </row>
    <row r="267" spans="1:4">
      <c r="A267" s="6">
        <v>44217</v>
      </c>
      <c r="B267">
        <v>317.1169738769531</v>
      </c>
      <c r="C267">
        <v>359.7388305664062</v>
      </c>
      <c r="D267">
        <v>130.4226989746094</v>
      </c>
    </row>
    <row r="268" spans="1:4">
      <c r="A268" s="6">
        <v>44218</v>
      </c>
      <c r="B268">
        <v>316.2036437988281</v>
      </c>
      <c r="C268">
        <v>358.4655151367188</v>
      </c>
      <c r="D268">
        <v>130.8448028564453</v>
      </c>
    </row>
    <row r="269" spans="1:4">
      <c r="A269" s="6">
        <v>44221</v>
      </c>
      <c r="B269">
        <v>318.8173828125</v>
      </c>
      <c r="C269">
        <v>359.8792114257812</v>
      </c>
      <c r="D269">
        <v>132.3869323730469</v>
      </c>
    </row>
    <row r="270" spans="1:4">
      <c r="A270" s="6">
        <v>44222</v>
      </c>
      <c r="B270">
        <v>319.2837524414062</v>
      </c>
      <c r="C270">
        <v>359.3174743652344</v>
      </c>
      <c r="D270">
        <v>132.1371154785156</v>
      </c>
    </row>
    <row r="271" spans="1:4">
      <c r="A271" s="6">
        <v>44223</v>
      </c>
      <c r="B271">
        <v>310.3831787109375</v>
      </c>
      <c r="C271">
        <v>350.5355224609375</v>
      </c>
      <c r="D271">
        <v>132.4730682373047</v>
      </c>
    </row>
    <row r="272" spans="1:4">
      <c r="A272" s="6">
        <v>44224</v>
      </c>
      <c r="B272">
        <v>312.2196960449219</v>
      </c>
      <c r="C272">
        <v>353.55029296875</v>
      </c>
      <c r="D272">
        <v>131.7407531738281</v>
      </c>
    </row>
    <row r="273" spans="1:4">
      <c r="A273" s="6">
        <v>44225</v>
      </c>
      <c r="B273">
        <v>305.651123046875</v>
      </c>
      <c r="C273">
        <v>346.472412109375</v>
      </c>
      <c r="D273">
        <v>130.9482116699219</v>
      </c>
    </row>
    <row r="274" spans="1:4">
      <c r="A274" s="6">
        <v>44228</v>
      </c>
      <c r="B274">
        <v>313.2886047363281</v>
      </c>
      <c r="C274">
        <v>352.2395935058594</v>
      </c>
      <c r="D274">
        <v>131.1000061035156</v>
      </c>
    </row>
    <row r="275" spans="1:4">
      <c r="A275" s="6">
        <v>44229</v>
      </c>
      <c r="B275">
        <v>318.3995666503906</v>
      </c>
      <c r="C275">
        <v>357.2203063964844</v>
      </c>
      <c r="D275">
        <v>130.2547607421875</v>
      </c>
    </row>
    <row r="276" spans="1:4">
      <c r="A276" s="6">
        <v>44230</v>
      </c>
      <c r="B276">
        <v>317.1364135742188</v>
      </c>
      <c r="C276">
        <v>357.5011291503906</v>
      </c>
      <c r="D276">
        <v>129.0989685058594</v>
      </c>
    </row>
    <row r="277" spans="1:4">
      <c r="A277" s="6">
        <v>44231</v>
      </c>
      <c r="B277">
        <v>320.8870544433594</v>
      </c>
      <c r="C277">
        <v>361.5644226074219</v>
      </c>
      <c r="D277">
        <v>128.7541046142578</v>
      </c>
    </row>
    <row r="278" spans="1:4">
      <c r="A278" s="6">
        <v>44232</v>
      </c>
      <c r="B278">
        <v>321.9753112792969</v>
      </c>
      <c r="C278">
        <v>362.9876098632812</v>
      </c>
      <c r="D278">
        <v>127.6758880615234</v>
      </c>
    </row>
    <row r="279" spans="1:4">
      <c r="A279" s="6">
        <v>44235</v>
      </c>
      <c r="B279">
        <v>324.1325073242188</v>
      </c>
      <c r="C279">
        <v>365.6089477539062</v>
      </c>
      <c r="D279">
        <v>128.2364501953125</v>
      </c>
    </row>
    <row r="280" spans="1:4">
      <c r="A280" s="6">
        <v>44236</v>
      </c>
      <c r="B280">
        <v>324.064453125</v>
      </c>
      <c r="C280">
        <v>365.3656311035156</v>
      </c>
      <c r="D280">
        <v>128.3314208984375</v>
      </c>
    </row>
    <row r="281" spans="1:4">
      <c r="A281" s="6">
        <v>44237</v>
      </c>
      <c r="B281">
        <v>323.325927734375</v>
      </c>
      <c r="C281">
        <v>365.2064208984375</v>
      </c>
      <c r="D281">
        <v>129.1852569580078</v>
      </c>
    </row>
    <row r="282" spans="1:4">
      <c r="A282" s="6">
        <v>44238</v>
      </c>
      <c r="B282">
        <v>325.1041564941406</v>
      </c>
      <c r="C282">
        <v>365.7962036132812</v>
      </c>
      <c r="D282">
        <v>128.47802734375</v>
      </c>
    </row>
    <row r="283" spans="1:4">
      <c r="A283" s="6">
        <v>44239</v>
      </c>
      <c r="B283">
        <v>326.9212036132812</v>
      </c>
      <c r="C283">
        <v>367.6032104492188</v>
      </c>
      <c r="D283">
        <v>126.8823699951172</v>
      </c>
    </row>
    <row r="284" spans="1:4">
      <c r="A284" s="6">
        <v>44243</v>
      </c>
      <c r="B284">
        <v>326.0369567871094</v>
      </c>
      <c r="C284">
        <v>367.2848510742188</v>
      </c>
      <c r="D284">
        <v>124.9503631591797</v>
      </c>
    </row>
    <row r="285" spans="1:4">
      <c r="A285" s="6">
        <v>44244</v>
      </c>
      <c r="B285">
        <v>324.4725341796875</v>
      </c>
      <c r="C285">
        <v>367.3692016601562</v>
      </c>
      <c r="D285">
        <v>125.7438354492188</v>
      </c>
    </row>
    <row r="286" spans="1:4">
      <c r="A286" s="6">
        <v>44245</v>
      </c>
      <c r="B286">
        <v>323.0538635253906</v>
      </c>
      <c r="C286">
        <v>365.8055725097656</v>
      </c>
      <c r="D286">
        <v>125.2350387573242</v>
      </c>
    </row>
    <row r="287" spans="1:4">
      <c r="A287" s="6">
        <v>44246</v>
      </c>
      <c r="B287">
        <v>321.6449279785156</v>
      </c>
      <c r="C287">
        <v>365.1596069335938</v>
      </c>
      <c r="D287">
        <v>123.5703887939453</v>
      </c>
    </row>
    <row r="288" spans="1:4">
      <c r="A288" s="6">
        <v>44249</v>
      </c>
      <c r="B288">
        <v>313.3079528808594</v>
      </c>
      <c r="C288">
        <v>362.3508911132812</v>
      </c>
      <c r="D288">
        <v>122.630256652832</v>
      </c>
    </row>
    <row r="289" spans="1:4">
      <c r="A289" s="6">
        <v>44250</v>
      </c>
      <c r="B289">
        <v>312.3751220703125</v>
      </c>
      <c r="C289">
        <v>362.7909240722656</v>
      </c>
      <c r="D289">
        <v>122.2766036987305</v>
      </c>
    </row>
    <row r="290" spans="1:4">
      <c r="A290" s="6">
        <v>44251</v>
      </c>
      <c r="B290">
        <v>314.9501342773438</v>
      </c>
      <c r="C290">
        <v>366.7886657714844</v>
      </c>
      <c r="D290">
        <v>121.4745407104492</v>
      </c>
    </row>
    <row r="291" spans="1:4">
      <c r="A291" s="6">
        <v>44252</v>
      </c>
      <c r="B291">
        <v>303.9700927734375</v>
      </c>
      <c r="C291">
        <v>357.9505920410156</v>
      </c>
      <c r="D291">
        <v>119.4907913208008</v>
      </c>
    </row>
    <row r="292" spans="1:4">
      <c r="A292" s="6">
        <v>44253</v>
      </c>
      <c r="B292">
        <v>305.2430725097656</v>
      </c>
      <c r="C292">
        <v>356.1061706542969</v>
      </c>
      <c r="D292">
        <v>123.4410247802734</v>
      </c>
    </row>
    <row r="293" spans="1:4">
      <c r="A293" s="6">
        <v>44256</v>
      </c>
      <c r="B293">
        <v>314.4254150390625</v>
      </c>
      <c r="C293">
        <v>364.7383117675781</v>
      </c>
      <c r="D293">
        <v>121.8106689453125</v>
      </c>
    </row>
    <row r="294" spans="1:4">
      <c r="A294" s="6">
        <v>44257</v>
      </c>
      <c r="B294">
        <v>309.3824462890625</v>
      </c>
      <c r="C294">
        <v>361.8921508789062</v>
      </c>
      <c r="D294">
        <v>121.8192977905273</v>
      </c>
    </row>
    <row r="295" spans="1:4">
      <c r="A295" s="6">
        <v>44258</v>
      </c>
      <c r="B295">
        <v>300.404052734375</v>
      </c>
      <c r="C295">
        <v>357.0986328125</v>
      </c>
      <c r="D295">
        <v>120.4980545043945</v>
      </c>
    </row>
    <row r="296" spans="1:4">
      <c r="A296" s="6">
        <v>44259</v>
      </c>
      <c r="B296">
        <v>295.4873962402344</v>
      </c>
      <c r="C296">
        <v>352.6795654296875</v>
      </c>
      <c r="D296">
        <v>119.7208786010742</v>
      </c>
    </row>
    <row r="297" spans="1:4">
      <c r="A297" s="6">
        <v>44260</v>
      </c>
      <c r="B297">
        <v>299.9376831054688</v>
      </c>
      <c r="C297">
        <v>359.1676940917969</v>
      </c>
      <c r="D297">
        <v>119.9540023803711</v>
      </c>
    </row>
    <row r="298" spans="1:4">
      <c r="A298" s="6">
        <v>44263</v>
      </c>
      <c r="B298">
        <v>291.4452819824219</v>
      </c>
      <c r="C298">
        <v>357.3794860839844</v>
      </c>
      <c r="D298">
        <v>119.0214157104492</v>
      </c>
    </row>
    <row r="299" spans="1:4">
      <c r="A299" s="6">
        <v>44264</v>
      </c>
      <c r="B299">
        <v>302.9401550292969</v>
      </c>
      <c r="C299">
        <v>362.4819946289062</v>
      </c>
      <c r="D299">
        <v>120.6707992553711</v>
      </c>
    </row>
    <row r="300" spans="1:4">
      <c r="A300" s="6">
        <v>44265</v>
      </c>
      <c r="B300">
        <v>302.0753784179688</v>
      </c>
      <c r="C300">
        <v>364.7383117675781</v>
      </c>
      <c r="D300">
        <v>120.9125595092773</v>
      </c>
    </row>
    <row r="301" spans="1:4">
      <c r="A301" s="6">
        <v>44266</v>
      </c>
      <c r="B301">
        <v>309.0326232910156</v>
      </c>
      <c r="C301">
        <v>368.4364318847656</v>
      </c>
      <c r="D301">
        <v>120.0404052734375</v>
      </c>
    </row>
    <row r="302" spans="1:4">
      <c r="A302" s="6">
        <v>44267</v>
      </c>
      <c r="B302">
        <v>306.525634765625</v>
      </c>
      <c r="C302">
        <v>368.9325866699219</v>
      </c>
      <c r="D302">
        <v>117.4929962158203</v>
      </c>
    </row>
    <row r="303" spans="1:4">
      <c r="A303" s="6">
        <v>44270</v>
      </c>
      <c r="B303">
        <v>309.8002624511719</v>
      </c>
      <c r="C303">
        <v>371.1327514648438</v>
      </c>
      <c r="D303">
        <v>118.1837692260742</v>
      </c>
    </row>
    <row r="304" spans="1:4">
      <c r="A304" s="6">
        <v>44271</v>
      </c>
      <c r="B304">
        <v>311.5006103515625</v>
      </c>
      <c r="C304">
        <v>370.6647338867188</v>
      </c>
      <c r="D304">
        <v>117.7088394165039</v>
      </c>
    </row>
    <row r="305" spans="1:4">
      <c r="A305" s="6">
        <v>44272</v>
      </c>
      <c r="B305">
        <v>312.7832641601562</v>
      </c>
      <c r="C305">
        <v>371.9286193847656</v>
      </c>
      <c r="D305">
        <v>116.8280410766602</v>
      </c>
    </row>
    <row r="306" spans="1:4">
      <c r="A306" s="6">
        <v>44273</v>
      </c>
      <c r="B306">
        <v>303.2025146484375</v>
      </c>
      <c r="C306">
        <v>366.5171813964844</v>
      </c>
      <c r="D306">
        <v>115.6449813842773</v>
      </c>
    </row>
    <row r="307" spans="1:4">
      <c r="A307" s="6">
        <v>44274</v>
      </c>
      <c r="B307">
        <v>304.2713928222656</v>
      </c>
      <c r="C307">
        <v>365.8389587402344</v>
      </c>
      <c r="D307">
        <v>116.3617401123047</v>
      </c>
    </row>
    <row r="308" spans="1:4">
      <c r="A308" s="6">
        <v>44277</v>
      </c>
      <c r="B308">
        <v>309.9774780273438</v>
      </c>
      <c r="C308">
        <v>368.7601623535156</v>
      </c>
      <c r="D308">
        <v>117.6656646728516</v>
      </c>
    </row>
    <row r="309" spans="1:4">
      <c r="A309" s="6">
        <v>44278</v>
      </c>
      <c r="B309">
        <v>308.6250915527344</v>
      </c>
      <c r="C309">
        <v>365.8577575683594</v>
      </c>
      <c r="D309">
        <v>118.7278137207031</v>
      </c>
    </row>
    <row r="310" spans="1:4">
      <c r="A310" s="6">
        <v>44279</v>
      </c>
      <c r="B310">
        <v>303.4201049804688</v>
      </c>
      <c r="C310">
        <v>363.9979553222656</v>
      </c>
      <c r="D310">
        <v>119.3668746948242</v>
      </c>
    </row>
    <row r="311" spans="1:4">
      <c r="A311" s="6">
        <v>44280</v>
      </c>
      <c r="B311">
        <v>302.8946533203125</v>
      </c>
      <c r="C311">
        <v>366.0456237792969</v>
      </c>
      <c r="D311">
        <v>118.4255523681641</v>
      </c>
    </row>
    <row r="312" spans="1:4">
      <c r="A312" s="6">
        <v>44281</v>
      </c>
      <c r="B312">
        <v>307.4381713867188</v>
      </c>
      <c r="C312">
        <v>371.9444274902344</v>
      </c>
      <c r="D312">
        <v>118.0111083984375</v>
      </c>
    </row>
    <row r="313" spans="1:4">
      <c r="A313" s="6">
        <v>44284</v>
      </c>
      <c r="B313">
        <v>307.3506164550781</v>
      </c>
      <c r="C313">
        <v>371.7565307617188</v>
      </c>
      <c r="D313">
        <v>117.0093994140625</v>
      </c>
    </row>
    <row r="314" spans="1:4">
      <c r="A314" s="6">
        <v>44285</v>
      </c>
      <c r="B314">
        <v>305.8037109375</v>
      </c>
      <c r="C314">
        <v>370.7703247070312</v>
      </c>
      <c r="D314">
        <v>117.6224517822266</v>
      </c>
    </row>
    <row r="315" spans="1:4">
      <c r="A315" s="6">
        <v>44286</v>
      </c>
      <c r="B315">
        <v>310.4833679199219</v>
      </c>
      <c r="C315">
        <v>372.273193359375</v>
      </c>
      <c r="D315">
        <v>116.9662094116211</v>
      </c>
    </row>
    <row r="316" spans="1:4">
      <c r="A316" s="6">
        <v>44287</v>
      </c>
      <c r="B316">
        <v>315.7759704589844</v>
      </c>
      <c r="C316">
        <v>376.2933959960938</v>
      </c>
      <c r="D316">
        <v>118.9074935913086</v>
      </c>
    </row>
    <row r="317" spans="1:4">
      <c r="A317" s="6">
        <v>44291</v>
      </c>
      <c r="B317">
        <v>322.0804748535156</v>
      </c>
      <c r="C317">
        <v>381.6943664550781</v>
      </c>
      <c r="D317">
        <v>118.388671875</v>
      </c>
    </row>
    <row r="318" spans="1:4">
      <c r="A318" s="6">
        <v>44292</v>
      </c>
      <c r="B318">
        <v>321.8566284179688</v>
      </c>
      <c r="C318">
        <v>381.4689025878906</v>
      </c>
      <c r="D318">
        <v>119.1928634643555</v>
      </c>
    </row>
    <row r="319" spans="1:4">
      <c r="A319" s="6">
        <v>44293</v>
      </c>
      <c r="B319">
        <v>322.6349182128906</v>
      </c>
      <c r="C319">
        <v>381.910400390625</v>
      </c>
      <c r="D319">
        <v>118.3627090454102</v>
      </c>
    </row>
    <row r="320" spans="1:4">
      <c r="A320" s="6">
        <v>44294</v>
      </c>
      <c r="B320">
        <v>326.0011901855469</v>
      </c>
      <c r="C320">
        <v>383.7233276367188</v>
      </c>
      <c r="D320">
        <v>119.33984375</v>
      </c>
    </row>
    <row r="321" spans="1:4">
      <c r="A321" s="6">
        <v>44295</v>
      </c>
      <c r="B321">
        <v>327.9762268066406</v>
      </c>
      <c r="C321">
        <v>386.5130004882812</v>
      </c>
      <c r="D321">
        <v>118.9074935913086</v>
      </c>
    </row>
    <row r="322" spans="1:4">
      <c r="A322" s="6">
        <v>44298</v>
      </c>
      <c r="B322">
        <v>327.5481567382812</v>
      </c>
      <c r="C322">
        <v>386.6538696289062</v>
      </c>
      <c r="D322">
        <v>118.8556060791016</v>
      </c>
    </row>
    <row r="323" spans="1:4">
      <c r="A323" s="6">
        <v>44299</v>
      </c>
      <c r="B323">
        <v>331.3716735839844</v>
      </c>
      <c r="C323">
        <v>387.7998046875</v>
      </c>
      <c r="D323">
        <v>119.7462768554688</v>
      </c>
    </row>
    <row r="324" spans="1:4">
      <c r="A324" s="6">
        <v>44300</v>
      </c>
      <c r="B324">
        <v>327.3925170898438</v>
      </c>
      <c r="C324">
        <v>386.4755249023438</v>
      </c>
      <c r="D324">
        <v>119.3657913208008</v>
      </c>
    </row>
    <row r="325" spans="1:4">
      <c r="A325" s="6">
        <v>44301</v>
      </c>
      <c r="B325">
        <v>332.354248046875</v>
      </c>
      <c r="C325">
        <v>390.6271057128906</v>
      </c>
      <c r="D325">
        <v>121.3632965087891</v>
      </c>
    </row>
    <row r="326" spans="1:4">
      <c r="A326" s="6">
        <v>44302</v>
      </c>
      <c r="B326">
        <v>332.7436218261719</v>
      </c>
      <c r="C326">
        <v>391.9327697753906</v>
      </c>
      <c r="D326">
        <v>120.4207153320312</v>
      </c>
    </row>
    <row r="327" spans="1:4">
      <c r="A327" s="6">
        <v>44305</v>
      </c>
      <c r="B327">
        <v>329.6982116699219</v>
      </c>
      <c r="C327">
        <v>390.0072021484375</v>
      </c>
      <c r="D327">
        <v>120.0748901367188</v>
      </c>
    </row>
    <row r="328" spans="1:4">
      <c r="A328" s="6">
        <v>44306</v>
      </c>
      <c r="B328">
        <v>327.2952270507812</v>
      </c>
      <c r="C328">
        <v>387.1517028808594</v>
      </c>
      <c r="D328">
        <v>120.6282730102539</v>
      </c>
    </row>
    <row r="329" spans="1:4">
      <c r="A329" s="6">
        <v>44307</v>
      </c>
      <c r="B329">
        <v>330.0971069335938</v>
      </c>
      <c r="C329">
        <v>390.8150329589844</v>
      </c>
      <c r="D329">
        <v>120.8704223632812</v>
      </c>
    </row>
    <row r="330" spans="1:4">
      <c r="A330" s="6">
        <v>44308</v>
      </c>
      <c r="B330">
        <v>326.1180114746094</v>
      </c>
      <c r="C330">
        <v>387.2456359863281</v>
      </c>
      <c r="D330">
        <v>121.3979034423828</v>
      </c>
    </row>
    <row r="331" spans="1:4">
      <c r="A331" s="6">
        <v>44309</v>
      </c>
      <c r="B331">
        <v>330.2236328125</v>
      </c>
      <c r="C331">
        <v>391.4443359375</v>
      </c>
      <c r="D331">
        <v>121.1125564575195</v>
      </c>
    </row>
    <row r="332" spans="1:4">
      <c r="A332" s="6">
        <v>44312</v>
      </c>
      <c r="B332">
        <v>332.3737487792969</v>
      </c>
      <c r="C332">
        <v>392.2615051269531</v>
      </c>
      <c r="D332">
        <v>120.9396362304688</v>
      </c>
    </row>
    <row r="333" spans="1:4">
      <c r="A333" s="6">
        <v>44313</v>
      </c>
      <c r="B333">
        <v>330.933837890625</v>
      </c>
      <c r="C333">
        <v>392.1769104003906</v>
      </c>
      <c r="D333">
        <v>119.8846282958984</v>
      </c>
    </row>
    <row r="334" spans="1:4">
      <c r="A334" s="6">
        <v>44314</v>
      </c>
      <c r="B334">
        <v>329.8149719238281</v>
      </c>
      <c r="C334">
        <v>392.0642700195312</v>
      </c>
      <c r="D334">
        <v>119.9624557495117</v>
      </c>
    </row>
    <row r="335" spans="1:4">
      <c r="A335" s="6">
        <v>44315</v>
      </c>
      <c r="B335">
        <v>331.0019836425781</v>
      </c>
      <c r="C335">
        <v>394.5627746582031</v>
      </c>
      <c r="D335">
        <v>119.6079635620117</v>
      </c>
    </row>
    <row r="336" spans="1:4">
      <c r="A336" s="6">
        <v>44316</v>
      </c>
      <c r="B336">
        <v>328.8323669433594</v>
      </c>
      <c r="C336">
        <v>391.9703369140625</v>
      </c>
      <c r="D336">
        <v>119.8846282958984</v>
      </c>
    </row>
    <row r="337" spans="1:4">
      <c r="A337" s="6">
        <v>44319</v>
      </c>
      <c r="B337">
        <v>327.0811157226562</v>
      </c>
      <c r="C337">
        <v>392.8157348632812</v>
      </c>
      <c r="D337">
        <v>119.9565353393555</v>
      </c>
    </row>
    <row r="338" spans="1:4">
      <c r="A338" s="6">
        <v>44320</v>
      </c>
      <c r="B338">
        <v>321.1951599121094</v>
      </c>
      <c r="C338">
        <v>390.3922729492188</v>
      </c>
      <c r="D338">
        <v>120.7705459594727</v>
      </c>
    </row>
    <row r="339" spans="1:4">
      <c r="A339" s="6">
        <v>44321</v>
      </c>
      <c r="B339">
        <v>320.1151733398438</v>
      </c>
      <c r="C339">
        <v>390.5143737792969</v>
      </c>
      <c r="D339">
        <v>120.9697189331055</v>
      </c>
    </row>
    <row r="340" spans="1:4">
      <c r="A340" s="6">
        <v>44322</v>
      </c>
      <c r="B340">
        <v>322.5279235839844</v>
      </c>
      <c r="C340">
        <v>393.6329040527344</v>
      </c>
      <c r="D340">
        <v>121.1689300537109</v>
      </c>
    </row>
    <row r="341" spans="1:4">
      <c r="A341" s="6">
        <v>44323</v>
      </c>
      <c r="B341">
        <v>325.1451110839844</v>
      </c>
      <c r="C341">
        <v>396.497802734375</v>
      </c>
      <c r="D341">
        <v>120.5713577270508</v>
      </c>
    </row>
    <row r="342" spans="1:4">
      <c r="A342" s="6">
        <v>44326</v>
      </c>
      <c r="B342">
        <v>316.933837890625</v>
      </c>
      <c r="C342">
        <v>392.5714416503906</v>
      </c>
      <c r="D342">
        <v>119.3503036499023</v>
      </c>
    </row>
    <row r="343" spans="1:4">
      <c r="A343" s="6">
        <v>44327</v>
      </c>
      <c r="B343">
        <v>316.4959716796875</v>
      </c>
      <c r="C343">
        <v>389.0679016113281</v>
      </c>
      <c r="D343">
        <v>118.6748580932617</v>
      </c>
    </row>
    <row r="344" spans="1:4">
      <c r="A344" s="6">
        <v>44328</v>
      </c>
      <c r="B344">
        <v>308.3041381835938</v>
      </c>
      <c r="C344">
        <v>380.8020629882812</v>
      </c>
      <c r="D344">
        <v>117.427864074707</v>
      </c>
    </row>
    <row r="345" spans="1:4">
      <c r="A345" s="6">
        <v>44329</v>
      </c>
      <c r="B345">
        <v>310.6876220703125</v>
      </c>
      <c r="C345">
        <v>385.3764343261719</v>
      </c>
      <c r="D345">
        <v>117.6096801757812</v>
      </c>
    </row>
    <row r="346" spans="1:4">
      <c r="A346" s="6">
        <v>44330</v>
      </c>
      <c r="B346">
        <v>317.5467224121094</v>
      </c>
      <c r="C346">
        <v>391.2940368652344</v>
      </c>
      <c r="D346">
        <v>118.7094650268555</v>
      </c>
    </row>
    <row r="347" spans="1:4">
      <c r="A347" s="6">
        <v>44333</v>
      </c>
      <c r="B347">
        <v>315.6203308105469</v>
      </c>
      <c r="C347">
        <v>390.29833984375</v>
      </c>
      <c r="D347">
        <v>118.458381652832</v>
      </c>
    </row>
    <row r="348" spans="1:4">
      <c r="A348" s="6">
        <v>44334</v>
      </c>
      <c r="B348">
        <v>313.4896850585938</v>
      </c>
      <c r="C348">
        <v>386.9356689453125</v>
      </c>
      <c r="D348">
        <v>118.1552505493164</v>
      </c>
    </row>
    <row r="349" spans="1:4">
      <c r="A349" s="6">
        <v>44335</v>
      </c>
      <c r="B349">
        <v>313.8496398925781</v>
      </c>
      <c r="C349">
        <v>385.9212951660156</v>
      </c>
      <c r="D349">
        <v>117.8694839477539</v>
      </c>
    </row>
    <row r="350" spans="1:4">
      <c r="A350" s="6">
        <v>44336</v>
      </c>
      <c r="B350">
        <v>319.9205627441406</v>
      </c>
      <c r="C350">
        <v>390.0729064941406</v>
      </c>
      <c r="D350">
        <v>118.8393783569336</v>
      </c>
    </row>
    <row r="351" spans="1:4">
      <c r="A351" s="6">
        <v>44337</v>
      </c>
      <c r="B351">
        <v>318.1498718261719</v>
      </c>
      <c r="C351">
        <v>389.7535400390625</v>
      </c>
      <c r="D351">
        <v>119.2204132080078</v>
      </c>
    </row>
    <row r="352" spans="1:4">
      <c r="A352" s="6">
        <v>44340</v>
      </c>
      <c r="B352">
        <v>323.5009155273438</v>
      </c>
      <c r="C352">
        <v>393.7268981933594</v>
      </c>
      <c r="D352">
        <v>119.6620483398438</v>
      </c>
    </row>
    <row r="353" spans="1:4">
      <c r="A353" s="6">
        <v>44341</v>
      </c>
      <c r="B353">
        <v>323.9484252929688</v>
      </c>
      <c r="C353">
        <v>392.853271484375</v>
      </c>
      <c r="D353">
        <v>120.7705459594727</v>
      </c>
    </row>
    <row r="354" spans="1:4">
      <c r="A354" s="6">
        <v>44342</v>
      </c>
      <c r="B354">
        <v>325.0769653320312</v>
      </c>
      <c r="C354">
        <v>393.6329040527344</v>
      </c>
      <c r="D354">
        <v>120.5627136230469</v>
      </c>
    </row>
    <row r="355" spans="1:4">
      <c r="A355" s="6">
        <v>44343</v>
      </c>
      <c r="B355">
        <v>323.86083984375</v>
      </c>
      <c r="C355">
        <v>393.8395690917969</v>
      </c>
      <c r="D355">
        <v>120.0777282714844</v>
      </c>
    </row>
    <row r="356" spans="1:4">
      <c r="A356" s="6">
        <v>44344</v>
      </c>
      <c r="B356">
        <v>324.8823547363281</v>
      </c>
      <c r="C356">
        <v>394.5440063476562</v>
      </c>
      <c r="D356">
        <v>119.8871917724609</v>
      </c>
    </row>
    <row r="357" spans="1:4">
      <c r="A357" s="6">
        <v>44348</v>
      </c>
      <c r="B357">
        <v>323.8024291992188</v>
      </c>
      <c r="C357">
        <v>394.1964721679688</v>
      </c>
      <c r="D357">
        <v>119.8603515625</v>
      </c>
    </row>
    <row r="358" spans="1:4">
      <c r="A358" s="6">
        <v>44349</v>
      </c>
      <c r="B358">
        <v>324.4348754882812</v>
      </c>
      <c r="C358">
        <v>394.8164672851562</v>
      </c>
      <c r="D358">
        <v>120.1378555297852</v>
      </c>
    </row>
    <row r="359" spans="1:4">
      <c r="A359" s="6">
        <v>44350</v>
      </c>
      <c r="B359">
        <v>321.0588684082031</v>
      </c>
      <c r="C359">
        <v>393.3511047363281</v>
      </c>
      <c r="D359">
        <v>119.6869201660156</v>
      </c>
    </row>
    <row r="360" spans="1:4">
      <c r="A360" s="6">
        <v>44351</v>
      </c>
      <c r="B360">
        <v>326.5071105957031</v>
      </c>
      <c r="C360">
        <v>396.9486389160156</v>
      </c>
      <c r="D360">
        <v>121.3259887695312</v>
      </c>
    </row>
    <row r="361" spans="1:4">
      <c r="A361" s="6">
        <v>44354</v>
      </c>
      <c r="B361">
        <v>327.4800415039062</v>
      </c>
      <c r="C361">
        <v>396.5635681152344</v>
      </c>
      <c r="D361">
        <v>120.9530563354492</v>
      </c>
    </row>
    <row r="362" spans="1:4">
      <c r="A362" s="6">
        <v>44355</v>
      </c>
      <c r="B362">
        <v>327.6356811523438</v>
      </c>
      <c r="C362">
        <v>396.6480712890625</v>
      </c>
      <c r="D362">
        <v>121.8029098510742</v>
      </c>
    </row>
    <row r="363" spans="1:4">
      <c r="A363" s="6">
        <v>44356</v>
      </c>
      <c r="B363">
        <v>327.7135009765625</v>
      </c>
      <c r="C363">
        <v>396.0562438964844</v>
      </c>
      <c r="D363">
        <v>122.8783187866211</v>
      </c>
    </row>
    <row r="364" spans="1:4">
      <c r="A364" s="6">
        <v>44357</v>
      </c>
      <c r="B364">
        <v>331.12841796875</v>
      </c>
      <c r="C364">
        <v>397.8973693847656</v>
      </c>
      <c r="D364">
        <v>123.6154403686523</v>
      </c>
    </row>
    <row r="365" spans="1:4">
      <c r="A365" s="6">
        <v>44358</v>
      </c>
      <c r="B365">
        <v>331.994384765625</v>
      </c>
      <c r="C365">
        <v>398.5548400878906</v>
      </c>
      <c r="D365">
        <v>123.4159927368164</v>
      </c>
    </row>
    <row r="366" spans="1:4">
      <c r="A366" s="6">
        <v>44361</v>
      </c>
      <c r="B366">
        <v>335.1757507324219</v>
      </c>
      <c r="C366">
        <v>399.4471740722656</v>
      </c>
      <c r="D366">
        <v>122.4707107543945</v>
      </c>
    </row>
    <row r="367" spans="1:4">
      <c r="A367" s="6">
        <v>44362</v>
      </c>
      <c r="B367">
        <v>332.9866943359375</v>
      </c>
      <c r="C367">
        <v>398.7145080566406</v>
      </c>
      <c r="D367">
        <v>122.3232955932617</v>
      </c>
    </row>
    <row r="368" spans="1:4">
      <c r="A368" s="6">
        <v>44363</v>
      </c>
      <c r="B368">
        <v>331.7705383300781</v>
      </c>
      <c r="C368">
        <v>396.4883728027344</v>
      </c>
      <c r="D368">
        <v>122.2191925048828</v>
      </c>
    </row>
    <row r="369" spans="1:4">
      <c r="A369" s="6">
        <v>44364</v>
      </c>
      <c r="B369">
        <v>335.9832153320312</v>
      </c>
      <c r="C369">
        <v>396.3568725585938</v>
      </c>
      <c r="D369">
        <v>124.0490875244141</v>
      </c>
    </row>
    <row r="370" spans="1:4">
      <c r="A370" s="6">
        <v>44365</v>
      </c>
      <c r="B370">
        <v>333.3466796875</v>
      </c>
      <c r="C370">
        <v>391.0097961425781</v>
      </c>
      <c r="D370">
        <v>126.3818664550781</v>
      </c>
    </row>
    <row r="371" spans="1:4">
      <c r="A371" s="6">
        <v>44368</v>
      </c>
      <c r="B371">
        <v>335.4183654785156</v>
      </c>
      <c r="C371">
        <v>396.6075744628906</v>
      </c>
      <c r="D371">
        <v>124.2659301757812</v>
      </c>
    </row>
    <row r="372" spans="1:4">
      <c r="A372" s="6">
        <v>44369</v>
      </c>
      <c r="B372">
        <v>338.5450744628906</v>
      </c>
      <c r="C372">
        <v>398.7278442382812</v>
      </c>
      <c r="D372">
        <v>124.5694427490234</v>
      </c>
    </row>
    <row r="373" spans="1:4">
      <c r="A373" s="6">
        <v>44370</v>
      </c>
      <c r="B373">
        <v>338.7106323242188</v>
      </c>
      <c r="C373">
        <v>398.247314453125</v>
      </c>
      <c r="D373">
        <v>124.2485809326172</v>
      </c>
    </row>
    <row r="374" spans="1:4">
      <c r="A374" s="6">
        <v>44371</v>
      </c>
      <c r="B374">
        <v>340.8048706054688</v>
      </c>
      <c r="C374">
        <v>400.6032104492188</v>
      </c>
      <c r="D374">
        <v>124.4480285644531</v>
      </c>
    </row>
    <row r="375" spans="1:4">
      <c r="A375" s="6">
        <v>44372</v>
      </c>
      <c r="B375">
        <v>340.3860473632812</v>
      </c>
      <c r="C375">
        <v>402.0261840820312</v>
      </c>
      <c r="D375">
        <v>123.1558609008789</v>
      </c>
    </row>
    <row r="376" spans="1:4">
      <c r="A376" s="6">
        <v>44375</v>
      </c>
      <c r="B376">
        <v>344.525634765625</v>
      </c>
      <c r="C376">
        <v>402.8366088867188</v>
      </c>
      <c r="D376">
        <v>124.421989440918</v>
      </c>
    </row>
    <row r="377" spans="1:4">
      <c r="A377" s="6">
        <v>44376</v>
      </c>
      <c r="B377">
        <v>345.7724304199219</v>
      </c>
      <c r="C377">
        <v>403.0533752441406</v>
      </c>
      <c r="D377">
        <v>124.6301803588867</v>
      </c>
    </row>
    <row r="378" spans="1:4">
      <c r="A378" s="6">
        <v>44377</v>
      </c>
      <c r="B378">
        <v>345.2269287109375</v>
      </c>
      <c r="C378">
        <v>403.3926391601562</v>
      </c>
      <c r="D378">
        <v>125.1851577758789</v>
      </c>
    </row>
    <row r="379" spans="1:4">
      <c r="A379" s="6">
        <v>44378</v>
      </c>
      <c r="B379">
        <v>345.3634033203125</v>
      </c>
      <c r="C379">
        <v>405.6260070800781</v>
      </c>
      <c r="D379">
        <v>125.1920547485352</v>
      </c>
    </row>
    <row r="380" spans="1:4">
      <c r="A380" s="6">
        <v>44379</v>
      </c>
      <c r="B380">
        <v>349.3276672363281</v>
      </c>
      <c r="C380">
        <v>408.7265319824219</v>
      </c>
      <c r="D380">
        <v>125.9476013183594</v>
      </c>
    </row>
    <row r="381" spans="1:4">
      <c r="A381" s="6">
        <v>44383</v>
      </c>
      <c r="B381">
        <v>350.8373107910156</v>
      </c>
      <c r="C381">
        <v>407.9820251464844</v>
      </c>
      <c r="D381">
        <v>127.4238433837891</v>
      </c>
    </row>
    <row r="382" spans="1:4">
      <c r="A382" s="6">
        <v>44384</v>
      </c>
      <c r="B382">
        <v>351.5776062011719</v>
      </c>
      <c r="C382">
        <v>409.423828125</v>
      </c>
      <c r="D382">
        <v>128.5526275634766</v>
      </c>
    </row>
    <row r="383" spans="1:4">
      <c r="A383" s="6">
        <v>44385</v>
      </c>
      <c r="B383">
        <v>349.4542846679688</v>
      </c>
      <c r="C383">
        <v>406.0878601074219</v>
      </c>
      <c r="D383">
        <v>129.0563507080078</v>
      </c>
    </row>
    <row r="384" spans="1:4">
      <c r="A384" s="6">
        <v>44386</v>
      </c>
      <c r="B384">
        <v>351.6360168457031</v>
      </c>
      <c r="C384">
        <v>410.4227294921875</v>
      </c>
      <c r="D384">
        <v>127.2413940429688</v>
      </c>
    </row>
    <row r="385" spans="1:4">
      <c r="A385" s="6">
        <v>44389</v>
      </c>
      <c r="B385">
        <v>353.009521484375</v>
      </c>
      <c r="C385">
        <v>411.8927917480469</v>
      </c>
      <c r="D385">
        <v>127.0764312744141</v>
      </c>
    </row>
    <row r="386" spans="1:4">
      <c r="A386" s="6">
        <v>44390</v>
      </c>
      <c r="B386">
        <v>353.009521484375</v>
      </c>
      <c r="C386">
        <v>410.4887084960938</v>
      </c>
      <c r="D386">
        <v>126.1038970947266</v>
      </c>
    </row>
    <row r="387" spans="1:4">
      <c r="A387" s="6">
        <v>44391</v>
      </c>
      <c r="B387">
        <v>353.6426391601562</v>
      </c>
      <c r="C387">
        <v>411.1012268066406</v>
      </c>
      <c r="D387">
        <v>127.5367050170898</v>
      </c>
    </row>
    <row r="388" spans="1:4">
      <c r="A388" s="6">
        <v>44392</v>
      </c>
      <c r="B388">
        <v>351.1588439941406</v>
      </c>
      <c r="C388">
        <v>409.6971435546875</v>
      </c>
      <c r="D388">
        <v>128.9434814453125</v>
      </c>
    </row>
    <row r="389" spans="1:4">
      <c r="A389" s="6">
        <v>44393</v>
      </c>
      <c r="B389">
        <v>348.3146667480469</v>
      </c>
      <c r="C389">
        <v>406.4835815429688</v>
      </c>
      <c r="D389">
        <v>128.7003173828125</v>
      </c>
    </row>
    <row r="390" spans="1:4">
      <c r="A390" s="6">
        <v>44396</v>
      </c>
      <c r="B390">
        <v>345.460693359375</v>
      </c>
      <c r="C390">
        <v>400.480712890625</v>
      </c>
      <c r="D390">
        <v>131.5225524902344</v>
      </c>
    </row>
    <row r="391" spans="1:4">
      <c r="A391" s="6">
        <v>44397</v>
      </c>
      <c r="B391">
        <v>349.4738159179688</v>
      </c>
      <c r="C391">
        <v>406.2197265625</v>
      </c>
      <c r="D391">
        <v>130.2546081542969</v>
      </c>
    </row>
    <row r="392" spans="1:4">
      <c r="A392" s="6">
        <v>44398</v>
      </c>
      <c r="B392">
        <v>352.1717834472656</v>
      </c>
      <c r="C392">
        <v>409.5086059570312</v>
      </c>
      <c r="D392">
        <v>128.6047668457031</v>
      </c>
    </row>
    <row r="393" spans="1:4">
      <c r="A393" s="6">
        <v>44399</v>
      </c>
      <c r="B393">
        <v>354.4998168945312</v>
      </c>
      <c r="C393">
        <v>410.3662414550781</v>
      </c>
      <c r="D393">
        <v>129.8205108642578</v>
      </c>
    </row>
    <row r="394" spans="1:4">
      <c r="A394" s="6">
        <v>44400</v>
      </c>
      <c r="B394">
        <v>358.6394653320312</v>
      </c>
      <c r="C394">
        <v>414.5880126953125</v>
      </c>
      <c r="D394">
        <v>128.9521636962891</v>
      </c>
    </row>
    <row r="395" spans="1:4">
      <c r="A395" s="6">
        <v>44403</v>
      </c>
      <c r="B395">
        <v>358.9219055175781</v>
      </c>
      <c r="C395">
        <v>415.6058349609375</v>
      </c>
      <c r="D395">
        <v>128.5700378417969</v>
      </c>
    </row>
    <row r="396" spans="1:4">
      <c r="A396" s="6">
        <v>44404</v>
      </c>
      <c r="B396">
        <v>354.9673156738281</v>
      </c>
      <c r="C396">
        <v>413.7116394042969</v>
      </c>
      <c r="D396">
        <v>129.9420776367188</v>
      </c>
    </row>
    <row r="397" spans="1:4">
      <c r="A397" s="6">
        <v>44405</v>
      </c>
      <c r="B397">
        <v>356.3309020996094</v>
      </c>
      <c r="C397">
        <v>413.5419616699219</v>
      </c>
      <c r="D397">
        <v>129.9507293701172</v>
      </c>
    </row>
    <row r="398" spans="1:4">
      <c r="A398" s="6">
        <v>44406</v>
      </c>
      <c r="B398">
        <v>356.9640502929688</v>
      </c>
      <c r="C398">
        <v>415.2571716308594</v>
      </c>
      <c r="D398">
        <v>129.22998046875</v>
      </c>
    </row>
    <row r="399" spans="1:4">
      <c r="A399" s="6">
        <v>44407</v>
      </c>
      <c r="B399">
        <v>355.1036682128906</v>
      </c>
      <c r="C399">
        <v>413.240478515625</v>
      </c>
      <c r="D399">
        <v>129.8378753662109</v>
      </c>
    </row>
    <row r="400" spans="1:4">
      <c r="A400" s="6">
        <v>44410</v>
      </c>
      <c r="B400">
        <v>355.1329040527344</v>
      </c>
      <c r="C400">
        <v>412.3735046386719</v>
      </c>
      <c r="D400">
        <v>130.9959106445312</v>
      </c>
    </row>
    <row r="401" spans="1:4">
      <c r="A401" s="6">
        <v>44411</v>
      </c>
      <c r="B401">
        <v>357.2855224609375</v>
      </c>
      <c r="C401">
        <v>415.7283020019531</v>
      </c>
      <c r="D401">
        <v>131.0654602050781</v>
      </c>
    </row>
    <row r="402" spans="1:4">
      <c r="A402" s="6">
        <v>44412</v>
      </c>
      <c r="B402">
        <v>357.8017272949219</v>
      </c>
      <c r="C402">
        <v>413.6834106445312</v>
      </c>
      <c r="D402">
        <v>131.3349914550781</v>
      </c>
    </row>
    <row r="403" spans="1:4">
      <c r="A403" s="6">
        <v>44413</v>
      </c>
      <c r="B403">
        <v>360.0712585449219</v>
      </c>
      <c r="C403">
        <v>416.30322265625</v>
      </c>
      <c r="D403">
        <v>130.6655120849609</v>
      </c>
    </row>
    <row r="404" spans="1:4">
      <c r="A404" s="6">
        <v>44414</v>
      </c>
      <c r="B404">
        <v>358.4932556152344</v>
      </c>
      <c r="C404">
        <v>416.9910278320312</v>
      </c>
      <c r="D404">
        <v>128.4833374023438</v>
      </c>
    </row>
    <row r="405" spans="1:4">
      <c r="A405" s="6">
        <v>44417</v>
      </c>
      <c r="B405">
        <v>359.1556091308594</v>
      </c>
      <c r="C405">
        <v>416.65185546875</v>
      </c>
      <c r="D405">
        <v>128.0225219726562</v>
      </c>
    </row>
    <row r="406" spans="1:4">
      <c r="A406" s="6">
        <v>44418</v>
      </c>
      <c r="B406">
        <v>357.3147888183594</v>
      </c>
      <c r="C406">
        <v>417.1701354980469</v>
      </c>
      <c r="D406">
        <v>127.4313354492188</v>
      </c>
    </row>
    <row r="407" spans="1:4">
      <c r="A407" s="6">
        <v>44419</v>
      </c>
      <c r="B407">
        <v>356.7011413574219</v>
      </c>
      <c r="C407">
        <v>418.2067565917969</v>
      </c>
      <c r="D407">
        <v>127.3530960083008</v>
      </c>
    </row>
    <row r="408" spans="1:4">
      <c r="A408" s="6">
        <v>44420</v>
      </c>
      <c r="B408">
        <v>357.9867553710938</v>
      </c>
      <c r="C408">
        <v>419.4600830078125</v>
      </c>
      <c r="D408">
        <v>127.1444091796875</v>
      </c>
    </row>
    <row r="409" spans="1:4">
      <c r="A409" s="6">
        <v>44421</v>
      </c>
      <c r="B409">
        <v>359.2433166503906</v>
      </c>
      <c r="C409">
        <v>420.2234497070312</v>
      </c>
      <c r="D409">
        <v>129.1527557373047</v>
      </c>
    </row>
    <row r="410" spans="1:4">
      <c r="A410" s="6">
        <v>44424</v>
      </c>
      <c r="B410">
        <v>359.3991088867188</v>
      </c>
      <c r="C410">
        <v>421.2129821777344</v>
      </c>
      <c r="D410">
        <v>129.4657135009766</v>
      </c>
    </row>
    <row r="411" spans="1:4">
      <c r="A411" s="6">
        <v>44425</v>
      </c>
      <c r="B411">
        <v>356.2335815429688</v>
      </c>
      <c r="C411">
        <v>418.4517822265625</v>
      </c>
      <c r="D411">
        <v>129.4136352539062</v>
      </c>
    </row>
    <row r="412" spans="1:4">
      <c r="A412" s="6">
        <v>44426</v>
      </c>
      <c r="B412">
        <v>352.8049926757812</v>
      </c>
      <c r="C412">
        <v>413.8718566894531</v>
      </c>
      <c r="D412">
        <v>129.8482971191406</v>
      </c>
    </row>
    <row r="413" spans="1:4">
      <c r="A413" s="6">
        <v>44427</v>
      </c>
      <c r="B413">
        <v>354.509521484375</v>
      </c>
      <c r="C413">
        <v>414.5126037597656</v>
      </c>
      <c r="D413">
        <v>130.8046264648438</v>
      </c>
    </row>
    <row r="414" spans="1:4">
      <c r="A414" s="6">
        <v>44428</v>
      </c>
      <c r="B414">
        <v>358.1815490722656</v>
      </c>
      <c r="C414">
        <v>417.8109436035156</v>
      </c>
      <c r="D414">
        <v>130.8916473388672</v>
      </c>
    </row>
    <row r="415" spans="1:4">
      <c r="A415" s="6">
        <v>44431</v>
      </c>
      <c r="B415">
        <v>363.538818359375</v>
      </c>
      <c r="C415">
        <v>421.4861450195312</v>
      </c>
      <c r="D415">
        <v>130.8046264648438</v>
      </c>
    </row>
    <row r="416" spans="1:4">
      <c r="A416" s="6">
        <v>44432</v>
      </c>
      <c r="B416">
        <v>364.6492004394531</v>
      </c>
      <c r="C416">
        <v>422.1552734375</v>
      </c>
      <c r="D416">
        <v>129.7874755859375</v>
      </c>
    </row>
    <row r="417" spans="1:4">
      <c r="A417" s="6">
        <v>44433</v>
      </c>
      <c r="B417">
        <v>365.0679626464844</v>
      </c>
      <c r="C417">
        <v>423.0411682128906</v>
      </c>
      <c r="D417">
        <v>128.7093353271484</v>
      </c>
    </row>
    <row r="418" spans="1:4">
      <c r="A418" s="6">
        <v>44434</v>
      </c>
      <c r="B418">
        <v>362.7498474121094</v>
      </c>
      <c r="C418">
        <v>420.5438842773438</v>
      </c>
      <c r="D418">
        <v>129.0657501220703</v>
      </c>
    </row>
    <row r="419" spans="1:4">
      <c r="A419" s="6">
        <v>44435</v>
      </c>
      <c r="B419">
        <v>366.2758178710938</v>
      </c>
      <c r="C419">
        <v>424.303955078125</v>
      </c>
      <c r="D419">
        <v>129.9439544677734</v>
      </c>
    </row>
    <row r="420" spans="1:4">
      <c r="A420" s="6">
        <v>44438</v>
      </c>
      <c r="B420">
        <v>370.3863525390625</v>
      </c>
      <c r="C420">
        <v>426.1697998046875</v>
      </c>
      <c r="D420">
        <v>130.2830047607422</v>
      </c>
    </row>
    <row r="421" spans="1:4">
      <c r="A421" s="6">
        <v>44439</v>
      </c>
      <c r="B421">
        <v>370.0843505859375</v>
      </c>
      <c r="C421">
        <v>425.5384216308594</v>
      </c>
      <c r="D421">
        <v>129.3962097167969</v>
      </c>
    </row>
    <row r="422" spans="1:4">
      <c r="A422" s="6">
        <v>44440</v>
      </c>
      <c r="B422">
        <v>370.6979064941406</v>
      </c>
      <c r="C422">
        <v>425.7646179199219</v>
      </c>
      <c r="D422">
        <v>129.6129455566406</v>
      </c>
    </row>
    <row r="423" spans="1:4">
      <c r="A423" s="6">
        <v>44441</v>
      </c>
      <c r="B423">
        <v>370.5225830078125</v>
      </c>
      <c r="C423">
        <v>427.0745544433594</v>
      </c>
      <c r="D423">
        <v>130.1788177490234</v>
      </c>
    </row>
    <row r="424" spans="1:4">
      <c r="A424" s="6">
        <v>44442</v>
      </c>
      <c r="B424">
        <v>371.6622619628906</v>
      </c>
      <c r="C424">
        <v>426.9707641601562</v>
      </c>
      <c r="D424">
        <v>128.9949035644531</v>
      </c>
    </row>
    <row r="425" spans="1:4">
      <c r="A425" s="6">
        <v>44446</v>
      </c>
      <c r="B425">
        <v>372.188232421875</v>
      </c>
      <c r="C425">
        <v>425.4441833496094</v>
      </c>
      <c r="D425">
        <v>127.9067077636719</v>
      </c>
    </row>
    <row r="426" spans="1:4">
      <c r="A426" s="6">
        <v>44447</v>
      </c>
      <c r="B426">
        <v>370.8927307128906</v>
      </c>
      <c r="C426">
        <v>424.9258422851562</v>
      </c>
      <c r="D426">
        <v>128.7772369384766</v>
      </c>
    </row>
    <row r="427" spans="1:4">
      <c r="A427" s="6">
        <v>44448</v>
      </c>
      <c r="B427">
        <v>369.6167602539062</v>
      </c>
      <c r="C427">
        <v>423.1070861816406</v>
      </c>
      <c r="D427">
        <v>130.3355712890625</v>
      </c>
    </row>
    <row r="428" spans="1:4">
      <c r="A428" s="6">
        <v>44449</v>
      </c>
      <c r="B428">
        <v>366.8115539550781</v>
      </c>
      <c r="C428">
        <v>419.7710571289062</v>
      </c>
      <c r="D428">
        <v>129.1863098144531</v>
      </c>
    </row>
    <row r="429" spans="1:4">
      <c r="A429" s="6">
        <v>44452</v>
      </c>
      <c r="B429">
        <v>366.5583190917969</v>
      </c>
      <c r="C429">
        <v>420.8453674316406</v>
      </c>
      <c r="D429">
        <v>129.9698333740234</v>
      </c>
    </row>
    <row r="430" spans="1:4">
      <c r="A430" s="6">
        <v>44453</v>
      </c>
      <c r="B430">
        <v>365.5160522460938</v>
      </c>
      <c r="C430">
        <v>418.57421875</v>
      </c>
      <c r="D430">
        <v>131.5455322265625</v>
      </c>
    </row>
    <row r="431" spans="1:4">
      <c r="A431" s="6">
        <v>44454</v>
      </c>
      <c r="B431">
        <v>368.2336120605469</v>
      </c>
      <c r="C431">
        <v>422.0704650878906</v>
      </c>
      <c r="D431">
        <v>131.0841522216797</v>
      </c>
    </row>
    <row r="432" spans="1:4">
      <c r="A432" s="6">
        <v>44455</v>
      </c>
      <c r="B432">
        <v>368.4868774414062</v>
      </c>
      <c r="C432">
        <v>421.4014587402344</v>
      </c>
      <c r="D432">
        <v>130.4834442138672</v>
      </c>
    </row>
    <row r="433" spans="1:4">
      <c r="A433" s="6">
        <v>44456</v>
      </c>
      <c r="B433">
        <v>364.1231994628906</v>
      </c>
      <c r="C433">
        <v>417.2965087890625</v>
      </c>
      <c r="D433">
        <v>129.8566436767578</v>
      </c>
    </row>
    <row r="434" spans="1:4">
      <c r="A434" s="6">
        <v>44459</v>
      </c>
      <c r="B434">
        <v>356.5992431640625</v>
      </c>
      <c r="C434">
        <v>410.3384704589844</v>
      </c>
      <c r="D434">
        <v>131.4671936035156</v>
      </c>
    </row>
    <row r="435" spans="1:4">
      <c r="A435" s="6">
        <v>44460</v>
      </c>
      <c r="B435">
        <v>357.0379943847656</v>
      </c>
      <c r="C435">
        <v>409.9507751464844</v>
      </c>
      <c r="D435">
        <v>131.35400390625</v>
      </c>
    </row>
    <row r="436" spans="1:4">
      <c r="A436" s="6">
        <v>44461</v>
      </c>
      <c r="B436">
        <v>360.3729553222656</v>
      </c>
      <c r="C436">
        <v>413.9497985839844</v>
      </c>
      <c r="D436">
        <v>132.137451171875</v>
      </c>
    </row>
    <row r="437" spans="1:4">
      <c r="A437" s="6">
        <v>44462</v>
      </c>
      <c r="B437">
        <v>363.6980285644531</v>
      </c>
      <c r="C437">
        <v>418.9793090820312</v>
      </c>
      <c r="D437">
        <v>129.1515197753906</v>
      </c>
    </row>
    <row r="438" spans="1:4">
      <c r="A438" s="6">
        <v>44463</v>
      </c>
      <c r="B438">
        <v>364.0393371582031</v>
      </c>
      <c r="C438">
        <v>419.6694946289062</v>
      </c>
      <c r="D438">
        <v>127.889274597168</v>
      </c>
    </row>
    <row r="439" spans="1:4">
      <c r="A439" s="6">
        <v>44466</v>
      </c>
      <c r="B439">
        <v>361.1334838867188</v>
      </c>
      <c r="C439">
        <v>418.4688110351562</v>
      </c>
      <c r="D439">
        <v>127.4192199707031</v>
      </c>
    </row>
    <row r="440" spans="1:4">
      <c r="A440" s="6">
        <v>44467</v>
      </c>
      <c r="B440">
        <v>350.9143676757812</v>
      </c>
      <c r="C440">
        <v>410.0359191894531</v>
      </c>
      <c r="D440">
        <v>125.4344177246094</v>
      </c>
    </row>
    <row r="441" spans="1:4">
      <c r="A441" s="6">
        <v>44468</v>
      </c>
      <c r="B441">
        <v>350.3389892578125</v>
      </c>
      <c r="C441">
        <v>410.72607421875</v>
      </c>
      <c r="D441">
        <v>125.6520233154297</v>
      </c>
    </row>
    <row r="442" spans="1:4">
      <c r="A442" s="6">
        <v>44469</v>
      </c>
      <c r="B442">
        <v>349.0518493652344</v>
      </c>
      <c r="C442">
        <v>405.7059936523438</v>
      </c>
      <c r="D442">
        <v>125.634651184082</v>
      </c>
    </row>
    <row r="443" spans="1:4">
      <c r="A443" s="6">
        <v>44470</v>
      </c>
      <c r="B443">
        <v>351.2165832519531</v>
      </c>
      <c r="C443">
        <v>410.5274658203125</v>
      </c>
      <c r="D443">
        <v>126.6919631958008</v>
      </c>
    </row>
    <row r="444" spans="1:4">
      <c r="A444" s="6">
        <v>44473</v>
      </c>
      <c r="B444">
        <v>343.8447570800781</v>
      </c>
      <c r="C444">
        <v>405.2333068847656</v>
      </c>
      <c r="D444">
        <v>126.3694000244141</v>
      </c>
    </row>
    <row r="445" spans="1:4">
      <c r="A445" s="6">
        <v>44474</v>
      </c>
      <c r="B445">
        <v>348.4862976074219</v>
      </c>
      <c r="C445">
        <v>409.4497680664062</v>
      </c>
      <c r="D445">
        <v>125.149169921875</v>
      </c>
    </row>
    <row r="446" spans="1:4">
      <c r="A446" s="6">
        <v>44475</v>
      </c>
      <c r="B446">
        <v>350.7192993164062</v>
      </c>
      <c r="C446">
        <v>411.1514892578125</v>
      </c>
      <c r="D446">
        <v>125.8551864624023</v>
      </c>
    </row>
    <row r="447" spans="1:4">
      <c r="A447" s="6">
        <v>44476</v>
      </c>
      <c r="B447">
        <v>353.9372253417969</v>
      </c>
      <c r="C447">
        <v>414.7061462402344</v>
      </c>
      <c r="D447">
        <v>124.5389938354492</v>
      </c>
    </row>
    <row r="448" spans="1:4">
      <c r="A448" s="6">
        <v>44477</v>
      </c>
      <c r="B448">
        <v>352.1722106933594</v>
      </c>
      <c r="C448">
        <v>413.9497985839844</v>
      </c>
      <c r="D448">
        <v>123.667366027832</v>
      </c>
    </row>
    <row r="449" spans="1:4">
      <c r="A449" s="6">
        <v>44480</v>
      </c>
      <c r="B449">
        <v>349.4711608886719</v>
      </c>
      <c r="C449">
        <v>410.9529418945312</v>
      </c>
      <c r="D449">
        <v>123.3535995483398</v>
      </c>
    </row>
    <row r="450" spans="1:4">
      <c r="A450" s="6">
        <v>44481</v>
      </c>
      <c r="B450">
        <v>348.2523193359375</v>
      </c>
      <c r="C450">
        <v>409.9413452148438</v>
      </c>
      <c r="D450">
        <v>125.4628982543945</v>
      </c>
    </row>
    <row r="451" spans="1:4">
      <c r="A451" s="6">
        <v>44482</v>
      </c>
      <c r="B451">
        <v>351.0410461425781</v>
      </c>
      <c r="C451">
        <v>411.4161682128906</v>
      </c>
      <c r="D451">
        <v>126.6831970214844</v>
      </c>
    </row>
    <row r="452" spans="1:4">
      <c r="A452" s="6">
        <v>44483</v>
      </c>
      <c r="B452">
        <v>357.5060729980469</v>
      </c>
      <c r="C452">
        <v>418.3364562988281</v>
      </c>
      <c r="D452">
        <v>127.1538696289062</v>
      </c>
    </row>
    <row r="453" spans="1:4">
      <c r="A453" s="6">
        <v>44484</v>
      </c>
      <c r="B453">
        <v>359.7586364746094</v>
      </c>
      <c r="C453">
        <v>421.5224304199219</v>
      </c>
      <c r="D453">
        <v>126.412971496582</v>
      </c>
    </row>
    <row r="454" spans="1:4">
      <c r="A454" s="6">
        <v>44487</v>
      </c>
      <c r="B454">
        <v>363.3762512207031</v>
      </c>
      <c r="C454">
        <v>422.7703552246094</v>
      </c>
      <c r="D454">
        <v>127.0057373046875</v>
      </c>
    </row>
    <row r="455" spans="1:4">
      <c r="A455" s="6">
        <v>44488</v>
      </c>
      <c r="B455">
        <v>366.1260986328125</v>
      </c>
      <c r="C455">
        <v>426.0319519042969</v>
      </c>
      <c r="D455">
        <v>125.2537384033203</v>
      </c>
    </row>
    <row r="456" spans="1:4">
      <c r="A456" s="6">
        <v>44489</v>
      </c>
      <c r="B456">
        <v>365.6483154296875</v>
      </c>
      <c r="C456">
        <v>427.7052612304688</v>
      </c>
      <c r="D456">
        <v>124.4082336425781</v>
      </c>
    </row>
    <row r="457" spans="1:4">
      <c r="A457" s="6">
        <v>44490</v>
      </c>
      <c r="B457">
        <v>367.8813171386719</v>
      </c>
      <c r="C457">
        <v>428.8208618164062</v>
      </c>
      <c r="D457">
        <v>124.2600860595703</v>
      </c>
    </row>
    <row r="458" spans="1:4">
      <c r="A458" s="6">
        <v>44491</v>
      </c>
      <c r="B458">
        <v>364.7901306152344</v>
      </c>
      <c r="C458">
        <v>428.3764953613281</v>
      </c>
      <c r="D458">
        <v>125.6284942626953</v>
      </c>
    </row>
    <row r="459" spans="1:4">
      <c r="A459" s="6">
        <v>44494</v>
      </c>
      <c r="B459">
        <v>368.5248413085938</v>
      </c>
      <c r="C459">
        <v>430.6737365722656</v>
      </c>
      <c r="D459">
        <v>125.4368057250977</v>
      </c>
    </row>
    <row r="460" spans="1:4">
      <c r="A460" s="6">
        <v>44495</v>
      </c>
      <c r="B460">
        <v>369.6852722167969</v>
      </c>
      <c r="C460">
        <v>431.0614318847656</v>
      </c>
      <c r="D460">
        <v>126.4740524291992</v>
      </c>
    </row>
    <row r="461" spans="1:4">
      <c r="A461" s="6">
        <v>44496</v>
      </c>
      <c r="B461">
        <v>370.5433349609375</v>
      </c>
      <c r="C461">
        <v>429.1517028808594</v>
      </c>
      <c r="D461">
        <v>128.7751312255859</v>
      </c>
    </row>
    <row r="462" spans="1:4">
      <c r="A462" s="6">
        <v>44497</v>
      </c>
      <c r="B462">
        <v>374.6583557128906</v>
      </c>
      <c r="C462">
        <v>433.2925415039062</v>
      </c>
      <c r="D462">
        <v>128.3393402099609</v>
      </c>
    </row>
    <row r="463" spans="1:4">
      <c r="A463" s="6">
        <v>44498</v>
      </c>
      <c r="B463">
        <v>376.501220703125</v>
      </c>
      <c r="C463">
        <v>434.1718139648438</v>
      </c>
      <c r="D463">
        <v>128.7314758300781</v>
      </c>
    </row>
    <row r="464" spans="1:4">
      <c r="A464" s="6">
        <v>44501</v>
      </c>
      <c r="B464">
        <v>377.7884521484375</v>
      </c>
      <c r="C464">
        <v>434.9186096191406</v>
      </c>
      <c r="D464">
        <v>127.8046722412109</v>
      </c>
    </row>
    <row r="465" spans="1:4">
      <c r="A465" s="6">
        <v>44502</v>
      </c>
      <c r="B465">
        <v>379.3680725097656</v>
      </c>
      <c r="C465">
        <v>436.6770935058594</v>
      </c>
      <c r="D465">
        <v>128.3719482421875</v>
      </c>
    </row>
    <row r="466" spans="1:4">
      <c r="A466" s="6">
        <v>44503</v>
      </c>
      <c r="B466">
        <v>383.3953857421875</v>
      </c>
      <c r="C466">
        <v>439.3430786132812</v>
      </c>
      <c r="D466">
        <v>127.0453720092773</v>
      </c>
    </row>
    <row r="467" spans="1:4">
      <c r="A467" s="6">
        <v>44504</v>
      </c>
      <c r="B467">
        <v>388.3099060058594</v>
      </c>
      <c r="C467">
        <v>441.4134826660156</v>
      </c>
      <c r="D467">
        <v>128.3806762695312</v>
      </c>
    </row>
    <row r="468" spans="1:4">
      <c r="A468" s="6">
        <v>44505</v>
      </c>
      <c r="B468">
        <v>388.6805419921875</v>
      </c>
      <c r="C468">
        <v>442.9450073242188</v>
      </c>
      <c r="D468">
        <v>130.3006744384766</v>
      </c>
    </row>
    <row r="469" spans="1:4">
      <c r="A469" s="6">
        <v>44508</v>
      </c>
      <c r="B469">
        <v>388.1538696289062</v>
      </c>
      <c r="C469">
        <v>443.3231506347656</v>
      </c>
      <c r="D469">
        <v>130.056396484375</v>
      </c>
    </row>
    <row r="470" spans="1:4">
      <c r="A470" s="6">
        <v>44509</v>
      </c>
      <c r="B470">
        <v>385.4820861816406</v>
      </c>
      <c r="C470">
        <v>441.8578186035156</v>
      </c>
      <c r="D470">
        <v>131.7494659423828</v>
      </c>
    </row>
    <row r="471" spans="1:4">
      <c r="A471" s="6">
        <v>44510</v>
      </c>
      <c r="B471">
        <v>379.8167114257812</v>
      </c>
      <c r="C471">
        <v>438.3031921386719</v>
      </c>
      <c r="D471">
        <v>129.3407440185547</v>
      </c>
    </row>
    <row r="472" spans="1:4">
      <c r="A472" s="6">
        <v>44511</v>
      </c>
      <c r="B472">
        <v>380.8698425292969</v>
      </c>
      <c r="C472">
        <v>438.445068359375</v>
      </c>
      <c r="D472">
        <v>129.1487731933594</v>
      </c>
    </row>
    <row r="473" spans="1:4">
      <c r="A473" s="6">
        <v>44512</v>
      </c>
      <c r="B473">
        <v>384.8775939941406</v>
      </c>
      <c r="C473">
        <v>441.7538452148438</v>
      </c>
      <c r="D473">
        <v>128.5814208984375</v>
      </c>
    </row>
    <row r="474" spans="1:4">
      <c r="A474" s="6">
        <v>44515</v>
      </c>
      <c r="B474">
        <v>384.7898254394531</v>
      </c>
      <c r="C474">
        <v>441.9050598144531</v>
      </c>
      <c r="D474">
        <v>126.9668579101562</v>
      </c>
    </row>
    <row r="475" spans="1:4">
      <c r="A475" s="6">
        <v>44516</v>
      </c>
      <c r="B475">
        <v>387.5298767089844</v>
      </c>
      <c r="C475">
        <v>443.6541442871094</v>
      </c>
      <c r="D475">
        <v>126.6439590454102</v>
      </c>
    </row>
    <row r="476" spans="1:4">
      <c r="A476" s="6">
        <v>44517</v>
      </c>
      <c r="B476">
        <v>387.7346496582031</v>
      </c>
      <c r="C476">
        <v>442.5763549804688</v>
      </c>
      <c r="D476">
        <v>127.6476135253906</v>
      </c>
    </row>
    <row r="477" spans="1:4">
      <c r="A477" s="6">
        <v>44518</v>
      </c>
      <c r="B477">
        <v>391.7521057128906</v>
      </c>
      <c r="C477">
        <v>444.0794677734375</v>
      </c>
      <c r="D477">
        <v>128.1275939941406</v>
      </c>
    </row>
    <row r="478" spans="1:4">
      <c r="A478" s="6">
        <v>44519</v>
      </c>
      <c r="B478">
        <v>393.9363098144531</v>
      </c>
      <c r="C478">
        <v>443.285400390625</v>
      </c>
      <c r="D478">
        <v>129.4803619384766</v>
      </c>
    </row>
    <row r="479" spans="1:4">
      <c r="A479" s="6">
        <v>44522</v>
      </c>
      <c r="B479">
        <v>389.3630676269531</v>
      </c>
      <c r="C479">
        <v>442.0374145507812</v>
      </c>
      <c r="D479">
        <v>127.9618453979492</v>
      </c>
    </row>
    <row r="480" spans="1:4">
      <c r="A480" s="6">
        <v>44523</v>
      </c>
      <c r="B480">
        <v>387.5882873535156</v>
      </c>
      <c r="C480">
        <v>442.6236267089844</v>
      </c>
      <c r="D480">
        <v>126.1116180419922</v>
      </c>
    </row>
    <row r="481" spans="1:4">
      <c r="A481" s="6">
        <v>44524</v>
      </c>
      <c r="B481">
        <v>388.8364868164062</v>
      </c>
      <c r="C481">
        <v>443.8052978515625</v>
      </c>
      <c r="D481">
        <v>128.1363830566406</v>
      </c>
    </row>
    <row r="482" spans="1:4">
      <c r="A482" s="6">
        <v>44526</v>
      </c>
      <c r="B482">
        <v>381.464599609375</v>
      </c>
      <c r="C482">
        <v>433.9071350097656</v>
      </c>
      <c r="D482">
        <v>131.3742523193359</v>
      </c>
    </row>
    <row r="483" spans="1:4">
      <c r="A483" s="6">
        <v>44529</v>
      </c>
      <c r="B483">
        <v>389.7433776855469</v>
      </c>
      <c r="C483">
        <v>439.2296447753906</v>
      </c>
      <c r="D483">
        <v>130.3181762695312</v>
      </c>
    </row>
    <row r="484" spans="1:4">
      <c r="A484" s="6">
        <v>44530</v>
      </c>
      <c r="B484">
        <v>384.0194396972656</v>
      </c>
      <c r="C484">
        <v>430.6832580566406</v>
      </c>
      <c r="D484">
        <v>132.29931640625</v>
      </c>
    </row>
    <row r="485" spans="1:4">
      <c r="A485" s="6">
        <v>44531</v>
      </c>
      <c r="B485">
        <v>377.4861755371094</v>
      </c>
      <c r="C485">
        <v>425.8995971679688</v>
      </c>
      <c r="D485">
        <v>133.1154327392578</v>
      </c>
    </row>
    <row r="486" spans="1:4">
      <c r="A486" s="6">
        <v>44532</v>
      </c>
      <c r="B486">
        <v>380.2067260742188</v>
      </c>
      <c r="C486">
        <v>432.4228515625</v>
      </c>
      <c r="D486">
        <v>133.2814636230469</v>
      </c>
    </row>
    <row r="487" spans="1:4">
      <c r="A487" s="6">
        <v>44533</v>
      </c>
      <c r="B487">
        <v>373.5953979492188</v>
      </c>
      <c r="C487">
        <v>428.6601867675781</v>
      </c>
      <c r="D487">
        <v>134.8717956542969</v>
      </c>
    </row>
    <row r="488" spans="1:4">
      <c r="A488" s="6">
        <v>44536</v>
      </c>
      <c r="B488">
        <v>376.589111328125</v>
      </c>
      <c r="C488">
        <v>433.7369079589844</v>
      </c>
      <c r="D488">
        <v>133.0193328857422</v>
      </c>
    </row>
    <row r="489" spans="1:4">
      <c r="A489" s="6">
        <v>44537</v>
      </c>
      <c r="B489">
        <v>387.9296569824219</v>
      </c>
      <c r="C489">
        <v>442.7087097167969</v>
      </c>
      <c r="D489">
        <v>131.9445495605469</v>
      </c>
    </row>
    <row r="490" spans="1:4">
      <c r="A490" s="6">
        <v>44538</v>
      </c>
      <c r="B490">
        <v>389.6653137207031</v>
      </c>
      <c r="C490">
        <v>443.8810119628906</v>
      </c>
      <c r="D490">
        <v>129.6639404296875</v>
      </c>
    </row>
    <row r="491" spans="1:4">
      <c r="A491" s="6">
        <v>44539</v>
      </c>
      <c r="B491">
        <v>383.9317321777344</v>
      </c>
      <c r="C491">
        <v>440.8840942382812</v>
      </c>
      <c r="D491">
        <v>130.3892059326172</v>
      </c>
    </row>
    <row r="492" spans="1:4">
      <c r="A492" s="6">
        <v>44540</v>
      </c>
      <c r="B492">
        <v>388.1051940917969</v>
      </c>
      <c r="C492">
        <v>445.0343322753906</v>
      </c>
      <c r="D492">
        <v>130.0746154785156</v>
      </c>
    </row>
    <row r="493" spans="1:4">
      <c r="A493" s="6">
        <v>44543</v>
      </c>
      <c r="B493">
        <v>382.4983215332031</v>
      </c>
      <c r="C493">
        <v>441.0920715332031</v>
      </c>
      <c r="D493">
        <v>131.9969940185547</v>
      </c>
    </row>
    <row r="494" spans="1:4">
      <c r="A494" s="6">
        <v>44544</v>
      </c>
      <c r="B494">
        <v>378.539306640625</v>
      </c>
      <c r="C494">
        <v>438.057373046875</v>
      </c>
      <c r="D494">
        <v>131.6824645996094</v>
      </c>
    </row>
    <row r="495" spans="1:4">
      <c r="A495" s="6">
        <v>44545</v>
      </c>
      <c r="B495">
        <v>387.1690673828125</v>
      </c>
      <c r="C495">
        <v>444.9020690917969</v>
      </c>
      <c r="D495">
        <v>130.4154510498047</v>
      </c>
    </row>
    <row r="496" spans="1:4">
      <c r="A496" s="6">
        <v>44546</v>
      </c>
      <c r="B496">
        <v>377.213134765625</v>
      </c>
      <c r="C496">
        <v>440.9786682128906</v>
      </c>
      <c r="D496">
        <v>130.4661407470703</v>
      </c>
    </row>
    <row r="497" spans="1:4">
      <c r="A497" s="6">
        <v>44547</v>
      </c>
      <c r="B497">
        <v>375.3311462402344</v>
      </c>
      <c r="C497">
        <v>436.2853393554688</v>
      </c>
      <c r="D497">
        <v>131.9444885253906</v>
      </c>
    </row>
    <row r="498" spans="1:4">
      <c r="A498" s="6">
        <v>44550</v>
      </c>
      <c r="B498">
        <v>371.6903076171875</v>
      </c>
      <c r="C498">
        <v>431.6461791992188</v>
      </c>
      <c r="D498">
        <v>130.9559936523438</v>
      </c>
    </row>
    <row r="499" spans="1:4">
      <c r="A499" s="6">
        <v>44551</v>
      </c>
      <c r="B499">
        <v>380.0088806152344</v>
      </c>
      <c r="C499">
        <v>439.3116760253906</v>
      </c>
      <c r="D499">
        <v>130.4574432373047</v>
      </c>
    </row>
    <row r="500" spans="1:4">
      <c r="A500" s="6">
        <v>44552</v>
      </c>
      <c r="B500">
        <v>384.6369018554688</v>
      </c>
      <c r="C500">
        <v>443.7043762207031</v>
      </c>
      <c r="D500">
        <v>131.0609893798828</v>
      </c>
    </row>
    <row r="501" spans="1:4">
      <c r="A501" s="6">
        <v>44553</v>
      </c>
      <c r="B501">
        <v>387.5366516113281</v>
      </c>
      <c r="C501">
        <v>446.4650573730469</v>
      </c>
      <c r="D501">
        <v>129.9237823486328</v>
      </c>
    </row>
    <row r="502" spans="1:4">
      <c r="A502" s="6">
        <v>44557</v>
      </c>
      <c r="B502">
        <v>393.9415283203125</v>
      </c>
      <c r="C502">
        <v>452.7835083007812</v>
      </c>
      <c r="D502">
        <v>130.2386627197266</v>
      </c>
    </row>
    <row r="503" spans="1:4">
      <c r="A503" s="6">
        <v>44558</v>
      </c>
      <c r="B503">
        <v>392.1157531738281</v>
      </c>
      <c r="C503">
        <v>452.4135131835938</v>
      </c>
      <c r="D503">
        <v>129.7225341796875</v>
      </c>
    </row>
    <row r="504" spans="1:4">
      <c r="A504" s="6">
        <v>44559</v>
      </c>
      <c r="B504">
        <v>392.0571899414062</v>
      </c>
      <c r="C504">
        <v>452.9921569824219</v>
      </c>
      <c r="D504">
        <v>128.3054809570312</v>
      </c>
    </row>
    <row r="505" spans="1:4">
      <c r="A505" s="6">
        <v>44560</v>
      </c>
      <c r="B505">
        <v>390.8855590820312</v>
      </c>
      <c r="C505">
        <v>451.7398376464844</v>
      </c>
      <c r="D505">
        <v>129.3813934326172</v>
      </c>
    </row>
    <row r="506" spans="1:4">
      <c r="A506" s="6">
        <v>44561</v>
      </c>
      <c r="B506">
        <v>388.4446411132812</v>
      </c>
      <c r="C506">
        <v>450.6014404296875</v>
      </c>
      <c r="D506">
        <v>129.6350250244141</v>
      </c>
    </row>
    <row r="507" spans="1:4">
      <c r="A507" s="6">
        <v>44564</v>
      </c>
      <c r="B507">
        <v>392.18408203125</v>
      </c>
      <c r="C507">
        <v>453.2103576660156</v>
      </c>
      <c r="D507">
        <v>126.2321548461914</v>
      </c>
    </row>
    <row r="508" spans="1:4">
      <c r="A508" s="6">
        <v>44565</v>
      </c>
      <c r="B508">
        <v>387.0972290039062</v>
      </c>
      <c r="C508">
        <v>453.0585632324219</v>
      </c>
      <c r="D508">
        <v>125.7072601318359</v>
      </c>
    </row>
    <row r="509" spans="1:4">
      <c r="A509" s="6">
        <v>44566</v>
      </c>
      <c r="B509">
        <v>375.2052001953125</v>
      </c>
      <c r="C509">
        <v>444.3589477539062</v>
      </c>
      <c r="D509">
        <v>125.0249404907227</v>
      </c>
    </row>
    <row r="510" spans="1:4">
      <c r="A510" s="6">
        <v>44567</v>
      </c>
      <c r="B510">
        <v>374.9415588378906</v>
      </c>
      <c r="C510">
        <v>443.9414367675781</v>
      </c>
      <c r="D510">
        <v>125.3485946655273</v>
      </c>
    </row>
    <row r="511" spans="1:4">
      <c r="A511" s="6">
        <v>44568</v>
      </c>
      <c r="B511">
        <v>370.8799133300781</v>
      </c>
      <c r="C511">
        <v>442.1863403320312</v>
      </c>
      <c r="D511">
        <v>124.4476089477539</v>
      </c>
    </row>
    <row r="512" spans="1:4">
      <c r="A512" s="6">
        <v>44571</v>
      </c>
      <c r="B512">
        <v>371.1240539550781</v>
      </c>
      <c r="C512">
        <v>441.6361389160156</v>
      </c>
      <c r="D512">
        <v>124.7537460327148</v>
      </c>
    </row>
    <row r="513" spans="1:4">
      <c r="A513" s="6">
        <v>44572</v>
      </c>
      <c r="B513">
        <v>376.6990661621094</v>
      </c>
      <c r="C513">
        <v>445.6586303710938</v>
      </c>
      <c r="D513">
        <v>125.5848007202148</v>
      </c>
    </row>
    <row r="514" spans="1:4">
      <c r="A514" s="6">
        <v>44573</v>
      </c>
      <c r="B514">
        <v>378.19287109375</v>
      </c>
      <c r="C514">
        <v>446.8634948730469</v>
      </c>
      <c r="D514">
        <v>125.1036758422852</v>
      </c>
    </row>
    <row r="515" spans="1:4">
      <c r="A515" s="6">
        <v>44574</v>
      </c>
      <c r="B515">
        <v>368.7320251464844</v>
      </c>
      <c r="C515">
        <v>440.706298828125</v>
      </c>
      <c r="D515">
        <v>126.2146301269531</v>
      </c>
    </row>
    <row r="516" spans="1:4">
      <c r="A516" s="6">
        <v>44575</v>
      </c>
      <c r="B516">
        <v>371.0263977050781</v>
      </c>
      <c r="C516">
        <v>440.8866271972656</v>
      </c>
      <c r="D516">
        <v>124.3076171875</v>
      </c>
    </row>
    <row r="517" spans="1:4">
      <c r="A517" s="6">
        <v>44579</v>
      </c>
      <c r="B517">
        <v>361.7899780273438</v>
      </c>
      <c r="C517">
        <v>433.0787048339844</v>
      </c>
      <c r="D517">
        <v>122.5580673217773</v>
      </c>
    </row>
    <row r="518" spans="1:4">
      <c r="A518" s="6">
        <v>44580</v>
      </c>
      <c r="B518">
        <v>357.8162536621094</v>
      </c>
      <c r="C518">
        <v>428.581787109375</v>
      </c>
      <c r="D518">
        <v>123.4065780639648</v>
      </c>
    </row>
    <row r="519" spans="1:4">
      <c r="A519" s="6">
        <v>44581</v>
      </c>
      <c r="B519">
        <v>353.1688537597656</v>
      </c>
      <c r="C519">
        <v>423.8382568359375</v>
      </c>
      <c r="D519">
        <v>124.1676559448242</v>
      </c>
    </row>
    <row r="520" spans="1:4">
      <c r="A520" s="6">
        <v>44582</v>
      </c>
      <c r="B520">
        <v>343.3759155273438</v>
      </c>
      <c r="C520">
        <v>415.5180358886719</v>
      </c>
      <c r="D520">
        <v>125.6460723876953</v>
      </c>
    </row>
    <row r="521" spans="1:4">
      <c r="A521" s="6">
        <v>44585</v>
      </c>
      <c r="B521">
        <v>344.9478454589844</v>
      </c>
      <c r="C521">
        <v>417.2825317382812</v>
      </c>
      <c r="D521">
        <v>124.6137619018555</v>
      </c>
    </row>
    <row r="522" spans="1:4">
      <c r="A522" s="6">
        <v>44586</v>
      </c>
      <c r="B522">
        <v>336.951416015625</v>
      </c>
      <c r="C522">
        <v>412.1880187988281</v>
      </c>
      <c r="D522">
        <v>124.4125518798828</v>
      </c>
    </row>
    <row r="523" spans="1:4">
      <c r="A523" s="6">
        <v>44587</v>
      </c>
      <c r="B523">
        <v>336.4242553710938</v>
      </c>
      <c r="C523">
        <v>411.1539001464844</v>
      </c>
      <c r="D523">
        <v>122.9080047607422</v>
      </c>
    </row>
    <row r="524" spans="1:4">
      <c r="A524" s="6">
        <v>44588</v>
      </c>
      <c r="B524">
        <v>333.0362548828125</v>
      </c>
      <c r="C524">
        <v>409.1236877441406</v>
      </c>
      <c r="D524">
        <v>125.164924621582</v>
      </c>
    </row>
    <row r="525" spans="1:4">
      <c r="A525" s="6">
        <v>44589</v>
      </c>
      <c r="B525">
        <v>343.4832763671875</v>
      </c>
      <c r="C525">
        <v>419.2843933105469</v>
      </c>
      <c r="D525">
        <v>125.2086486816406</v>
      </c>
    </row>
    <row r="526" spans="1:4">
      <c r="A526" s="6">
        <v>44592</v>
      </c>
      <c r="B526">
        <v>354.46728515625</v>
      </c>
      <c r="C526">
        <v>426.8361511230469</v>
      </c>
      <c r="D526">
        <v>124.5613632202148</v>
      </c>
    </row>
    <row r="527" spans="1:4">
      <c r="A527" s="6">
        <v>44593</v>
      </c>
      <c r="B527">
        <v>356.8789672851562</v>
      </c>
      <c r="C527">
        <v>429.7202453613281</v>
      </c>
      <c r="D527">
        <v>124.1478576660156</v>
      </c>
    </row>
    <row r="528" spans="1:4">
      <c r="A528" s="6">
        <v>44594</v>
      </c>
      <c r="B528">
        <v>359.7787170410156</v>
      </c>
      <c r="C528">
        <v>433.8945617675781</v>
      </c>
      <c r="D528">
        <v>124.5683288574219</v>
      </c>
    </row>
    <row r="529" spans="1:4">
      <c r="A529" s="6">
        <v>44595</v>
      </c>
      <c r="B529">
        <v>345.1919250488281</v>
      </c>
      <c r="C529">
        <v>423.6958923339844</v>
      </c>
      <c r="D529">
        <v>123.5959320068359</v>
      </c>
    </row>
    <row r="530" spans="1:4">
      <c r="A530" s="6">
        <v>44596</v>
      </c>
      <c r="B530">
        <v>349.5465087890625</v>
      </c>
      <c r="C530">
        <v>425.6881713867188</v>
      </c>
      <c r="D530">
        <v>121.7738418579102</v>
      </c>
    </row>
    <row r="531" spans="1:4">
      <c r="A531" s="6">
        <v>44599</v>
      </c>
      <c r="B531">
        <v>346.7345886230469</v>
      </c>
      <c r="C531">
        <v>424.3220520019531</v>
      </c>
      <c r="D531">
        <v>121.8527221679688</v>
      </c>
    </row>
    <row r="532" spans="1:4">
      <c r="A532" s="6">
        <v>44600</v>
      </c>
      <c r="B532">
        <v>350.6302185058594</v>
      </c>
      <c r="C532">
        <v>427.8133239746094</v>
      </c>
      <c r="D532">
        <v>121.0380477905273</v>
      </c>
    </row>
    <row r="533" spans="1:4">
      <c r="A533" s="6">
        <v>44601</v>
      </c>
      <c r="B533">
        <v>358.0603332519531</v>
      </c>
      <c r="C533">
        <v>434.0748901367188</v>
      </c>
      <c r="D533">
        <v>121.2657699584961</v>
      </c>
    </row>
    <row r="534" spans="1:4">
      <c r="A534" s="6">
        <v>44602</v>
      </c>
      <c r="B534">
        <v>349.95654296875</v>
      </c>
      <c r="C534">
        <v>426.2763977050781</v>
      </c>
      <c r="D534">
        <v>119.3385467529297</v>
      </c>
    </row>
    <row r="535" spans="1:4">
      <c r="A535" s="6">
        <v>44603</v>
      </c>
      <c r="B535">
        <v>338.8553161621094</v>
      </c>
      <c r="C535">
        <v>417.8707580566406</v>
      </c>
      <c r="D535">
        <v>121.1080627441406</v>
      </c>
    </row>
    <row r="536" spans="1:4">
      <c r="A536" s="6">
        <v>44606</v>
      </c>
      <c r="B536">
        <v>339.2751770019531</v>
      </c>
      <c r="C536">
        <v>416.504638671875</v>
      </c>
      <c r="D536">
        <v>119.6013488769531</v>
      </c>
    </row>
    <row r="537" spans="1:4">
      <c r="A537" s="6">
        <v>44607</v>
      </c>
      <c r="B537">
        <v>347.7109985351562</v>
      </c>
      <c r="C537">
        <v>423.2215576171875</v>
      </c>
      <c r="D537">
        <v>118.2435531616211</v>
      </c>
    </row>
    <row r="538" spans="1:4">
      <c r="A538" s="6">
        <v>44608</v>
      </c>
      <c r="B538">
        <v>347.6230773925781</v>
      </c>
      <c r="C538">
        <v>423.6958923339844</v>
      </c>
      <c r="D538">
        <v>118.9443435668945</v>
      </c>
    </row>
    <row r="539" spans="1:4">
      <c r="A539" s="6">
        <v>44609</v>
      </c>
      <c r="B539">
        <v>337.283447265625</v>
      </c>
      <c r="C539">
        <v>414.6452026367188</v>
      </c>
      <c r="D539">
        <v>119.8291244506836</v>
      </c>
    </row>
    <row r="540" spans="1:4">
      <c r="A540" s="6">
        <v>44610</v>
      </c>
      <c r="B540">
        <v>333.4365844726562</v>
      </c>
      <c r="C540">
        <v>411.9603271484375</v>
      </c>
      <c r="D540">
        <v>121.090576171875</v>
      </c>
    </row>
    <row r="541" spans="1:4">
      <c r="A541" s="6">
        <v>44614</v>
      </c>
      <c r="B541">
        <v>330.0877075195312</v>
      </c>
      <c r="C541">
        <v>407.5393371582031</v>
      </c>
      <c r="D541">
        <v>121.405891418457</v>
      </c>
    </row>
    <row r="542" spans="1:4">
      <c r="A542" s="6">
        <v>44615</v>
      </c>
      <c r="B542">
        <v>321.6324157714844</v>
      </c>
      <c r="C542">
        <v>400.3100891113281</v>
      </c>
      <c r="D542">
        <v>119.7327423095703</v>
      </c>
    </row>
    <row r="543" spans="1:4">
      <c r="A543" s="6">
        <v>44616</v>
      </c>
      <c r="B543">
        <v>332.4406433105469</v>
      </c>
      <c r="C543">
        <v>406.3344421386719</v>
      </c>
      <c r="D543">
        <v>119.8115921020508</v>
      </c>
    </row>
    <row r="544" spans="1:4">
      <c r="A544" s="6">
        <v>44617</v>
      </c>
      <c r="B544">
        <v>337.5958557128906</v>
      </c>
      <c r="C544">
        <v>415.2998046875</v>
      </c>
      <c r="D544">
        <v>119.8992233276367</v>
      </c>
    </row>
    <row r="545" spans="1:4">
      <c r="A545" s="6">
        <v>44620</v>
      </c>
      <c r="B545">
        <v>338.6015014648438</v>
      </c>
      <c r="C545">
        <v>414.2372436523438</v>
      </c>
      <c r="D545">
        <v>122.5271835327148</v>
      </c>
    </row>
    <row r="546" spans="1:4">
      <c r="A546" s="6">
        <v>44621</v>
      </c>
      <c r="B546">
        <v>333.4170227050781</v>
      </c>
      <c r="C546">
        <v>407.9283447265625</v>
      </c>
      <c r="D546">
        <v>123.94384765625</v>
      </c>
    </row>
    <row r="547" spans="1:4">
      <c r="A547" s="6">
        <v>44622</v>
      </c>
      <c r="B547">
        <v>339.0115661621094</v>
      </c>
      <c r="C547">
        <v>415.4325561523438</v>
      </c>
      <c r="D547">
        <v>119.7071380615234</v>
      </c>
    </row>
    <row r="548" spans="1:4">
      <c r="A548" s="6">
        <v>44623</v>
      </c>
      <c r="B548">
        <v>334.1688842773438</v>
      </c>
      <c r="C548">
        <v>413.3643798828125</v>
      </c>
      <c r="D548">
        <v>120.9264144897461</v>
      </c>
    </row>
    <row r="549" spans="1:4">
      <c r="A549" s="6">
        <v>44624</v>
      </c>
      <c r="B549">
        <v>329.3261108398438</v>
      </c>
      <c r="C549">
        <v>410.0060119628906</v>
      </c>
      <c r="D549">
        <v>123.014045715332</v>
      </c>
    </row>
    <row r="550" spans="1:4">
      <c r="A550" s="6">
        <v>44627</v>
      </c>
      <c r="B550">
        <v>317.1801147460938</v>
      </c>
      <c r="C550">
        <v>397.9193420410156</v>
      </c>
      <c r="D550">
        <v>122.0755157470703</v>
      </c>
    </row>
    <row r="551" spans="1:4">
      <c r="A551" s="6">
        <v>44628</v>
      </c>
      <c r="B551">
        <v>315.7059020996094</v>
      </c>
      <c r="C551">
        <v>394.9024353027344</v>
      </c>
      <c r="D551">
        <v>120.8474960327148</v>
      </c>
    </row>
    <row r="552" spans="1:4">
      <c r="A552" s="6">
        <v>44629</v>
      </c>
      <c r="B552">
        <v>327.0706481933594</v>
      </c>
      <c r="C552">
        <v>405.4900817871094</v>
      </c>
      <c r="D552">
        <v>119.6632766723633</v>
      </c>
    </row>
    <row r="553" spans="1:4">
      <c r="A553" s="6">
        <v>44630</v>
      </c>
      <c r="B553">
        <v>323.4386291503906</v>
      </c>
      <c r="C553">
        <v>403.6590576171875</v>
      </c>
      <c r="D553">
        <v>117.9440155029297</v>
      </c>
    </row>
    <row r="554" spans="1:4">
      <c r="A554" s="6">
        <v>44631</v>
      </c>
      <c r="B554">
        <v>316.7310485839844</v>
      </c>
      <c r="C554">
        <v>398.5265808105469</v>
      </c>
      <c r="D554">
        <v>118.3387603759766</v>
      </c>
    </row>
    <row r="555" spans="1:4">
      <c r="A555" s="6">
        <v>44634</v>
      </c>
      <c r="B555">
        <v>310.6483459472656</v>
      </c>
      <c r="C555">
        <v>395.6139831542969</v>
      </c>
      <c r="D555">
        <v>115.5756607055664</v>
      </c>
    </row>
    <row r="556" spans="1:4">
      <c r="A556" s="6">
        <v>44635</v>
      </c>
      <c r="B556">
        <v>320.3923034667969</v>
      </c>
      <c r="C556">
        <v>404.3136901855469</v>
      </c>
      <c r="D556">
        <v>115.3739013671875</v>
      </c>
    </row>
    <row r="557" spans="1:4">
      <c r="A557" s="6">
        <v>44636</v>
      </c>
      <c r="B557">
        <v>332.2747192382812</v>
      </c>
      <c r="C557">
        <v>413.2790222167969</v>
      </c>
      <c r="D557">
        <v>116.5054702758789</v>
      </c>
    </row>
    <row r="558" spans="1:4">
      <c r="A558" s="6">
        <v>44637</v>
      </c>
      <c r="B558">
        <v>336.2973022460938</v>
      </c>
      <c r="C558">
        <v>418.4495239257812</v>
      </c>
      <c r="D558">
        <v>115.637077331543</v>
      </c>
    </row>
    <row r="559" spans="1:4">
      <c r="A559" s="6">
        <v>44638</v>
      </c>
      <c r="B559">
        <v>343.1806030273438</v>
      </c>
      <c r="C559">
        <v>423.0326843261719</v>
      </c>
      <c r="D559">
        <v>117.04931640625</v>
      </c>
    </row>
    <row r="560" spans="1:4">
      <c r="A560" s="6">
        <v>44641</v>
      </c>
      <c r="B560">
        <v>342.2265319824219</v>
      </c>
      <c r="C560">
        <v>422.9089965820312</v>
      </c>
      <c r="D560">
        <v>114.3388824462891</v>
      </c>
    </row>
    <row r="561" spans="1:4">
      <c r="A561" s="6">
        <v>44642</v>
      </c>
      <c r="B561">
        <v>348.9522094726562</v>
      </c>
      <c r="C561">
        <v>427.8576354980469</v>
      </c>
      <c r="D561">
        <v>112.8739929199219</v>
      </c>
    </row>
    <row r="562" spans="1:4">
      <c r="A562" s="6">
        <v>44643</v>
      </c>
      <c r="B562">
        <v>343.937255859375</v>
      </c>
      <c r="C562">
        <v>422.347412109375</v>
      </c>
      <c r="D562">
        <v>115.3475952148438</v>
      </c>
    </row>
    <row r="563" spans="1:4">
      <c r="A563" s="6">
        <v>44644</v>
      </c>
      <c r="B563">
        <v>351.5818176269531</v>
      </c>
      <c r="C563">
        <v>428.7141418457031</v>
      </c>
      <c r="D563">
        <v>114.4441528320312</v>
      </c>
    </row>
    <row r="564" spans="1:4">
      <c r="A564" s="6">
        <v>44645</v>
      </c>
      <c r="B564">
        <v>351.2885131835938</v>
      </c>
      <c r="C564">
        <v>430.8078002929688</v>
      </c>
      <c r="D564">
        <v>112.8564376831055</v>
      </c>
    </row>
    <row r="565" spans="1:4">
      <c r="A565" s="6">
        <v>44648</v>
      </c>
      <c r="B565">
        <v>356.723876953125</v>
      </c>
      <c r="C565">
        <v>433.8721923828125</v>
      </c>
      <c r="D565">
        <v>113.8213577270508</v>
      </c>
    </row>
    <row r="566" spans="1:4">
      <c r="A566" s="6">
        <v>44649</v>
      </c>
      <c r="B566">
        <v>362.8629760742188</v>
      </c>
      <c r="C566">
        <v>439.2394714355469</v>
      </c>
      <c r="D566">
        <v>114.6809539794922</v>
      </c>
    </row>
    <row r="567" spans="1:4">
      <c r="A567" s="6">
        <v>44650</v>
      </c>
      <c r="B567">
        <v>358.8549194335938</v>
      </c>
      <c r="C567">
        <v>436.5273132324219</v>
      </c>
      <c r="D567">
        <v>115.5756607055664</v>
      </c>
    </row>
    <row r="568" spans="1:4">
      <c r="A568" s="6">
        <v>44651</v>
      </c>
      <c r="B568">
        <v>354.406982421875</v>
      </c>
      <c r="C568">
        <v>429.8085327148438</v>
      </c>
      <c r="D568">
        <v>115.856330871582</v>
      </c>
    </row>
    <row r="569" spans="1:4">
      <c r="A569" s="6">
        <v>44652</v>
      </c>
      <c r="B569">
        <v>353.732421875</v>
      </c>
      <c r="C569">
        <v>431.0267028808594</v>
      </c>
      <c r="D569">
        <v>116.2973709106445</v>
      </c>
    </row>
    <row r="570" spans="1:4">
      <c r="A570" s="6">
        <v>44655</v>
      </c>
      <c r="B570">
        <v>361.0153503417969</v>
      </c>
      <c r="C570">
        <v>434.7191467285156</v>
      </c>
      <c r="D570">
        <v>115.4891128540039</v>
      </c>
    </row>
    <row r="571" spans="1:4">
      <c r="A571" s="6">
        <v>44656</v>
      </c>
      <c r="B571">
        <v>352.9993591308594</v>
      </c>
      <c r="C571">
        <v>429.2279968261719</v>
      </c>
      <c r="D571">
        <v>112.879997253418</v>
      </c>
    </row>
    <row r="572" spans="1:4">
      <c r="A572" s="6">
        <v>44657</v>
      </c>
      <c r="B572">
        <v>345.3351440429688</v>
      </c>
      <c r="C572">
        <v>424.9360046386719</v>
      </c>
      <c r="D572">
        <v>111.9662857055664</v>
      </c>
    </row>
    <row r="573" spans="1:4">
      <c r="A573" s="6">
        <v>44658</v>
      </c>
      <c r="B573">
        <v>346.1563720703125</v>
      </c>
      <c r="C573">
        <v>427.0772399902344</v>
      </c>
      <c r="D573">
        <v>111.1229476928711</v>
      </c>
    </row>
    <row r="574" spans="1:4">
      <c r="A574" s="6">
        <v>44659</v>
      </c>
      <c r="B574">
        <v>341.3174133300781</v>
      </c>
      <c r="C574">
        <v>425.9352722167969</v>
      </c>
      <c r="D574">
        <v>109.9193878173828</v>
      </c>
    </row>
    <row r="575" spans="1:4">
      <c r="A575" s="6">
        <v>44662</v>
      </c>
      <c r="B575">
        <v>333.24267578125</v>
      </c>
      <c r="C575">
        <v>418.6550598144531</v>
      </c>
      <c r="D575">
        <v>108.1799087524414</v>
      </c>
    </row>
    <row r="576" spans="1:4">
      <c r="A576" s="6">
        <v>44663</v>
      </c>
      <c r="B576">
        <v>331.8349304199219</v>
      </c>
      <c r="C576">
        <v>417.1038818359375</v>
      </c>
      <c r="D576">
        <v>108.0305480957031</v>
      </c>
    </row>
    <row r="577" spans="1:4">
      <c r="A577" s="6">
        <v>44664</v>
      </c>
      <c r="B577">
        <v>338.5801391601562</v>
      </c>
      <c r="C577">
        <v>421.8811950683594</v>
      </c>
      <c r="D577">
        <v>108.2501907348633</v>
      </c>
    </row>
    <row r="578" spans="1:4">
      <c r="A578" s="6">
        <v>44665</v>
      </c>
      <c r="B578">
        <v>330.8378601074219</v>
      </c>
      <c r="C578">
        <v>416.6280212402344</v>
      </c>
      <c r="D578">
        <v>106.0802612304688</v>
      </c>
    </row>
    <row r="579" spans="1:4">
      <c r="A579" s="6">
        <v>44669</v>
      </c>
      <c r="B579">
        <v>331.0920104980469</v>
      </c>
      <c r="C579">
        <v>416.79931640625</v>
      </c>
      <c r="D579">
        <v>105.5531616210938</v>
      </c>
    </row>
    <row r="580" spans="1:4">
      <c r="A580" s="6">
        <v>44670</v>
      </c>
      <c r="B580">
        <v>338.4922180175781</v>
      </c>
      <c r="C580">
        <v>423.5276184082031</v>
      </c>
      <c r="D580">
        <v>104.7625274658203</v>
      </c>
    </row>
    <row r="581" spans="1:4">
      <c r="A581" s="6">
        <v>44671</v>
      </c>
      <c r="B581">
        <v>333.5555419921875</v>
      </c>
      <c r="C581">
        <v>423.2135009765625</v>
      </c>
      <c r="D581">
        <v>106.8709487915039</v>
      </c>
    </row>
    <row r="582" spans="1:4">
      <c r="A582" s="6">
        <v>44672</v>
      </c>
      <c r="B582">
        <v>326.6539001464844</v>
      </c>
      <c r="C582">
        <v>416.8849792480469</v>
      </c>
      <c r="D582">
        <v>106.0802612304688</v>
      </c>
    </row>
    <row r="583" spans="1:4">
      <c r="A583" s="6">
        <v>44673</v>
      </c>
      <c r="B583">
        <v>318.1001586914062</v>
      </c>
      <c r="C583">
        <v>405.4459838867188</v>
      </c>
      <c r="D583">
        <v>105.4126052856445</v>
      </c>
    </row>
    <row r="584" spans="1:4">
      <c r="A584" s="6">
        <v>44676</v>
      </c>
      <c r="B584">
        <v>322.1863708496094</v>
      </c>
      <c r="C584">
        <v>407.796630859375</v>
      </c>
      <c r="D584">
        <v>106.4668426513672</v>
      </c>
    </row>
    <row r="585" spans="1:4">
      <c r="A585" s="6">
        <v>44677</v>
      </c>
      <c r="B585">
        <v>310.0255737304688</v>
      </c>
      <c r="C585">
        <v>395.9864501953125</v>
      </c>
      <c r="D585">
        <v>107.5386047363281</v>
      </c>
    </row>
    <row r="586" spans="1:4">
      <c r="A586" s="6">
        <v>44678</v>
      </c>
      <c r="B586">
        <v>309.6540222167969</v>
      </c>
      <c r="C586">
        <v>397.0999755859375</v>
      </c>
      <c r="D586">
        <v>106.159309387207</v>
      </c>
    </row>
    <row r="587" spans="1:4">
      <c r="A587" s="6">
        <v>44679</v>
      </c>
      <c r="B587">
        <v>320.6516723632812</v>
      </c>
      <c r="C587">
        <v>407.1304626464844</v>
      </c>
      <c r="D587">
        <v>106.3174819946289</v>
      </c>
    </row>
    <row r="588" spans="1:4">
      <c r="A588" s="6">
        <v>44680</v>
      </c>
      <c r="B588">
        <v>306.2226867675781</v>
      </c>
      <c r="C588">
        <v>392.0846557617188</v>
      </c>
      <c r="D588">
        <v>104.9382095336914</v>
      </c>
    </row>
    <row r="589" spans="1:4">
      <c r="A589" s="6">
        <v>44683</v>
      </c>
      <c r="B589">
        <v>311.3353271484375</v>
      </c>
      <c r="C589">
        <v>394.44482421875</v>
      </c>
      <c r="D589">
        <v>103.1192398071289</v>
      </c>
    </row>
    <row r="590" spans="1:4">
      <c r="A590" s="6">
        <v>44684</v>
      </c>
      <c r="B590">
        <v>311.6677551269531</v>
      </c>
      <c r="C590">
        <v>396.2529296875</v>
      </c>
      <c r="D590">
        <v>103.814453125</v>
      </c>
    </row>
    <row r="591" spans="1:4">
      <c r="A591" s="6">
        <v>44685</v>
      </c>
      <c r="B591">
        <v>322.2059020996094</v>
      </c>
      <c r="C591">
        <v>408.3200378417969</v>
      </c>
      <c r="D591">
        <v>104.3864364624023</v>
      </c>
    </row>
    <row r="592" spans="1:4">
      <c r="A592" s="6">
        <v>44686</v>
      </c>
      <c r="B592">
        <v>305.9783935546875</v>
      </c>
      <c r="C592">
        <v>393.8070983886719</v>
      </c>
      <c r="D592">
        <v>101.5264358520508</v>
      </c>
    </row>
    <row r="593" spans="1:4">
      <c r="A593" s="6">
        <v>44687</v>
      </c>
      <c r="B593">
        <v>302.3124084472656</v>
      </c>
      <c r="C593">
        <v>391.4565734863281</v>
      </c>
      <c r="D593">
        <v>100.0303955078125</v>
      </c>
    </row>
    <row r="594" spans="1:4">
      <c r="A594" s="6">
        <v>44690</v>
      </c>
      <c r="B594">
        <v>290.4839172363281</v>
      </c>
      <c r="C594">
        <v>378.9231872558594</v>
      </c>
      <c r="D594">
        <v>100.9104309082031</v>
      </c>
    </row>
    <row r="595" spans="1:4">
      <c r="A595" s="6">
        <v>44691</v>
      </c>
      <c r="B595">
        <v>294.012939453125</v>
      </c>
      <c r="C595">
        <v>379.7986755371094</v>
      </c>
      <c r="D595">
        <v>101.8256301879883</v>
      </c>
    </row>
    <row r="596" spans="1:4">
      <c r="A596" s="6">
        <v>44692</v>
      </c>
      <c r="B596">
        <v>285.2930297851562</v>
      </c>
      <c r="C596">
        <v>373.7651977539062</v>
      </c>
      <c r="D596">
        <v>103.7880325317383</v>
      </c>
    </row>
    <row r="597" spans="1:4">
      <c r="A597" s="6">
        <v>44693</v>
      </c>
      <c r="B597">
        <v>284.6185913085938</v>
      </c>
      <c r="C597">
        <v>373.375</v>
      </c>
      <c r="D597">
        <v>103.5944519042969</v>
      </c>
    </row>
    <row r="598" spans="1:4">
      <c r="A598" s="6">
        <v>44694</v>
      </c>
      <c r="B598">
        <v>295.1664428710938</v>
      </c>
      <c r="C598">
        <v>382.3015747070312</v>
      </c>
      <c r="D598">
        <v>102.0632553100586</v>
      </c>
    </row>
    <row r="599" spans="1:4">
      <c r="A599" s="6">
        <v>44697</v>
      </c>
      <c r="B599">
        <v>291.7450256347656</v>
      </c>
      <c r="C599">
        <v>380.7503967285156</v>
      </c>
      <c r="D599">
        <v>101.957649230957</v>
      </c>
    </row>
    <row r="600" spans="1:4">
      <c r="A600" s="6">
        <v>44698</v>
      </c>
      <c r="B600">
        <v>299.3016052246094</v>
      </c>
      <c r="C600">
        <v>388.5825500488281</v>
      </c>
      <c r="D600">
        <v>100.7256088256836</v>
      </c>
    </row>
    <row r="601" spans="1:4">
      <c r="A601" s="6">
        <v>44699</v>
      </c>
      <c r="B601">
        <v>284.6087341308594</v>
      </c>
      <c r="C601">
        <v>372.9181823730469</v>
      </c>
      <c r="D601">
        <v>102.8728561401367</v>
      </c>
    </row>
    <row r="602" spans="1:4">
      <c r="A602" s="6">
        <v>44700</v>
      </c>
      <c r="B602">
        <v>283.0836791992188</v>
      </c>
      <c r="C602">
        <v>370.6341552734375</v>
      </c>
      <c r="D602">
        <v>103.1192398071289</v>
      </c>
    </row>
    <row r="603" spans="1:4">
      <c r="A603" s="6">
        <v>44701</v>
      </c>
      <c r="B603">
        <v>282.2039184570312</v>
      </c>
      <c r="C603">
        <v>370.7960205078125</v>
      </c>
      <c r="D603">
        <v>104.2896728515625</v>
      </c>
    </row>
    <row r="604" spans="1:4">
      <c r="A604" s="6">
        <v>44704</v>
      </c>
      <c r="B604">
        <v>286.8962707519531</v>
      </c>
      <c r="C604">
        <v>377.733642578125</v>
      </c>
      <c r="D604">
        <v>102.5736312866211</v>
      </c>
    </row>
    <row r="605" spans="1:4">
      <c r="A605" s="6">
        <v>44705</v>
      </c>
      <c r="B605">
        <v>280.7962951660156</v>
      </c>
      <c r="C605">
        <v>374.8500671386719</v>
      </c>
      <c r="D605">
        <v>104.5976486206055</v>
      </c>
    </row>
    <row r="606" spans="1:4">
      <c r="A606" s="6">
        <v>44706</v>
      </c>
      <c r="B606">
        <v>284.72607421875</v>
      </c>
      <c r="C606">
        <v>378.161865234375</v>
      </c>
      <c r="D606">
        <v>105.0112533569336</v>
      </c>
    </row>
    <row r="607" spans="1:4">
      <c r="A607" s="6">
        <v>44707</v>
      </c>
      <c r="B607">
        <v>292.6150207519531</v>
      </c>
      <c r="C607">
        <v>385.7181091308594</v>
      </c>
      <c r="D607">
        <v>104.5360565185547</v>
      </c>
    </row>
    <row r="608" spans="1:4">
      <c r="A608" s="6">
        <v>44708</v>
      </c>
      <c r="B608">
        <v>302.1658325195312</v>
      </c>
      <c r="C608">
        <v>395.1870422363281</v>
      </c>
      <c r="D608">
        <v>104.7912445068359</v>
      </c>
    </row>
    <row r="609" spans="1:4">
      <c r="A609" s="6">
        <v>44712</v>
      </c>
      <c r="B609">
        <v>301.3642578125</v>
      </c>
      <c r="C609">
        <v>392.9696960449219</v>
      </c>
      <c r="D609">
        <v>102.5736312866211</v>
      </c>
    </row>
    <row r="610" spans="1:4">
      <c r="A610" s="6">
        <v>44713</v>
      </c>
      <c r="B610">
        <v>299.1354370117188</v>
      </c>
      <c r="C610">
        <v>389.7911682128906</v>
      </c>
      <c r="D610">
        <v>102.4563751220703</v>
      </c>
    </row>
    <row r="611" spans="1:4">
      <c r="A611" s="6">
        <v>44714</v>
      </c>
      <c r="B611">
        <v>307.327392578125</v>
      </c>
      <c r="C611">
        <v>397.2141723632812</v>
      </c>
      <c r="D611">
        <v>102.50927734375</v>
      </c>
    </row>
    <row r="612" spans="1:4">
      <c r="A612" s="6">
        <v>44715</v>
      </c>
      <c r="B612">
        <v>299.3309326171875</v>
      </c>
      <c r="C612">
        <v>390.6952514648438</v>
      </c>
      <c r="D612">
        <v>102.2888946533203</v>
      </c>
    </row>
    <row r="613" spans="1:4">
      <c r="A613" s="6">
        <v>44718</v>
      </c>
      <c r="B613">
        <v>300.3280029296875</v>
      </c>
      <c r="C613">
        <v>391.8848266601562</v>
      </c>
      <c r="D613">
        <v>100.4023361206055</v>
      </c>
    </row>
    <row r="614" spans="1:4">
      <c r="A614" s="6">
        <v>44719</v>
      </c>
      <c r="B614">
        <v>302.9185791015625</v>
      </c>
      <c r="C614">
        <v>395.6438903808594</v>
      </c>
      <c r="D614">
        <v>101.4866561889648</v>
      </c>
    </row>
    <row r="615" spans="1:4">
      <c r="A615" s="6">
        <v>44720</v>
      </c>
      <c r="B615">
        <v>300.7385559082031</v>
      </c>
      <c r="C615">
        <v>391.3423767089844</v>
      </c>
      <c r="D615">
        <v>100.5874481201172</v>
      </c>
    </row>
    <row r="616" spans="1:4">
      <c r="A616" s="6">
        <v>44721</v>
      </c>
      <c r="B616">
        <v>292.6834716796875</v>
      </c>
      <c r="C616">
        <v>382.0351257324219</v>
      </c>
      <c r="D616">
        <v>100.9224548339844</v>
      </c>
    </row>
    <row r="617" spans="1:4">
      <c r="A617" s="6">
        <v>44722</v>
      </c>
      <c r="B617">
        <v>282.3603210449219</v>
      </c>
      <c r="C617">
        <v>370.9577941894531</v>
      </c>
      <c r="D617">
        <v>100.296516418457</v>
      </c>
    </row>
    <row r="618" spans="1:4">
      <c r="A618" s="6">
        <v>44725</v>
      </c>
      <c r="B618">
        <v>269.231689453125</v>
      </c>
      <c r="C618">
        <v>356.8731384277344</v>
      </c>
      <c r="D618">
        <v>97.14933013916016</v>
      </c>
    </row>
    <row r="619" spans="1:4">
      <c r="A619" s="6">
        <v>44726</v>
      </c>
      <c r="B619">
        <v>269.7204284667969</v>
      </c>
      <c r="C619">
        <v>355.7977905273438</v>
      </c>
      <c r="D619">
        <v>95.92393493652344</v>
      </c>
    </row>
    <row r="620" spans="1:4">
      <c r="A620" s="6">
        <v>44727</v>
      </c>
      <c r="B620">
        <v>276.455810546875</v>
      </c>
      <c r="C620">
        <v>360.8701782226562</v>
      </c>
      <c r="D620">
        <v>97.71352386474609</v>
      </c>
    </row>
    <row r="621" spans="1:4">
      <c r="A621" s="6">
        <v>44728</v>
      </c>
      <c r="B621">
        <v>265.3018493652344</v>
      </c>
      <c r="C621">
        <v>348.9267883300781</v>
      </c>
      <c r="D621">
        <v>98.48931884765625</v>
      </c>
    </row>
    <row r="622" spans="1:4">
      <c r="A622" s="6">
        <v>44729</v>
      </c>
      <c r="B622">
        <v>268.5277709960938</v>
      </c>
      <c r="C622">
        <v>349.6789855957031</v>
      </c>
      <c r="D622">
        <v>98.80667114257812</v>
      </c>
    </row>
    <row r="623" spans="1:4">
      <c r="A623" s="6">
        <v>44733</v>
      </c>
      <c r="B623">
        <v>275.3025512695312</v>
      </c>
      <c r="C623">
        <v>358.4817199707031</v>
      </c>
      <c r="D623">
        <v>97.13172149658203</v>
      </c>
    </row>
    <row r="624" spans="1:4">
      <c r="A624" s="6">
        <v>44734</v>
      </c>
      <c r="B624">
        <v>274.9010925292969</v>
      </c>
      <c r="C624">
        <v>357.831787109375</v>
      </c>
      <c r="D624">
        <v>99.80283355712891</v>
      </c>
    </row>
    <row r="625" spans="1:4">
      <c r="A625" s="6">
        <v>44735</v>
      </c>
      <c r="B625">
        <v>278.9951171875</v>
      </c>
      <c r="C625">
        <v>361.3394165039062</v>
      </c>
      <c r="D625">
        <v>100.6227111816406</v>
      </c>
    </row>
    <row r="626" spans="1:4">
      <c r="A626" s="6">
        <v>44736</v>
      </c>
      <c r="B626">
        <v>288.5545043945312</v>
      </c>
      <c r="C626">
        <v>372.8277893066406</v>
      </c>
      <c r="D626">
        <v>99.22983551025391</v>
      </c>
    </row>
    <row r="627" spans="1:4">
      <c r="A627" s="6">
        <v>44739</v>
      </c>
      <c r="B627">
        <v>286.4388732910156</v>
      </c>
      <c r="C627">
        <v>371.4036560058594</v>
      </c>
      <c r="D627">
        <v>98.38349914550781</v>
      </c>
    </row>
    <row r="628" spans="1:4">
      <c r="A628" s="6">
        <v>44740</v>
      </c>
      <c r="B628">
        <v>277.7120666503906</v>
      </c>
      <c r="C628">
        <v>363.8149108886719</v>
      </c>
      <c r="D628">
        <v>98.84197235107422</v>
      </c>
    </row>
    <row r="629" spans="1:4">
      <c r="A629" s="6">
        <v>44741</v>
      </c>
      <c r="B629">
        <v>277.9667053222656</v>
      </c>
      <c r="C629">
        <v>363.5185546875</v>
      </c>
      <c r="D629">
        <v>100.3846893310547</v>
      </c>
    </row>
    <row r="630" spans="1:4">
      <c r="A630" s="6">
        <v>44742</v>
      </c>
      <c r="B630">
        <v>274.5191040039062</v>
      </c>
      <c r="C630">
        <v>360.5652465820312</v>
      </c>
      <c r="D630">
        <v>101.2662658691406</v>
      </c>
    </row>
    <row r="631" spans="1:4">
      <c r="A631" s="6">
        <v>44743</v>
      </c>
      <c r="B631">
        <v>276.3310852050781</v>
      </c>
      <c r="C631">
        <v>364.3787841796875</v>
      </c>
      <c r="D631">
        <v>102.3059387207031</v>
      </c>
    </row>
    <row r="632" spans="1:4">
      <c r="A632" s="6">
        <v>44747</v>
      </c>
      <c r="B632">
        <v>281.061767578125</v>
      </c>
      <c r="C632">
        <v>365.0669860839844</v>
      </c>
      <c r="D632">
        <v>103.1097564697266</v>
      </c>
    </row>
    <row r="633" spans="1:4">
      <c r="A633" s="6">
        <v>44748</v>
      </c>
      <c r="B633">
        <v>282.8638916015625</v>
      </c>
      <c r="C633">
        <v>366.2998962402344</v>
      </c>
      <c r="D633">
        <v>101.3784484863281</v>
      </c>
    </row>
    <row r="634" spans="1:4">
      <c r="A634" s="6">
        <v>44749</v>
      </c>
      <c r="B634">
        <v>288.9169311523438</v>
      </c>
      <c r="C634">
        <v>371.7859802246094</v>
      </c>
      <c r="D634">
        <v>100.4863052368164</v>
      </c>
    </row>
    <row r="635" spans="1:4">
      <c r="A635" s="6">
        <v>44750</v>
      </c>
      <c r="B635">
        <v>289.2793273925781</v>
      </c>
      <c r="C635">
        <v>371.4801635742188</v>
      </c>
      <c r="D635">
        <v>99.37332153320312</v>
      </c>
    </row>
    <row r="636" spans="1:4">
      <c r="A636" s="6">
        <v>44753</v>
      </c>
      <c r="B636">
        <v>283.0990295410156</v>
      </c>
      <c r="C636">
        <v>367.236572265625</v>
      </c>
      <c r="D636">
        <v>101.0869522094727</v>
      </c>
    </row>
    <row r="637" spans="1:4">
      <c r="A637" s="6">
        <v>44754</v>
      </c>
      <c r="B637">
        <v>280.3565368652344</v>
      </c>
      <c r="C637">
        <v>363.9869079589844</v>
      </c>
      <c r="D637">
        <v>101.6875991821289</v>
      </c>
    </row>
    <row r="638" spans="1:4">
      <c r="A638" s="6">
        <v>44755</v>
      </c>
      <c r="B638">
        <v>279.7786865234375</v>
      </c>
      <c r="C638">
        <v>362.0753784179688</v>
      </c>
      <c r="D638">
        <v>102.8535537719727</v>
      </c>
    </row>
    <row r="639" spans="1:4">
      <c r="A639" s="6">
        <v>44756</v>
      </c>
      <c r="B639">
        <v>280.7777099609375</v>
      </c>
      <c r="C639">
        <v>361.1960754394531</v>
      </c>
      <c r="D639">
        <v>102.0144653320312</v>
      </c>
    </row>
    <row r="640" spans="1:4">
      <c r="A640" s="6">
        <v>44757</v>
      </c>
      <c r="B640">
        <v>285.8707885742188</v>
      </c>
      <c r="C640">
        <v>368.0967712402344</v>
      </c>
      <c r="D640">
        <v>102.5885848999023</v>
      </c>
    </row>
    <row r="641" spans="1:4">
      <c r="A641" s="6">
        <v>44760</v>
      </c>
      <c r="B641">
        <v>283.4515686035156</v>
      </c>
      <c r="C641">
        <v>365.0574035644531</v>
      </c>
      <c r="D641">
        <v>101.519775390625</v>
      </c>
    </row>
    <row r="642" spans="1:4">
      <c r="A642" s="6">
        <v>44761</v>
      </c>
      <c r="B642">
        <v>292.1685791015625</v>
      </c>
      <c r="C642">
        <v>374.9209594726562</v>
      </c>
      <c r="D642">
        <v>100.9721374511719</v>
      </c>
    </row>
    <row r="643" spans="1:4">
      <c r="A643" s="6">
        <v>44762</v>
      </c>
      <c r="B643">
        <v>296.8013916015625</v>
      </c>
      <c r="C643">
        <v>377.3103942871094</v>
      </c>
      <c r="D643">
        <v>101.2370986938477</v>
      </c>
    </row>
    <row r="644" spans="1:4">
      <c r="A644" s="6">
        <v>44763</v>
      </c>
      <c r="B644">
        <v>301.06201171875</v>
      </c>
      <c r="C644">
        <v>381.152587890625</v>
      </c>
      <c r="D644">
        <v>102.9860763549805</v>
      </c>
    </row>
    <row r="645" spans="1:4">
      <c r="A645" s="6">
        <v>44764</v>
      </c>
      <c r="B645">
        <v>295.7827758789062</v>
      </c>
      <c r="C645">
        <v>377.6162414550781</v>
      </c>
      <c r="D645">
        <v>104.7173767089844</v>
      </c>
    </row>
    <row r="646" spans="1:4">
      <c r="A646" s="6">
        <v>44767</v>
      </c>
      <c r="B646">
        <v>294.0982055664062</v>
      </c>
      <c r="C646">
        <v>378.0750122070312</v>
      </c>
      <c r="D646">
        <v>103.692741394043</v>
      </c>
    </row>
    <row r="647" spans="1:4">
      <c r="A647" s="6">
        <v>44768</v>
      </c>
      <c r="B647">
        <v>288.3194580078125</v>
      </c>
      <c r="C647">
        <v>373.6019897460938</v>
      </c>
      <c r="D647">
        <v>103.772216796875</v>
      </c>
    </row>
    <row r="648" spans="1:4">
      <c r="A648" s="6">
        <v>44769</v>
      </c>
      <c r="B648">
        <v>300.5037536621094</v>
      </c>
      <c r="C648">
        <v>383.3031311035156</v>
      </c>
      <c r="D648">
        <v>103.1892242431641</v>
      </c>
    </row>
    <row r="649" spans="1:4">
      <c r="A649" s="6">
        <v>44770</v>
      </c>
      <c r="B649">
        <v>303.4420471191406</v>
      </c>
      <c r="C649">
        <v>388.1106262207031</v>
      </c>
      <c r="D649">
        <v>104.0107421875</v>
      </c>
    </row>
    <row r="650" spans="1:4">
      <c r="A650" s="6">
        <v>44771</v>
      </c>
      <c r="B650">
        <v>308.9759826660156</v>
      </c>
      <c r="C650">
        <v>393.768798828125</v>
      </c>
      <c r="D650">
        <v>103.7280654907227</v>
      </c>
    </row>
    <row r="651" spans="1:4">
      <c r="A651" s="6">
        <v>44774</v>
      </c>
      <c r="B651">
        <v>308.7898254394531</v>
      </c>
      <c r="C651">
        <v>392.6026916503906</v>
      </c>
      <c r="D651">
        <v>106.2262115478516</v>
      </c>
    </row>
    <row r="652" spans="1:4">
      <c r="A652" s="6">
        <v>44775</v>
      </c>
      <c r="B652">
        <v>307.8691711425781</v>
      </c>
      <c r="C652">
        <v>390.0125732421875</v>
      </c>
      <c r="D652">
        <v>103.9784927368164</v>
      </c>
    </row>
    <row r="653" spans="1:4">
      <c r="A653" s="6">
        <v>44776</v>
      </c>
      <c r="B653">
        <v>316.2532348632812</v>
      </c>
      <c r="C653">
        <v>396.1200561523438</v>
      </c>
      <c r="D653">
        <v>105.6156234741211</v>
      </c>
    </row>
    <row r="654" spans="1:4">
      <c r="A654" s="6">
        <v>44777</v>
      </c>
      <c r="B654">
        <v>317.7322387695312</v>
      </c>
      <c r="C654">
        <v>395.8523864746094</v>
      </c>
      <c r="D654">
        <v>105.580207824707</v>
      </c>
    </row>
    <row r="655" spans="1:4">
      <c r="A655" s="6">
        <v>44778</v>
      </c>
      <c r="B655">
        <v>315.1366882324219</v>
      </c>
      <c r="C655">
        <v>395.183349609375</v>
      </c>
      <c r="D655">
        <v>103.0670166015625</v>
      </c>
    </row>
    <row r="656" spans="1:4">
      <c r="A656" s="6">
        <v>44781</v>
      </c>
      <c r="B656">
        <v>314.1180725097656</v>
      </c>
      <c r="C656">
        <v>394.7245178222656</v>
      </c>
      <c r="D656">
        <v>104.730712890625</v>
      </c>
    </row>
    <row r="657" spans="1:4">
      <c r="A657" s="6">
        <v>44782</v>
      </c>
      <c r="B657">
        <v>310.5626220703125</v>
      </c>
      <c r="C657">
        <v>393.1571044921875</v>
      </c>
      <c r="D657">
        <v>104.323616027832</v>
      </c>
    </row>
    <row r="658" spans="1:4">
      <c r="A658" s="6">
        <v>44783</v>
      </c>
      <c r="B658">
        <v>319.2307434082031</v>
      </c>
      <c r="C658">
        <v>401.4149780273438</v>
      </c>
      <c r="D658">
        <v>103.6422424316406</v>
      </c>
    </row>
    <row r="659" spans="1:4">
      <c r="A659" s="6">
        <v>44784</v>
      </c>
      <c r="B659">
        <v>317.4187316894531</v>
      </c>
      <c r="C659">
        <v>401.4149780273438</v>
      </c>
      <c r="D659">
        <v>101.2263793945312</v>
      </c>
    </row>
    <row r="660" spans="1:4">
      <c r="A660" s="6">
        <v>44785</v>
      </c>
      <c r="B660">
        <v>323.5991516113281</v>
      </c>
      <c r="C660">
        <v>408.2105102539062</v>
      </c>
      <c r="D660">
        <v>102.2529144287109</v>
      </c>
    </row>
    <row r="661" spans="1:4">
      <c r="A661" s="6">
        <v>44788</v>
      </c>
      <c r="B661">
        <v>326.2141418457031</v>
      </c>
      <c r="C661">
        <v>409.8926696777344</v>
      </c>
      <c r="D661">
        <v>102.1643905639648</v>
      </c>
    </row>
    <row r="662" spans="1:4">
      <c r="A662" s="6">
        <v>44789</v>
      </c>
      <c r="B662">
        <v>325.4501953125</v>
      </c>
      <c r="C662">
        <v>410.6956176757812</v>
      </c>
      <c r="D662">
        <v>102.5891952514648</v>
      </c>
    </row>
    <row r="663" spans="1:4">
      <c r="A663" s="6">
        <v>44790</v>
      </c>
      <c r="B663">
        <v>321.7381286621094</v>
      </c>
      <c r="C663">
        <v>407.7804260253906</v>
      </c>
      <c r="D663">
        <v>101.5184097290039</v>
      </c>
    </row>
    <row r="664" spans="1:4">
      <c r="A664" s="6">
        <v>44791</v>
      </c>
      <c r="B664">
        <v>322.5118408203125</v>
      </c>
      <c r="C664">
        <v>408.9655456542969</v>
      </c>
      <c r="D664">
        <v>101.6688690185547</v>
      </c>
    </row>
    <row r="665" spans="1:4">
      <c r="A665" s="6">
        <v>44792</v>
      </c>
      <c r="B665">
        <v>316.2238464355469</v>
      </c>
      <c r="C665">
        <v>403.4699096679688</v>
      </c>
      <c r="D665">
        <v>100.0317459106445</v>
      </c>
    </row>
    <row r="666" spans="1:4">
      <c r="A666" s="6">
        <v>44795</v>
      </c>
      <c r="B666">
        <v>307.8986206054688</v>
      </c>
      <c r="C666">
        <v>395.0686340332031</v>
      </c>
      <c r="D666">
        <v>99.69545745849609</v>
      </c>
    </row>
    <row r="667" spans="1:4">
      <c r="A667" s="6">
        <v>44796</v>
      </c>
      <c r="B667">
        <v>307.6438903808594</v>
      </c>
      <c r="C667">
        <v>394.11279296875</v>
      </c>
      <c r="D667">
        <v>99.14682006835938</v>
      </c>
    </row>
    <row r="668" spans="1:4">
      <c r="A668" s="6">
        <v>44797</v>
      </c>
      <c r="B668">
        <v>308.5351867675781</v>
      </c>
      <c r="C668">
        <v>395.3744812011719</v>
      </c>
      <c r="D668">
        <v>98.42118835449219</v>
      </c>
    </row>
    <row r="669" spans="1:4">
      <c r="A669" s="6">
        <v>44798</v>
      </c>
      <c r="B669">
        <v>313.9906311035156</v>
      </c>
      <c r="C669">
        <v>400.9562072753906</v>
      </c>
      <c r="D669">
        <v>99.79280090332031</v>
      </c>
    </row>
    <row r="670" spans="1:4">
      <c r="A670" s="6">
        <v>44799</v>
      </c>
      <c r="B670">
        <v>301.1208190917969</v>
      </c>
      <c r="C670">
        <v>387.3843078613281</v>
      </c>
      <c r="D670">
        <v>100.5449829101562</v>
      </c>
    </row>
    <row r="671" spans="1:4">
      <c r="A671" s="6">
        <v>44802</v>
      </c>
      <c r="B671">
        <v>298.1531066894531</v>
      </c>
      <c r="C671">
        <v>384.82275390625</v>
      </c>
      <c r="D671">
        <v>99.71317291259766</v>
      </c>
    </row>
    <row r="672" spans="1:4">
      <c r="A672" s="6">
        <v>44803</v>
      </c>
      <c r="B672">
        <v>294.8327331542969</v>
      </c>
      <c r="C672">
        <v>380.5982666015625</v>
      </c>
      <c r="D672">
        <v>99.96095275878906</v>
      </c>
    </row>
    <row r="673" spans="1:4">
      <c r="A673" s="6">
        <v>44804</v>
      </c>
      <c r="B673">
        <v>293.1187438964844</v>
      </c>
      <c r="C673">
        <v>377.7022705078125</v>
      </c>
      <c r="D673">
        <v>99.0052490234375</v>
      </c>
    </row>
    <row r="674" spans="1:4">
      <c r="A674" s="6">
        <v>44805</v>
      </c>
      <c r="B674">
        <v>293.2460632324219</v>
      </c>
      <c r="C674">
        <v>378.8874206542969</v>
      </c>
      <c r="D674">
        <v>97.19261169433594</v>
      </c>
    </row>
    <row r="675" spans="1:4">
      <c r="A675" s="6">
        <v>44806</v>
      </c>
      <c r="B675">
        <v>289.1030578613281</v>
      </c>
      <c r="C675">
        <v>374.8922729492188</v>
      </c>
      <c r="D675">
        <v>97.74246215820312</v>
      </c>
    </row>
    <row r="676" spans="1:4">
      <c r="A676" s="6">
        <v>44810</v>
      </c>
      <c r="B676">
        <v>287.0264892578125</v>
      </c>
      <c r="C676">
        <v>373.4776916503906</v>
      </c>
      <c r="D676">
        <v>95.32149505615234</v>
      </c>
    </row>
    <row r="677" spans="1:4">
      <c r="A677" s="6">
        <v>44811</v>
      </c>
      <c r="B677">
        <v>292.8249206542969</v>
      </c>
      <c r="C677">
        <v>380.1872863769531</v>
      </c>
      <c r="D677">
        <v>96.82904815673828</v>
      </c>
    </row>
    <row r="678" spans="1:4">
      <c r="A678" s="6">
        <v>44812</v>
      </c>
      <c r="B678">
        <v>294.3430480957031</v>
      </c>
      <c r="C678">
        <v>382.6722412109375</v>
      </c>
      <c r="D678">
        <v>95.83586120605469</v>
      </c>
    </row>
    <row r="679" spans="1:4">
      <c r="A679" s="6">
        <v>44813</v>
      </c>
      <c r="B679">
        <v>300.7780151367188</v>
      </c>
      <c r="C679">
        <v>388.6172180175781</v>
      </c>
      <c r="D679">
        <v>96.04867553710938</v>
      </c>
    </row>
    <row r="680" spans="1:4">
      <c r="A680" s="6">
        <v>44816</v>
      </c>
      <c r="B680">
        <v>304.3529968261719</v>
      </c>
      <c r="C680">
        <v>392.7938842773438</v>
      </c>
      <c r="D680">
        <v>95.25942230224609</v>
      </c>
    </row>
    <row r="681" spans="1:4">
      <c r="A681" s="6">
        <v>44817</v>
      </c>
      <c r="B681">
        <v>287.6632690429688</v>
      </c>
      <c r="C681">
        <v>375.7142639160156</v>
      </c>
      <c r="D681">
        <v>95.48113250732422</v>
      </c>
    </row>
    <row r="682" spans="1:4">
      <c r="A682" s="6">
        <v>44818</v>
      </c>
      <c r="B682">
        <v>289.9453430175781</v>
      </c>
      <c r="C682">
        <v>377.1478881835938</v>
      </c>
      <c r="D682">
        <v>95.80922698974609</v>
      </c>
    </row>
    <row r="683" spans="1:4">
      <c r="A683" s="6">
        <v>44819</v>
      </c>
      <c r="B683">
        <v>285.1166687011719</v>
      </c>
      <c r="C683">
        <v>372.8660583496094</v>
      </c>
      <c r="D683">
        <v>95.74713897705078</v>
      </c>
    </row>
    <row r="684" spans="1:4">
      <c r="A684" s="6">
        <v>44820</v>
      </c>
      <c r="B684">
        <v>283.3732299804688</v>
      </c>
      <c r="C684">
        <v>370.0214538574219</v>
      </c>
      <c r="D684">
        <v>94.94905853271484</v>
      </c>
    </row>
    <row r="685" spans="1:4">
      <c r="A685" s="6">
        <v>44823</v>
      </c>
      <c r="B685">
        <v>285.5799255371094</v>
      </c>
      <c r="C685">
        <v>372.8910217285156</v>
      </c>
      <c r="D685">
        <v>95.17073059082031</v>
      </c>
    </row>
    <row r="686" spans="1:4">
      <c r="A686" s="6">
        <v>44824</v>
      </c>
      <c r="B686">
        <v>283.3035888671875</v>
      </c>
      <c r="C686">
        <v>368.6107177734375</v>
      </c>
      <c r="D686">
        <v>94.22187042236328</v>
      </c>
    </row>
    <row r="687" spans="1:4">
      <c r="A687" s="6">
        <v>44825</v>
      </c>
      <c r="B687">
        <v>278.2307434082031</v>
      </c>
      <c r="C687">
        <v>362.1807250976562</v>
      </c>
      <c r="D687">
        <v>95.80034637451172</v>
      </c>
    </row>
    <row r="688" spans="1:4">
      <c r="A688" s="6">
        <v>44826</v>
      </c>
      <c r="B688">
        <v>274.8063354492188</v>
      </c>
      <c r="C688">
        <v>359.1385192871094</v>
      </c>
      <c r="D688">
        <v>93.352783203125</v>
      </c>
    </row>
    <row r="689" spans="1:4">
      <c r="A689" s="6">
        <v>44827</v>
      </c>
      <c r="B689">
        <v>270.33203125</v>
      </c>
      <c r="C689">
        <v>353.1211853027344</v>
      </c>
      <c r="D689">
        <v>93.73411560058594</v>
      </c>
    </row>
    <row r="690" spans="1:4">
      <c r="A690" s="6">
        <v>44830</v>
      </c>
      <c r="B690">
        <v>269.2135009765625</v>
      </c>
      <c r="C690">
        <v>349.6278686523438</v>
      </c>
      <c r="D690">
        <v>91.94281005859375</v>
      </c>
    </row>
    <row r="691" spans="1:4">
      <c r="A691" s="6">
        <v>44831</v>
      </c>
      <c r="B691">
        <v>269.3214111328125</v>
      </c>
      <c r="C691">
        <v>348.7353820800781</v>
      </c>
      <c r="D691">
        <v>89.52185821533203</v>
      </c>
    </row>
    <row r="692" spans="1:4">
      <c r="A692" s="6">
        <v>44832</v>
      </c>
      <c r="B692">
        <v>274.6788024902344</v>
      </c>
      <c r="C692">
        <v>355.59716796875</v>
      </c>
      <c r="D692">
        <v>92.51922607421875</v>
      </c>
    </row>
    <row r="693" spans="1:4">
      <c r="A693" s="6">
        <v>44833</v>
      </c>
      <c r="B693">
        <v>266.7604675292969</v>
      </c>
      <c r="C693">
        <v>348.1691589355469</v>
      </c>
      <c r="D693">
        <v>92.04033660888672</v>
      </c>
    </row>
    <row r="694" spans="1:4">
      <c r="A694" s="6">
        <v>44834</v>
      </c>
      <c r="B694">
        <v>262.237060546875</v>
      </c>
      <c r="C694">
        <v>342.7852172851562</v>
      </c>
      <c r="D694">
        <v>90.85205078125</v>
      </c>
    </row>
    <row r="695" spans="1:4">
      <c r="A695" s="6">
        <v>44837</v>
      </c>
      <c r="B695">
        <v>268.3892211914062</v>
      </c>
      <c r="C695">
        <v>351.835205078125</v>
      </c>
      <c r="D695">
        <v>92.29564666748047</v>
      </c>
    </row>
    <row r="696" spans="1:4">
      <c r="A696" s="6">
        <v>44838</v>
      </c>
      <c r="B696">
        <v>276.8276672363281</v>
      </c>
      <c r="C696">
        <v>362.7373962402344</v>
      </c>
      <c r="D696">
        <v>92.03786468505859</v>
      </c>
    </row>
    <row r="697" spans="1:4">
      <c r="A697" s="6">
        <v>44839</v>
      </c>
      <c r="B697">
        <v>276.6803894042969</v>
      </c>
      <c r="C697">
        <v>361.892822265625</v>
      </c>
      <c r="D697">
        <v>91.15782165527344</v>
      </c>
    </row>
    <row r="698" spans="1:4">
      <c r="A698" s="6">
        <v>44840</v>
      </c>
      <c r="B698">
        <v>274.502197265625</v>
      </c>
      <c r="C698">
        <v>358.1596374511719</v>
      </c>
      <c r="D698">
        <v>90.65117645263672</v>
      </c>
    </row>
    <row r="699" spans="1:4">
      <c r="A699" s="6">
        <v>44841</v>
      </c>
      <c r="B699">
        <v>264.0425415039062</v>
      </c>
      <c r="C699">
        <v>348.1691589355469</v>
      </c>
      <c r="D699">
        <v>89.77113342285156</v>
      </c>
    </row>
    <row r="700" spans="1:4">
      <c r="A700" s="6">
        <v>44844</v>
      </c>
      <c r="B700">
        <v>261.4030456542969</v>
      </c>
      <c r="C700">
        <v>345.5108032226562</v>
      </c>
      <c r="D700">
        <v>88.37554931640625</v>
      </c>
    </row>
    <row r="701" spans="1:4">
      <c r="A701" s="6">
        <v>44845</v>
      </c>
      <c r="B701">
        <v>257.8118286132812</v>
      </c>
      <c r="C701">
        <v>343.3226623535156</v>
      </c>
      <c r="D701">
        <v>88.76666259765625</v>
      </c>
    </row>
    <row r="702" spans="1:4">
      <c r="A702" s="6">
        <v>44846</v>
      </c>
      <c r="B702">
        <v>257.7235107421875</v>
      </c>
      <c r="C702">
        <v>342.1902465820312</v>
      </c>
      <c r="D702">
        <v>89.20223236083984</v>
      </c>
    </row>
    <row r="703" spans="1:4">
      <c r="A703" s="6">
        <v>44847</v>
      </c>
      <c r="B703">
        <v>263.7677917480469</v>
      </c>
      <c r="C703">
        <v>351.2209777832031</v>
      </c>
      <c r="D703">
        <v>88.34886169433594</v>
      </c>
    </row>
    <row r="704" spans="1:4">
      <c r="A704" s="6">
        <v>44848</v>
      </c>
      <c r="B704">
        <v>255.8396453857422</v>
      </c>
      <c r="C704">
        <v>343.2171020507812</v>
      </c>
      <c r="D704">
        <v>87.61996459960938</v>
      </c>
    </row>
    <row r="705" spans="1:4">
      <c r="A705" s="6">
        <v>44851</v>
      </c>
      <c r="B705">
        <v>264.2878112792969</v>
      </c>
      <c r="C705">
        <v>352.0367126464844</v>
      </c>
      <c r="D705">
        <v>87.19326782226562</v>
      </c>
    </row>
    <row r="706" spans="1:4">
      <c r="A706" s="6">
        <v>44852</v>
      </c>
      <c r="B706">
        <v>266.3778381347656</v>
      </c>
      <c r="C706">
        <v>356.1729736328125</v>
      </c>
      <c r="D706">
        <v>87.39775848388672</v>
      </c>
    </row>
    <row r="707" spans="1:4">
      <c r="A707" s="6">
        <v>44853</v>
      </c>
      <c r="B707">
        <v>265.4063720703125</v>
      </c>
      <c r="C707">
        <v>353.6490173339844</v>
      </c>
      <c r="D707">
        <v>85.80657196044922</v>
      </c>
    </row>
    <row r="708" spans="1:4">
      <c r="A708" s="6">
        <v>44854</v>
      </c>
      <c r="B708">
        <v>264.0522766113281</v>
      </c>
      <c r="C708">
        <v>350.6835632324219</v>
      </c>
      <c r="D708">
        <v>84.33989715576172</v>
      </c>
    </row>
    <row r="709" spans="1:4">
      <c r="A709" s="6">
        <v>44855</v>
      </c>
      <c r="B709">
        <v>270.2437133789062</v>
      </c>
      <c r="C709">
        <v>359.2056884765625</v>
      </c>
      <c r="D709">
        <v>82.81983184814453</v>
      </c>
    </row>
    <row r="710" spans="1:4">
      <c r="A710" s="6">
        <v>44858</v>
      </c>
      <c r="B710">
        <v>273.216796875</v>
      </c>
      <c r="C710">
        <v>363.6011352539062</v>
      </c>
      <c r="D710">
        <v>82.13540649414062</v>
      </c>
    </row>
    <row r="711" spans="1:4">
      <c r="A711" s="6">
        <v>44859</v>
      </c>
      <c r="B711">
        <v>278.8685607910156</v>
      </c>
      <c r="C711">
        <v>369.4072875976562</v>
      </c>
      <c r="D711">
        <v>84.52653503417969</v>
      </c>
    </row>
    <row r="712" spans="1:4">
      <c r="A712" s="6">
        <v>44860</v>
      </c>
      <c r="B712">
        <v>272.7065124511719</v>
      </c>
      <c r="C712">
        <v>366.6241760253906</v>
      </c>
      <c r="D712">
        <v>85.74435424804688</v>
      </c>
    </row>
    <row r="713" spans="1:4">
      <c r="A713" s="6">
        <v>44861</v>
      </c>
      <c r="B713">
        <v>267.7416381835938</v>
      </c>
      <c r="C713">
        <v>364.6663818359375</v>
      </c>
      <c r="D713">
        <v>86.64215850830078</v>
      </c>
    </row>
    <row r="714" spans="1:4">
      <c r="A714" s="6">
        <v>44862</v>
      </c>
      <c r="B714">
        <v>275.9347229003906</v>
      </c>
      <c r="C714">
        <v>373.3421020507812</v>
      </c>
      <c r="D714">
        <v>86.04658508300781</v>
      </c>
    </row>
    <row r="715" spans="1:4">
      <c r="A715" s="6">
        <v>44865</v>
      </c>
      <c r="B715">
        <v>272.7261962890625</v>
      </c>
      <c r="C715">
        <v>370.6452941894531</v>
      </c>
      <c r="D715">
        <v>85.43325042724609</v>
      </c>
    </row>
    <row r="716" spans="1:4">
      <c r="A716" s="6">
        <v>44866</v>
      </c>
      <c r="B716">
        <v>269.9394836425781</v>
      </c>
      <c r="C716">
        <v>369.0234069824219</v>
      </c>
      <c r="D716">
        <v>86.23165893554688</v>
      </c>
    </row>
    <row r="717" spans="1:4">
      <c r="A717" s="6">
        <v>44867</v>
      </c>
      <c r="B717">
        <v>260.6867980957031</v>
      </c>
      <c r="C717">
        <v>359.7623291015625</v>
      </c>
      <c r="D717">
        <v>85.85739135742188</v>
      </c>
    </row>
    <row r="718" spans="1:4">
      <c r="A718" s="6">
        <v>44868</v>
      </c>
      <c r="B718">
        <v>255.5942687988281</v>
      </c>
      <c r="C718">
        <v>356.057861328125</v>
      </c>
      <c r="D718">
        <v>85.39404296875</v>
      </c>
    </row>
    <row r="719" spans="1:4">
      <c r="A719" s="6">
        <v>44869</v>
      </c>
      <c r="B719">
        <v>259.70556640625</v>
      </c>
      <c r="C719">
        <v>361.1826782226562</v>
      </c>
      <c r="D719">
        <v>83.95937347412109</v>
      </c>
    </row>
    <row r="720" spans="1:4">
      <c r="A720" s="6">
        <v>44872</v>
      </c>
      <c r="B720">
        <v>262.5609130859375</v>
      </c>
      <c r="C720">
        <v>364.6376342773438</v>
      </c>
      <c r="D720">
        <v>83.12175750732422</v>
      </c>
    </row>
    <row r="721" spans="1:4">
      <c r="A721" s="6">
        <v>44873</v>
      </c>
      <c r="B721">
        <v>264.4742126464844</v>
      </c>
      <c r="C721">
        <v>366.6049499511719</v>
      </c>
      <c r="D721">
        <v>84.03066253662109</v>
      </c>
    </row>
    <row r="722" spans="1:4">
      <c r="A722" s="6">
        <v>44874</v>
      </c>
      <c r="B722">
        <v>258.3711242675781</v>
      </c>
      <c r="C722">
        <v>359.0521545410156</v>
      </c>
      <c r="D722">
        <v>84.30690765380859</v>
      </c>
    </row>
    <row r="723" spans="1:4">
      <c r="A723" s="6">
        <v>44875</v>
      </c>
      <c r="B723">
        <v>277.4359436035156</v>
      </c>
      <c r="C723">
        <v>378.7835693359375</v>
      </c>
      <c r="D723">
        <v>87.55048370361328</v>
      </c>
    </row>
    <row r="724" spans="1:4">
      <c r="A724" s="6">
        <v>44876</v>
      </c>
      <c r="B724">
        <v>282.5480651855469</v>
      </c>
      <c r="C724">
        <v>382.4496154785156</v>
      </c>
      <c r="D724">
        <v>87.22971343994141</v>
      </c>
    </row>
    <row r="725" spans="1:4">
      <c r="A725" s="6">
        <v>44879</v>
      </c>
      <c r="B725">
        <v>280.0754089355469</v>
      </c>
      <c r="C725">
        <v>379.1962280273438</v>
      </c>
      <c r="D725">
        <v>87.01583862304688</v>
      </c>
    </row>
    <row r="726" spans="1:4">
      <c r="A726" s="6">
        <v>44880</v>
      </c>
      <c r="B726">
        <v>283.9512023925781</v>
      </c>
      <c r="C726">
        <v>382.4303283691406</v>
      </c>
      <c r="D726">
        <v>88.42378234863281</v>
      </c>
    </row>
    <row r="727" spans="1:4">
      <c r="A727" s="6">
        <v>44881</v>
      </c>
      <c r="B727">
        <v>280.0754089355469</v>
      </c>
      <c r="C727">
        <v>379.5129089355469</v>
      </c>
      <c r="D727">
        <v>90.35746765136719</v>
      </c>
    </row>
    <row r="728" spans="1:4">
      <c r="A728" s="6">
        <v>44882</v>
      </c>
      <c r="B728">
        <v>279.4573059082031</v>
      </c>
      <c r="C728">
        <v>378.3516540527344</v>
      </c>
      <c r="D728">
        <v>89.40399932861328</v>
      </c>
    </row>
    <row r="729" spans="1:4">
      <c r="A729" s="6">
        <v>44883</v>
      </c>
      <c r="B729">
        <v>279.467041015625</v>
      </c>
      <c r="C729">
        <v>380.0695190429688</v>
      </c>
      <c r="D729">
        <v>88.78913116455078</v>
      </c>
    </row>
    <row r="730" spans="1:4">
      <c r="A730" s="6">
        <v>44886</v>
      </c>
      <c r="B730">
        <v>276.5921325683594</v>
      </c>
      <c r="C730">
        <v>378.6875915527344</v>
      </c>
      <c r="D730">
        <v>89.16340637207031</v>
      </c>
    </row>
    <row r="731" spans="1:4">
      <c r="A731" s="6">
        <v>44887</v>
      </c>
      <c r="B731">
        <v>280.5758666992188</v>
      </c>
      <c r="C731">
        <v>383.7835998535156</v>
      </c>
      <c r="D731">
        <v>90.42877197265625</v>
      </c>
    </row>
    <row r="732" spans="1:4">
      <c r="A732" s="6">
        <v>44888</v>
      </c>
      <c r="B732">
        <v>283.3919372558594</v>
      </c>
      <c r="C732">
        <v>386.2019958496094</v>
      </c>
      <c r="D732">
        <v>92.00598907470703</v>
      </c>
    </row>
    <row r="733" spans="1:4">
      <c r="A733" s="6">
        <v>44890</v>
      </c>
      <c r="B733">
        <v>281.5276184082031</v>
      </c>
      <c r="C733">
        <v>386.1156005859375</v>
      </c>
      <c r="D733">
        <v>91.69410705566406</v>
      </c>
    </row>
    <row r="734" spans="1:4">
      <c r="A734" s="6">
        <v>44893</v>
      </c>
      <c r="B734">
        <v>277.396728515625</v>
      </c>
      <c r="C734">
        <v>379.954345703125</v>
      </c>
      <c r="D734">
        <v>91.95252990722656</v>
      </c>
    </row>
    <row r="735" spans="1:4">
      <c r="A735" s="6">
        <v>44894</v>
      </c>
      <c r="B735">
        <v>275.2969360351562</v>
      </c>
      <c r="C735">
        <v>379.3017883300781</v>
      </c>
      <c r="D735">
        <v>90.87432098388672</v>
      </c>
    </row>
    <row r="736" spans="1:4">
      <c r="A736" s="6">
        <v>44895</v>
      </c>
      <c r="B736">
        <v>287.8465576171875</v>
      </c>
      <c r="C736">
        <v>391.25</v>
      </c>
      <c r="D736">
        <v>91.54264068603516</v>
      </c>
    </row>
    <row r="737" spans="1:4">
      <c r="A737" s="6">
        <v>44896</v>
      </c>
      <c r="B737">
        <v>288.1998291015625</v>
      </c>
      <c r="C737">
        <v>390.9621276855469</v>
      </c>
      <c r="D737">
        <v>94.467041015625</v>
      </c>
    </row>
    <row r="738" spans="1:4">
      <c r="A738" s="6">
        <v>44897</v>
      </c>
      <c r="B738">
        <v>287.0517578125</v>
      </c>
      <c r="C738">
        <v>390.5110778808594</v>
      </c>
      <c r="D738">
        <v>95.65500640869141</v>
      </c>
    </row>
    <row r="739" spans="1:4">
      <c r="A739" s="6">
        <v>44900</v>
      </c>
      <c r="B739">
        <v>282.2340698242188</v>
      </c>
      <c r="C739">
        <v>383.4860534667969</v>
      </c>
      <c r="D739">
        <v>94.315185546875</v>
      </c>
    </row>
    <row r="740" spans="1:4">
      <c r="A740" s="6">
        <v>44901</v>
      </c>
      <c r="B740">
        <v>276.3860168457031</v>
      </c>
      <c r="C740">
        <v>377.9581909179688</v>
      </c>
      <c r="D740">
        <v>95.52996063232422</v>
      </c>
    </row>
    <row r="741" spans="1:4">
      <c r="A741" s="6">
        <v>44902</v>
      </c>
      <c r="B741">
        <v>275.2576904296875</v>
      </c>
      <c r="C741">
        <v>377.315185546875</v>
      </c>
      <c r="D741">
        <v>97.78087615966797</v>
      </c>
    </row>
    <row r="742" spans="1:4">
      <c r="A742" s="6">
        <v>44903</v>
      </c>
      <c r="B742">
        <v>278.5152587890625</v>
      </c>
      <c r="C742">
        <v>380.2711181640625</v>
      </c>
      <c r="D742">
        <v>97.51289367675781</v>
      </c>
    </row>
    <row r="743" spans="1:4">
      <c r="A743" s="6">
        <v>44904</v>
      </c>
      <c r="B743">
        <v>276.7393493652344</v>
      </c>
      <c r="C743">
        <v>377.4303588867188</v>
      </c>
      <c r="D743">
        <v>94.97616577148438</v>
      </c>
    </row>
    <row r="744" spans="1:4">
      <c r="A744" s="6">
        <v>44907</v>
      </c>
      <c r="B744">
        <v>280.2127380371094</v>
      </c>
      <c r="C744">
        <v>382.871826171875</v>
      </c>
      <c r="D744">
        <v>95.27985382080078</v>
      </c>
    </row>
    <row r="745" spans="1:4">
      <c r="A745" s="6">
        <v>44908</v>
      </c>
      <c r="B745">
        <v>283.22509765625</v>
      </c>
      <c r="C745">
        <v>385.7701416015625</v>
      </c>
      <c r="D745">
        <v>96.19986724853516</v>
      </c>
    </row>
    <row r="746" spans="1:4">
      <c r="A746" s="6">
        <v>44909</v>
      </c>
      <c r="B746">
        <v>281.1253051757812</v>
      </c>
      <c r="C746">
        <v>383.3037414550781</v>
      </c>
      <c r="D746">
        <v>96.61077117919922</v>
      </c>
    </row>
    <row r="747" spans="1:4">
      <c r="A747" s="6">
        <v>44910</v>
      </c>
      <c r="B747">
        <v>271.6860961914062</v>
      </c>
      <c r="C747">
        <v>373.9275512695312</v>
      </c>
      <c r="D747">
        <v>96.98769378662109</v>
      </c>
    </row>
    <row r="748" spans="1:4">
      <c r="A748" s="6">
        <v>44911</v>
      </c>
      <c r="B748">
        <v>269.0957336425781</v>
      </c>
      <c r="C748">
        <v>369.5128173828125</v>
      </c>
      <c r="D748">
        <v>95.904296875</v>
      </c>
    </row>
    <row r="749" spans="1:4">
      <c r="A749" s="6">
        <v>44914</v>
      </c>
      <c r="B749">
        <v>265.3139343261719</v>
      </c>
      <c r="C749">
        <v>366.3794555664062</v>
      </c>
      <c r="D749">
        <v>94.2926025390625</v>
      </c>
    </row>
    <row r="750" spans="1:4">
      <c r="A750" s="6">
        <v>44915</v>
      </c>
      <c r="B750">
        <v>265.1074523925781</v>
      </c>
      <c r="C750">
        <v>366.8808288574219</v>
      </c>
      <c r="D750">
        <v>92.61829376220703</v>
      </c>
    </row>
    <row r="751" spans="1:4">
      <c r="A751" s="6">
        <v>44916</v>
      </c>
      <c r="B751">
        <v>268.9530639648438</v>
      </c>
      <c r="C751">
        <v>372.3665771484375</v>
      </c>
      <c r="D751">
        <v>92.85104370117188</v>
      </c>
    </row>
    <row r="752" spans="1:4">
      <c r="A752" s="6">
        <v>44917</v>
      </c>
      <c r="B752">
        <v>262.3731384277344</v>
      </c>
      <c r="C752">
        <v>367.0543823242188</v>
      </c>
      <c r="D752">
        <v>92.83313751220703</v>
      </c>
    </row>
    <row r="753" spans="1:4">
      <c r="A753" s="6">
        <v>44918</v>
      </c>
      <c r="B753">
        <v>262.9632263183594</v>
      </c>
      <c r="C753">
        <v>369.1658020019531</v>
      </c>
      <c r="D753">
        <v>91.47216796875</v>
      </c>
    </row>
    <row r="754" spans="1:4">
      <c r="A754" s="6">
        <v>44922</v>
      </c>
      <c r="B754">
        <v>259.2454223632812</v>
      </c>
      <c r="C754">
        <v>367.7099304199219</v>
      </c>
      <c r="D754">
        <v>89.66347503662109</v>
      </c>
    </row>
    <row r="755" spans="1:4">
      <c r="A755" s="6">
        <v>44923</v>
      </c>
      <c r="B755">
        <v>255.8226470947266</v>
      </c>
      <c r="C755">
        <v>363.1401062011719</v>
      </c>
      <c r="D755">
        <v>89.13521575927734</v>
      </c>
    </row>
    <row r="756" spans="1:4">
      <c r="A756" s="6">
        <v>44924</v>
      </c>
      <c r="B756">
        <v>262.0584106445312</v>
      </c>
      <c r="C756">
        <v>369.6767272949219</v>
      </c>
      <c r="D756">
        <v>90.14701080322266</v>
      </c>
    </row>
    <row r="757" spans="1:4">
      <c r="A757" s="6">
        <v>44925</v>
      </c>
      <c r="B757">
        <v>261.9010009765625</v>
      </c>
      <c r="C757">
        <v>368.7029724121094</v>
      </c>
      <c r="D757">
        <v>89.14418029785156</v>
      </c>
    </row>
    <row r="758" spans="1:4">
      <c r="A758" s="6">
        <v>44929</v>
      </c>
      <c r="B758">
        <v>260.1305847167969</v>
      </c>
      <c r="C758">
        <v>367.1507568359375</v>
      </c>
      <c r="D758">
        <v>90.84539794921875</v>
      </c>
    </row>
    <row r="759" spans="1:4">
      <c r="A759" s="6">
        <v>44930</v>
      </c>
      <c r="B759">
        <v>261.369873046875</v>
      </c>
      <c r="C759">
        <v>369.9852600097656</v>
      </c>
      <c r="D759">
        <v>92.08998870849609</v>
      </c>
    </row>
    <row r="760" spans="1:4">
      <c r="A760" s="6">
        <v>44931</v>
      </c>
      <c r="B760">
        <v>257.2783203125</v>
      </c>
      <c r="C760">
        <v>365.7624816894531</v>
      </c>
      <c r="D760">
        <v>92.4749755859375</v>
      </c>
    </row>
    <row r="761" spans="1:4">
      <c r="A761" s="6">
        <v>44932</v>
      </c>
      <c r="B761">
        <v>264.3795776367188</v>
      </c>
      <c r="C761">
        <v>374.1501159667969</v>
      </c>
      <c r="D761">
        <v>94.17620086669922</v>
      </c>
    </row>
    <row r="762" spans="1:4">
      <c r="A762" s="6">
        <v>44935</v>
      </c>
      <c r="B762">
        <v>266.0909729003906</v>
      </c>
      <c r="C762">
        <v>373.9380187988281</v>
      </c>
      <c r="D762">
        <v>94.67764282226562</v>
      </c>
    </row>
    <row r="763" spans="1:4">
      <c r="A763" s="6">
        <v>44936</v>
      </c>
      <c r="B763">
        <v>268.3432312011719</v>
      </c>
      <c r="C763">
        <v>376.5603942871094</v>
      </c>
      <c r="D763">
        <v>93.11071014404297</v>
      </c>
    </row>
    <row r="764" spans="1:4">
      <c r="A764" s="6">
        <v>44937</v>
      </c>
      <c r="B764">
        <v>272.9856872558594</v>
      </c>
      <c r="C764">
        <v>381.3231201171875</v>
      </c>
      <c r="D764">
        <v>94.62390899658203</v>
      </c>
    </row>
    <row r="765" spans="1:4">
      <c r="A765" s="6">
        <v>44938</v>
      </c>
      <c r="B765">
        <v>274.4609375</v>
      </c>
      <c r="C765">
        <v>382.71142578125</v>
      </c>
      <c r="D765">
        <v>96.48628997802734</v>
      </c>
    </row>
    <row r="766" spans="1:4">
      <c r="A766" s="6">
        <v>44939</v>
      </c>
      <c r="B766">
        <v>276.3494567871094</v>
      </c>
      <c r="C766">
        <v>384.1961364746094</v>
      </c>
      <c r="D766">
        <v>95.58196258544922</v>
      </c>
    </row>
    <row r="767" spans="1:4">
      <c r="A767" s="6">
        <v>44943</v>
      </c>
      <c r="B767">
        <v>276.9100646972656</v>
      </c>
      <c r="C767">
        <v>383.4923706054688</v>
      </c>
      <c r="D767">
        <v>94.96414947509766</v>
      </c>
    </row>
    <row r="768" spans="1:4">
      <c r="A768" s="6">
        <v>44944</v>
      </c>
      <c r="B768">
        <v>273.310302734375</v>
      </c>
      <c r="C768">
        <v>377.4377746582031</v>
      </c>
      <c r="D768">
        <v>97.26528167724609</v>
      </c>
    </row>
    <row r="769" spans="1:4">
      <c r="A769" s="6">
        <v>44945</v>
      </c>
      <c r="B769">
        <v>270.6251220703125</v>
      </c>
      <c r="C769">
        <v>374.6900939941406</v>
      </c>
      <c r="D769">
        <v>96.65644836425781</v>
      </c>
    </row>
    <row r="770" spans="1:4">
      <c r="A770" s="6">
        <v>44946</v>
      </c>
      <c r="B770">
        <v>278.0313415527344</v>
      </c>
      <c r="C770">
        <v>381.6702270507812</v>
      </c>
      <c r="D770">
        <v>95.08951568603516</v>
      </c>
    </row>
    <row r="771" spans="1:4">
      <c r="A771" s="6">
        <v>44949</v>
      </c>
      <c r="B771">
        <v>284.2080078125</v>
      </c>
      <c r="C771">
        <v>386.2496643066406</v>
      </c>
      <c r="D771">
        <v>94.64180755615234</v>
      </c>
    </row>
    <row r="772" spans="1:4">
      <c r="A772" s="6">
        <v>44950</v>
      </c>
      <c r="B772">
        <v>283.6277160644531</v>
      </c>
      <c r="C772">
        <v>385.8351440429688</v>
      </c>
      <c r="D772">
        <v>96.00278472900391</v>
      </c>
    </row>
    <row r="773" spans="1:4">
      <c r="A773" s="6">
        <v>44951</v>
      </c>
      <c r="B773">
        <v>282.9982604980469</v>
      </c>
      <c r="C773">
        <v>385.979736328125</v>
      </c>
      <c r="D773">
        <v>96.235595703125</v>
      </c>
    </row>
    <row r="774" spans="1:4">
      <c r="A774" s="6">
        <v>44952</v>
      </c>
      <c r="B774">
        <v>288.5160522460938</v>
      </c>
      <c r="C774">
        <v>390.2218322753906</v>
      </c>
      <c r="D774">
        <v>95.78787994384766</v>
      </c>
    </row>
    <row r="775" spans="1:4">
      <c r="A775" s="6">
        <v>44953</v>
      </c>
      <c r="B775">
        <v>291.3880310058594</v>
      </c>
      <c r="C775">
        <v>391.1183776855469</v>
      </c>
      <c r="D775">
        <v>95.54615020751953</v>
      </c>
    </row>
    <row r="776" spans="1:4">
      <c r="A776" s="6">
        <v>44956</v>
      </c>
      <c r="B776">
        <v>285.4964599609375</v>
      </c>
      <c r="C776">
        <v>386.2111206054688</v>
      </c>
      <c r="D776">
        <v>95.19693756103516</v>
      </c>
    </row>
    <row r="777" spans="1:4">
      <c r="A777" s="6">
        <v>44957</v>
      </c>
      <c r="B777">
        <v>289.7749328613281</v>
      </c>
      <c r="C777">
        <v>391.8897399902344</v>
      </c>
      <c r="D777">
        <v>95.95801544189453</v>
      </c>
    </row>
    <row r="778" spans="1:4">
      <c r="A778" s="6">
        <v>44958</v>
      </c>
      <c r="B778">
        <v>295.9713745117188</v>
      </c>
      <c r="C778">
        <v>396.0546569824219</v>
      </c>
      <c r="D778">
        <v>97.111572265625</v>
      </c>
    </row>
    <row r="779" spans="1:4">
      <c r="A779" s="6">
        <v>44959</v>
      </c>
      <c r="B779">
        <v>306.59375</v>
      </c>
      <c r="C779">
        <v>401.8200073242188</v>
      </c>
      <c r="D779">
        <v>97.23721313476562</v>
      </c>
    </row>
    <row r="780" spans="1:4">
      <c r="A780" s="6">
        <v>44960</v>
      </c>
      <c r="B780">
        <v>301.1448364257812</v>
      </c>
      <c r="C780">
        <v>397.5490417480469</v>
      </c>
      <c r="D780">
        <v>95.78298950195312</v>
      </c>
    </row>
    <row r="781" spans="1:4">
      <c r="A781" s="6">
        <v>44963</v>
      </c>
      <c r="B781">
        <v>298.597412109375</v>
      </c>
      <c r="C781">
        <v>395.1194763183594</v>
      </c>
      <c r="D781">
        <v>95.07379913330078</v>
      </c>
    </row>
    <row r="782" spans="1:4">
      <c r="A782" s="6">
        <v>44964</v>
      </c>
      <c r="B782">
        <v>304.7839965820312</v>
      </c>
      <c r="C782">
        <v>400.2871398925781</v>
      </c>
      <c r="D782">
        <v>94.31080627441406</v>
      </c>
    </row>
    <row r="783" spans="1:4">
      <c r="A783" s="6">
        <v>44965</v>
      </c>
      <c r="B783">
        <v>299.3645935058594</v>
      </c>
      <c r="C783">
        <v>395.9100646972656</v>
      </c>
      <c r="D783">
        <v>94.75959777832031</v>
      </c>
    </row>
    <row r="784" spans="1:4">
      <c r="A784" s="6">
        <v>44966</v>
      </c>
      <c r="B784">
        <v>296.7188720703125</v>
      </c>
      <c r="C784">
        <v>392.4778442382812</v>
      </c>
      <c r="D784">
        <v>93.86193084716797</v>
      </c>
    </row>
    <row r="785" spans="1:4">
      <c r="A785" s="6">
        <v>44967</v>
      </c>
      <c r="B785">
        <v>294.7714538574219</v>
      </c>
      <c r="C785">
        <v>393.3937683105469</v>
      </c>
      <c r="D785">
        <v>92.81163024902344</v>
      </c>
    </row>
    <row r="786" spans="1:4">
      <c r="A786" s="6">
        <v>44970</v>
      </c>
      <c r="B786">
        <v>299.4924621582031</v>
      </c>
      <c r="C786">
        <v>398.0117492675781</v>
      </c>
      <c r="D786">
        <v>93.59262847900391</v>
      </c>
    </row>
    <row r="787" spans="1:4">
      <c r="A787" s="6">
        <v>44971</v>
      </c>
      <c r="B787">
        <v>301.7054748535156</v>
      </c>
      <c r="C787">
        <v>397.8286437988281</v>
      </c>
      <c r="D787">
        <v>93.37717437744141</v>
      </c>
    </row>
    <row r="788" spans="1:4">
      <c r="A788" s="6">
        <v>44972</v>
      </c>
      <c r="B788">
        <v>304.0168151855469</v>
      </c>
      <c r="C788">
        <v>399.1205139160156</v>
      </c>
      <c r="D788">
        <v>92.50644683837891</v>
      </c>
    </row>
    <row r="789" spans="1:4">
      <c r="A789" s="6">
        <v>44973</v>
      </c>
      <c r="B789">
        <v>298.3121948242188</v>
      </c>
      <c r="C789">
        <v>393.6250610351562</v>
      </c>
      <c r="D789">
        <v>91.19580841064453</v>
      </c>
    </row>
    <row r="790" spans="1:4">
      <c r="A790" s="6">
        <v>44974</v>
      </c>
      <c r="B790">
        <v>296.2074584960938</v>
      </c>
      <c r="C790">
        <v>392.6416931152344</v>
      </c>
      <c r="D790">
        <v>91.90498352050781</v>
      </c>
    </row>
    <row r="791" spans="1:4">
      <c r="A791" s="6">
        <v>44978</v>
      </c>
      <c r="B791">
        <v>289.1946105957031</v>
      </c>
      <c r="C791">
        <v>384.7649841308594</v>
      </c>
      <c r="D791">
        <v>90.11859130859375</v>
      </c>
    </row>
    <row r="792" spans="1:4">
      <c r="A792" s="6">
        <v>44979</v>
      </c>
      <c r="B792">
        <v>289.4111022949219</v>
      </c>
      <c r="C792">
        <v>384.2347106933594</v>
      </c>
      <c r="D792">
        <v>90.94445037841797</v>
      </c>
    </row>
    <row r="793" spans="1:4">
      <c r="A793" s="6">
        <v>44980</v>
      </c>
      <c r="B793">
        <v>291.9387512207031</v>
      </c>
      <c r="C793">
        <v>386.2786560058594</v>
      </c>
      <c r="D793">
        <v>91.83318328857422</v>
      </c>
    </row>
    <row r="794" spans="1:4">
      <c r="A794" s="6">
        <v>44981</v>
      </c>
      <c r="B794">
        <v>287.0505065917969</v>
      </c>
      <c r="C794">
        <v>382.1522521972656</v>
      </c>
      <c r="D794">
        <v>90.63925170898438</v>
      </c>
    </row>
    <row r="795" spans="1:4">
      <c r="A795" s="6">
        <v>44984</v>
      </c>
      <c r="B795">
        <v>289.1061401367188</v>
      </c>
      <c r="C795">
        <v>383.4538269042969</v>
      </c>
      <c r="D795">
        <v>90.89057922363281</v>
      </c>
    </row>
    <row r="796" spans="1:4">
      <c r="A796" s="6">
        <v>44985</v>
      </c>
      <c r="B796">
        <v>288.7323913574219</v>
      </c>
      <c r="C796">
        <v>382.0365905761719</v>
      </c>
      <c r="D796">
        <v>91.30354309082031</v>
      </c>
    </row>
    <row r="797" spans="1:4">
      <c r="A797" s="6">
        <v>44986</v>
      </c>
      <c r="B797">
        <v>286.4111938476562</v>
      </c>
      <c r="C797">
        <v>380.5711364746094</v>
      </c>
      <c r="D797">
        <v>90.32264709472656</v>
      </c>
    </row>
    <row r="798" spans="1:4">
      <c r="A798" s="6">
        <v>44987</v>
      </c>
      <c r="B798">
        <v>288.7815856933594</v>
      </c>
      <c r="C798">
        <v>383.5309143066406</v>
      </c>
      <c r="D798">
        <v>89.52174377441406</v>
      </c>
    </row>
    <row r="799" spans="1:4">
      <c r="A799" s="6">
        <v>44988</v>
      </c>
      <c r="B799">
        <v>294.751708984375</v>
      </c>
      <c r="C799">
        <v>389.6819458007812</v>
      </c>
      <c r="D799">
        <v>91.69049072265625</v>
      </c>
    </row>
    <row r="800" spans="1:4">
      <c r="A800" s="6">
        <v>44991</v>
      </c>
      <c r="B800">
        <v>295.086181640625</v>
      </c>
      <c r="C800">
        <v>389.951904296875</v>
      </c>
      <c r="D800">
        <v>90.97956085205078</v>
      </c>
    </row>
    <row r="801" spans="1:4">
      <c r="A801" s="6">
        <v>44992</v>
      </c>
      <c r="B801">
        <v>291.4666442871094</v>
      </c>
      <c r="C801">
        <v>383.974365234375</v>
      </c>
      <c r="D801">
        <v>91.53749847412109</v>
      </c>
    </row>
    <row r="802" spans="1:4">
      <c r="A802" s="6">
        <v>44993</v>
      </c>
      <c r="B802">
        <v>292.92236328125</v>
      </c>
      <c r="C802">
        <v>384.6011657714844</v>
      </c>
      <c r="D802">
        <v>91.62750244140625</v>
      </c>
    </row>
    <row r="803" spans="1:4">
      <c r="A803" s="6">
        <v>44994</v>
      </c>
      <c r="B803">
        <v>287.8471984863281</v>
      </c>
      <c r="C803">
        <v>377.5052490234375</v>
      </c>
      <c r="D803">
        <v>91.85247039794922</v>
      </c>
    </row>
    <row r="804" spans="1:4">
      <c r="A804" s="6">
        <v>44995</v>
      </c>
      <c r="B804">
        <v>283.8047180175781</v>
      </c>
      <c r="C804">
        <v>372.0580749511719</v>
      </c>
      <c r="D804">
        <v>95.02008819580078</v>
      </c>
    </row>
    <row r="805" spans="1:4">
      <c r="A805" s="6">
        <v>44998</v>
      </c>
      <c r="B805">
        <v>285.9095764160156</v>
      </c>
      <c r="C805">
        <v>371.5277709960938</v>
      </c>
      <c r="D805">
        <v>95.236083984375</v>
      </c>
    </row>
    <row r="806" spans="1:4">
      <c r="A806" s="6">
        <v>44999</v>
      </c>
      <c r="B806">
        <v>292.479736328125</v>
      </c>
      <c r="C806">
        <v>377.6691589355469</v>
      </c>
      <c r="D806">
        <v>93.67026519775391</v>
      </c>
    </row>
    <row r="807" spans="1:4">
      <c r="A807" s="6">
        <v>45000</v>
      </c>
      <c r="B807">
        <v>294.0140991210938</v>
      </c>
      <c r="C807">
        <v>375.3070983886719</v>
      </c>
      <c r="D807">
        <v>95.47904205322266</v>
      </c>
    </row>
    <row r="808" spans="1:4">
      <c r="A808" s="6">
        <v>45001</v>
      </c>
      <c r="B808">
        <v>301.7644653320312</v>
      </c>
      <c r="C808">
        <v>381.8919372558594</v>
      </c>
      <c r="D808">
        <v>94.73210906982422</v>
      </c>
    </row>
    <row r="809" spans="1:4">
      <c r="A809" s="6">
        <v>45002</v>
      </c>
      <c r="B809">
        <v>300.3383178710938</v>
      </c>
      <c r="C809">
        <v>377.4266052246094</v>
      </c>
      <c r="D809">
        <v>96.15396881103516</v>
      </c>
    </row>
    <row r="810" spans="1:4">
      <c r="A810" s="6">
        <v>45005</v>
      </c>
      <c r="B810">
        <v>301.4042053222656</v>
      </c>
      <c r="C810">
        <v>381.0558166503906</v>
      </c>
      <c r="D810">
        <v>95.30805969238281</v>
      </c>
    </row>
    <row r="811" spans="1:4">
      <c r="A811" s="6">
        <v>45006</v>
      </c>
      <c r="B811">
        <v>305.7090148925781</v>
      </c>
      <c r="C811">
        <v>386.0592651367188</v>
      </c>
      <c r="D811">
        <v>94.48916625976562</v>
      </c>
    </row>
    <row r="812" spans="1:4">
      <c r="A812" s="6">
        <v>45007</v>
      </c>
      <c r="B812">
        <v>301.5519714355469</v>
      </c>
      <c r="C812">
        <v>379.478271484375</v>
      </c>
      <c r="D812">
        <v>95.74903106689453</v>
      </c>
    </row>
    <row r="813" spans="1:4">
      <c r="A813" s="6">
        <v>45008</v>
      </c>
      <c r="B813">
        <v>305.1278076171875</v>
      </c>
      <c r="C813">
        <v>380.504150390625</v>
      </c>
      <c r="D813">
        <v>95.74903106689453</v>
      </c>
    </row>
    <row r="814" spans="1:4">
      <c r="A814" s="6">
        <v>45009</v>
      </c>
      <c r="B814">
        <v>306.2507934570312</v>
      </c>
      <c r="C814">
        <v>383.0010375976562</v>
      </c>
      <c r="D814">
        <v>96.15396881103516</v>
      </c>
    </row>
    <row r="815" spans="1:4">
      <c r="A815" s="6">
        <v>45012</v>
      </c>
      <c r="B815">
        <v>304.1524963378906</v>
      </c>
      <c r="C815">
        <v>383.7171630859375</v>
      </c>
      <c r="D815">
        <v>93.89524078369141</v>
      </c>
    </row>
    <row r="816" spans="1:4">
      <c r="A816" s="6">
        <v>45013</v>
      </c>
      <c r="B816">
        <v>302.5370178222656</v>
      </c>
      <c r="C816">
        <v>382.8558959960938</v>
      </c>
      <c r="D816">
        <v>94.06621551513672</v>
      </c>
    </row>
    <row r="817" spans="1:4">
      <c r="A817" s="6">
        <v>45014</v>
      </c>
      <c r="B817">
        <v>308.0535278320312</v>
      </c>
      <c r="C817">
        <v>388.4206848144531</v>
      </c>
      <c r="D817">
        <v>93.87723541259766</v>
      </c>
    </row>
    <row r="818" spans="1:4">
      <c r="A818" s="6">
        <v>45015</v>
      </c>
      <c r="B818">
        <v>310.9692993164062</v>
      </c>
      <c r="C818">
        <v>390.6949462890625</v>
      </c>
      <c r="D818">
        <v>94.30918121337891</v>
      </c>
    </row>
    <row r="819" spans="1:4">
      <c r="A819" s="6">
        <v>45016</v>
      </c>
      <c r="B819">
        <v>316.1409606933594</v>
      </c>
      <c r="C819">
        <v>396.2016296386719</v>
      </c>
      <c r="D819">
        <v>95.72200775146484</v>
      </c>
    </row>
    <row r="820" spans="1:4">
      <c r="A820" s="6">
        <v>45019</v>
      </c>
      <c r="B820">
        <v>315.3725891113281</v>
      </c>
      <c r="C820">
        <v>397.7113952636719</v>
      </c>
      <c r="D820">
        <v>96.17220306396484</v>
      </c>
    </row>
    <row r="821" spans="1:4">
      <c r="A821" s="6">
        <v>45020</v>
      </c>
      <c r="B821">
        <v>314.3087158203125</v>
      </c>
      <c r="C821">
        <v>395.5048217773438</v>
      </c>
      <c r="D821">
        <v>96.65036773681641</v>
      </c>
    </row>
    <row r="822" spans="1:4">
      <c r="A822" s="6">
        <v>45021</v>
      </c>
      <c r="B822">
        <v>311.2057495117188</v>
      </c>
      <c r="C822">
        <v>394.4693298339844</v>
      </c>
      <c r="D822">
        <v>97.66079711914062</v>
      </c>
    </row>
    <row r="823" spans="1:4">
      <c r="A823" s="6">
        <v>45022</v>
      </c>
      <c r="B823">
        <v>313.3039245605469</v>
      </c>
      <c r="C823">
        <v>396.0080871582031</v>
      </c>
      <c r="D823">
        <v>97.91342163085938</v>
      </c>
    </row>
    <row r="824" spans="1:4">
      <c r="A824" s="6">
        <v>45026</v>
      </c>
      <c r="B824">
        <v>313.1265869140625</v>
      </c>
      <c r="C824">
        <v>396.4145202636719</v>
      </c>
      <c r="D824">
        <v>96.33460998535156</v>
      </c>
    </row>
    <row r="825" spans="1:4">
      <c r="A825" s="6">
        <v>45027</v>
      </c>
      <c r="B825">
        <v>311.1170654296875</v>
      </c>
      <c r="C825">
        <v>396.5210266113281</v>
      </c>
      <c r="D825">
        <v>96.53307342529297</v>
      </c>
    </row>
    <row r="826" spans="1:4">
      <c r="A826" s="6">
        <v>45028</v>
      </c>
      <c r="B826">
        <v>308.3687438964844</v>
      </c>
      <c r="C826">
        <v>394.9047546386719</v>
      </c>
      <c r="D826">
        <v>96.43383026123047</v>
      </c>
    </row>
    <row r="827" spans="1:4">
      <c r="A827" s="6">
        <v>45029</v>
      </c>
      <c r="B827">
        <v>314.4072570800781</v>
      </c>
      <c r="C827">
        <v>400.1501770019531</v>
      </c>
      <c r="D827">
        <v>95.676025390625</v>
      </c>
    </row>
    <row r="828" spans="1:4">
      <c r="A828" s="6">
        <v>45030</v>
      </c>
      <c r="B828">
        <v>313.8161926269531</v>
      </c>
      <c r="C828">
        <v>399.1727600097656</v>
      </c>
      <c r="D828">
        <v>94.8009033203125</v>
      </c>
    </row>
    <row r="829" spans="1:4">
      <c r="A829" s="6">
        <v>45033</v>
      </c>
      <c r="B829">
        <v>314.0821533203125</v>
      </c>
      <c r="C829">
        <v>400.6051025390625</v>
      </c>
      <c r="D829">
        <v>93.67318725585938</v>
      </c>
    </row>
    <row r="830" spans="1:4">
      <c r="A830" s="6">
        <v>45034</v>
      </c>
      <c r="B830">
        <v>314.101806640625</v>
      </c>
      <c r="C830">
        <v>400.8663330078125</v>
      </c>
      <c r="D830">
        <v>94.00698089599609</v>
      </c>
    </row>
    <row r="831" spans="1:4">
      <c r="A831" s="6">
        <v>45035</v>
      </c>
      <c r="B831">
        <v>313.9540710449219</v>
      </c>
      <c r="C831">
        <v>400.7986145019531</v>
      </c>
      <c r="D831">
        <v>93.91677856445312</v>
      </c>
    </row>
    <row r="832" spans="1:4">
      <c r="A832" s="6">
        <v>45036</v>
      </c>
      <c r="B832">
        <v>311.5603637695312</v>
      </c>
      <c r="C832">
        <v>398.6114196777344</v>
      </c>
      <c r="D832">
        <v>94.71968841552734</v>
      </c>
    </row>
    <row r="833" spans="1:4">
      <c r="A833" s="6">
        <v>45037</v>
      </c>
      <c r="B833">
        <v>311.8854064941406</v>
      </c>
      <c r="C833">
        <v>398.921142578125</v>
      </c>
      <c r="D833">
        <v>94.18740081787109</v>
      </c>
    </row>
    <row r="834" spans="1:4">
      <c r="A834" s="6">
        <v>45040</v>
      </c>
      <c r="B834">
        <v>311.2352905273438</v>
      </c>
      <c r="C834">
        <v>399.3372802734375</v>
      </c>
      <c r="D834">
        <v>95.09864044189453</v>
      </c>
    </row>
    <row r="835" spans="1:4">
      <c r="A835" s="6">
        <v>45041</v>
      </c>
      <c r="B835">
        <v>305.3641967773438</v>
      </c>
      <c r="C835">
        <v>392.9982604980469</v>
      </c>
      <c r="D835">
        <v>96.49698638916016</v>
      </c>
    </row>
    <row r="836" spans="1:4">
      <c r="A836" s="6">
        <v>45042</v>
      </c>
      <c r="B836">
        <v>307.2161254882812</v>
      </c>
      <c r="C836">
        <v>391.3336486816406</v>
      </c>
      <c r="D836">
        <v>95.468505859375</v>
      </c>
    </row>
    <row r="837" spans="1:4">
      <c r="A837" s="6">
        <v>45043</v>
      </c>
      <c r="B837">
        <v>315.5696411132812</v>
      </c>
      <c r="C837">
        <v>399.1243896484375</v>
      </c>
      <c r="D837">
        <v>94.52122497558594</v>
      </c>
    </row>
    <row r="838" spans="1:4">
      <c r="A838" s="6">
        <v>45044</v>
      </c>
      <c r="B838">
        <v>317.74658203125</v>
      </c>
      <c r="C838">
        <v>402.5309448242188</v>
      </c>
      <c r="D838">
        <v>96.04590606689453</v>
      </c>
    </row>
    <row r="839" spans="1:4">
      <c r="A839" s="6">
        <v>45047</v>
      </c>
      <c r="B839">
        <v>317.3821716308594</v>
      </c>
      <c r="C839">
        <v>402.1244506835938</v>
      </c>
      <c r="D839">
        <v>93.27648162841797</v>
      </c>
    </row>
    <row r="840" spans="1:4">
      <c r="A840" s="6">
        <v>45048</v>
      </c>
      <c r="B840">
        <v>314.6141052246094</v>
      </c>
      <c r="C840">
        <v>397.6048889160156</v>
      </c>
      <c r="D840">
        <v>95.60090637207031</v>
      </c>
    </row>
    <row r="841" spans="1:4">
      <c r="A841" s="6">
        <v>45049</v>
      </c>
      <c r="B841">
        <v>312.5552978515625</v>
      </c>
      <c r="C841">
        <v>394.8757629394531</v>
      </c>
      <c r="D841">
        <v>96.13456726074219</v>
      </c>
    </row>
    <row r="842" spans="1:4">
      <c r="A842" s="6">
        <v>45050</v>
      </c>
      <c r="B842">
        <v>311.4520263671875</v>
      </c>
      <c r="C842">
        <v>392.078857421875</v>
      </c>
      <c r="D842">
        <v>95.18484497070312</v>
      </c>
    </row>
    <row r="843" spans="1:4">
      <c r="A843" s="6">
        <v>45051</v>
      </c>
      <c r="B843">
        <v>318.0717163085938</v>
      </c>
      <c r="C843">
        <v>399.3372802734375</v>
      </c>
      <c r="D843">
        <v>94.86832427978516</v>
      </c>
    </row>
    <row r="844" spans="1:4">
      <c r="A844" s="6">
        <v>45054</v>
      </c>
      <c r="B844">
        <v>318.8597717285156</v>
      </c>
      <c r="C844">
        <v>399.4437255859375</v>
      </c>
      <c r="D844">
        <v>93.53876495361328</v>
      </c>
    </row>
    <row r="845" spans="1:4">
      <c r="A845" s="6">
        <v>45055</v>
      </c>
      <c r="B845">
        <v>316.8403930664062</v>
      </c>
      <c r="C845">
        <v>397.6920166015625</v>
      </c>
      <c r="D845">
        <v>93.20413208007812</v>
      </c>
    </row>
    <row r="846" spans="1:4">
      <c r="A846" s="6">
        <v>45056</v>
      </c>
      <c r="B846">
        <v>320.2881774902344</v>
      </c>
      <c r="C846">
        <v>399.5502014160156</v>
      </c>
      <c r="D846">
        <v>94.10857391357422</v>
      </c>
    </row>
    <row r="847" spans="1:4">
      <c r="A847" s="6">
        <v>45057</v>
      </c>
      <c r="B847">
        <v>321.3323059082031</v>
      </c>
      <c r="C847">
        <v>398.8533935546875</v>
      </c>
      <c r="D847">
        <v>95.10346984863281</v>
      </c>
    </row>
    <row r="848" spans="1:4">
      <c r="A848" s="6">
        <v>45058</v>
      </c>
      <c r="B848">
        <v>320.1798095703125</v>
      </c>
      <c r="C848">
        <v>398.3307495117188</v>
      </c>
      <c r="D848">
        <v>94.30754089355469</v>
      </c>
    </row>
    <row r="849" spans="1:4">
      <c r="A849" s="6">
        <v>45061</v>
      </c>
      <c r="B849">
        <v>321.9135437011719</v>
      </c>
      <c r="C849">
        <v>399.7049865722656</v>
      </c>
      <c r="D849">
        <v>93.33074188232422</v>
      </c>
    </row>
    <row r="850" spans="1:4">
      <c r="A850" s="6">
        <v>45062</v>
      </c>
      <c r="B850">
        <v>322.2779541015625</v>
      </c>
      <c r="C850">
        <v>397.0339660644531</v>
      </c>
      <c r="D850">
        <v>93.05034637451172</v>
      </c>
    </row>
    <row r="851" spans="1:4">
      <c r="A851" s="6">
        <v>45063</v>
      </c>
      <c r="B851">
        <v>326.1788940429688</v>
      </c>
      <c r="C851">
        <v>401.853515625</v>
      </c>
      <c r="D851">
        <v>92.77901458740234</v>
      </c>
    </row>
    <row r="852" spans="1:4">
      <c r="A852" s="6">
        <v>45064</v>
      </c>
      <c r="B852">
        <v>332.2371215820312</v>
      </c>
      <c r="C852">
        <v>405.7246704101562</v>
      </c>
      <c r="D852">
        <v>92.09163665771484</v>
      </c>
    </row>
    <row r="853" spans="1:4">
      <c r="A853" s="6">
        <v>45065</v>
      </c>
      <c r="B853">
        <v>331.4884948730469</v>
      </c>
      <c r="C853">
        <v>405.1343078613281</v>
      </c>
      <c r="D853">
        <v>91.44042205810547</v>
      </c>
    </row>
    <row r="854" spans="1:4">
      <c r="A854" s="6">
        <v>45068</v>
      </c>
      <c r="B854">
        <v>332.6016540527344</v>
      </c>
      <c r="C854">
        <v>405.2987976074219</v>
      </c>
      <c r="D854">
        <v>91.11482238769531</v>
      </c>
    </row>
    <row r="855" spans="1:4">
      <c r="A855" s="6">
        <v>45069</v>
      </c>
      <c r="B855">
        <v>328.3854675292969</v>
      </c>
      <c r="C855">
        <v>400.750244140625</v>
      </c>
      <c r="D855">
        <v>91.37711334228516</v>
      </c>
    </row>
    <row r="856" spans="1:4">
      <c r="A856" s="6">
        <v>45070</v>
      </c>
      <c r="B856">
        <v>326.7009887695312</v>
      </c>
      <c r="C856">
        <v>397.8468627929688</v>
      </c>
      <c r="D856">
        <v>90.92487335205078</v>
      </c>
    </row>
    <row r="857" spans="1:4">
      <c r="A857" s="6">
        <v>45071</v>
      </c>
      <c r="B857">
        <v>334.6505737304688</v>
      </c>
      <c r="C857">
        <v>401.2921447753906</v>
      </c>
      <c r="D857">
        <v>90.69876098632812</v>
      </c>
    </row>
    <row r="858" spans="1:4">
      <c r="A858" s="6">
        <v>45072</v>
      </c>
      <c r="B858">
        <v>343.2010498046875</v>
      </c>
      <c r="C858">
        <v>406.4891967773438</v>
      </c>
      <c r="D858">
        <v>91.43138122558594</v>
      </c>
    </row>
    <row r="859" spans="1:4">
      <c r="A859" s="6">
        <v>45076</v>
      </c>
      <c r="B859">
        <v>344.7575073242188</v>
      </c>
      <c r="C859">
        <v>406.64404296875</v>
      </c>
      <c r="D859">
        <v>92.34489440917969</v>
      </c>
    </row>
    <row r="860" spans="1:4">
      <c r="A860" s="6">
        <v>45077</v>
      </c>
      <c r="B860">
        <v>342.7972106933594</v>
      </c>
      <c r="C860">
        <v>404.3890991210938</v>
      </c>
      <c r="D860">
        <v>93.14983367919922</v>
      </c>
    </row>
    <row r="861" spans="1:4">
      <c r="A861" s="6">
        <v>45078</v>
      </c>
      <c r="B861">
        <v>346.7571716308594</v>
      </c>
      <c r="C861">
        <v>408.2311706542969</v>
      </c>
      <c r="D861">
        <v>93.51528167724609</v>
      </c>
    </row>
    <row r="862" spans="1:4">
      <c r="A862" s="6">
        <v>45079</v>
      </c>
      <c r="B862">
        <v>349.3578491210938</v>
      </c>
      <c r="C862">
        <v>414.1346740722656</v>
      </c>
      <c r="D862">
        <v>92.49057769775391</v>
      </c>
    </row>
    <row r="863" spans="1:4">
      <c r="A863" s="6">
        <v>45082</v>
      </c>
      <c r="B863">
        <v>349.60400390625</v>
      </c>
      <c r="C863">
        <v>413.3411560058594</v>
      </c>
      <c r="D863">
        <v>92.31826019287109</v>
      </c>
    </row>
    <row r="864" spans="1:4">
      <c r="A864" s="6">
        <v>45083</v>
      </c>
      <c r="B864">
        <v>349.544921875</v>
      </c>
      <c r="C864">
        <v>414.2411499023438</v>
      </c>
      <c r="D864">
        <v>92.86235809326172</v>
      </c>
    </row>
    <row r="865" spans="1:4">
      <c r="A865" s="6">
        <v>45084</v>
      </c>
      <c r="B865">
        <v>343.6148071289062</v>
      </c>
      <c r="C865">
        <v>412.808837890625</v>
      </c>
      <c r="D865">
        <v>91.48391723632812</v>
      </c>
    </row>
    <row r="866" spans="1:4">
      <c r="A866" s="6">
        <v>45085</v>
      </c>
      <c r="B866">
        <v>347.8801879882812</v>
      </c>
      <c r="C866">
        <v>415.3056945800781</v>
      </c>
      <c r="D866">
        <v>92.55404663085938</v>
      </c>
    </row>
    <row r="867" spans="1:4">
      <c r="A867" s="6">
        <v>45086</v>
      </c>
      <c r="B867">
        <v>349.2099914550781</v>
      </c>
      <c r="C867">
        <v>416.0508728027344</v>
      </c>
      <c r="D867">
        <v>92.42707061767578</v>
      </c>
    </row>
    <row r="868" spans="1:4">
      <c r="A868" s="6">
        <v>45089</v>
      </c>
      <c r="B868">
        <v>355.110595703125</v>
      </c>
      <c r="C868">
        <v>419.8252563476562</v>
      </c>
      <c r="D868">
        <v>92.69912719726562</v>
      </c>
    </row>
    <row r="869" spans="1:4">
      <c r="A869" s="6">
        <v>45090</v>
      </c>
      <c r="B869">
        <v>357.8392639160156</v>
      </c>
      <c r="C869">
        <v>422.5931396484375</v>
      </c>
      <c r="D869">
        <v>91.78321838378906</v>
      </c>
    </row>
    <row r="870" spans="1:4">
      <c r="A870" s="6">
        <v>45091</v>
      </c>
      <c r="B870">
        <v>360.4399108886719</v>
      </c>
      <c r="C870">
        <v>423.0963745117188</v>
      </c>
      <c r="D870">
        <v>92.51775360107422</v>
      </c>
    </row>
    <row r="871" spans="1:4">
      <c r="A871" s="6">
        <v>45092</v>
      </c>
      <c r="B871">
        <v>364.73486328125</v>
      </c>
      <c r="C871">
        <v>428.341796875</v>
      </c>
      <c r="D871">
        <v>93.40648651123047</v>
      </c>
    </row>
    <row r="872" spans="1:4">
      <c r="A872" s="6">
        <v>45093</v>
      </c>
      <c r="B872">
        <v>362.4396057128906</v>
      </c>
      <c r="C872">
        <v>426.8828125</v>
      </c>
      <c r="D872">
        <v>93.04373168945312</v>
      </c>
    </row>
    <row r="873" spans="1:4">
      <c r="A873" s="6">
        <v>45097</v>
      </c>
      <c r="B873">
        <v>361.9207458496094</v>
      </c>
      <c r="C873">
        <v>424.6679992675781</v>
      </c>
      <c r="D873">
        <v>93.6876220703125</v>
      </c>
    </row>
    <row r="874" spans="1:4">
      <c r="A874" s="6">
        <v>45098</v>
      </c>
      <c r="B874">
        <v>356.9886169433594</v>
      </c>
      <c r="C874">
        <v>422.4921264648438</v>
      </c>
      <c r="D874">
        <v>93.91431427001953</v>
      </c>
    </row>
    <row r="875" spans="1:4">
      <c r="A875" s="6">
        <v>45099</v>
      </c>
      <c r="B875">
        <v>361.20068359375</v>
      </c>
      <c r="C875">
        <v>424.0172424316406</v>
      </c>
      <c r="D875">
        <v>92.78075408935547</v>
      </c>
    </row>
    <row r="876" spans="1:4">
      <c r="A876" s="6">
        <v>45100</v>
      </c>
      <c r="B876">
        <v>357.6199340820312</v>
      </c>
      <c r="C876">
        <v>420.8116455078125</v>
      </c>
      <c r="D876">
        <v>93.70575714111328</v>
      </c>
    </row>
    <row r="877" spans="1:4">
      <c r="A877" s="6">
        <v>45103</v>
      </c>
      <c r="B877">
        <v>352.8258972167969</v>
      </c>
      <c r="C877">
        <v>419.0923156738281</v>
      </c>
      <c r="D877">
        <v>93.80551147460938</v>
      </c>
    </row>
    <row r="878" spans="1:4">
      <c r="A878" s="6">
        <v>45104</v>
      </c>
      <c r="B878">
        <v>358.8923950195312</v>
      </c>
      <c r="C878">
        <v>423.6869506835938</v>
      </c>
      <c r="D878">
        <v>93.56066131591797</v>
      </c>
    </row>
    <row r="879" spans="1:4">
      <c r="A879" s="6">
        <v>45105</v>
      </c>
      <c r="B879">
        <v>359.5927734375</v>
      </c>
      <c r="C879">
        <v>423.9006652832031</v>
      </c>
      <c r="D879">
        <v>93.95966339111328</v>
      </c>
    </row>
    <row r="880" spans="1:4">
      <c r="A880" s="6">
        <v>45106</v>
      </c>
      <c r="B880">
        <v>358.8726806640625</v>
      </c>
      <c r="C880">
        <v>425.5714111328125</v>
      </c>
      <c r="D880">
        <v>92.26383972167969</v>
      </c>
    </row>
    <row r="881" spans="1:4">
      <c r="A881" s="6">
        <v>45107</v>
      </c>
      <c r="B881">
        <v>364.4065551757812</v>
      </c>
      <c r="C881">
        <v>430.5934448242188</v>
      </c>
      <c r="D881">
        <v>93.35208129882812</v>
      </c>
    </row>
    <row r="882" spans="1:4">
      <c r="A882" s="6">
        <v>45110</v>
      </c>
      <c r="B882">
        <v>365.2647094726562</v>
      </c>
      <c r="C882">
        <v>431.0888671875</v>
      </c>
      <c r="D882">
        <v>92.82285308837891</v>
      </c>
    </row>
    <row r="883" spans="1:4">
      <c r="A883" s="6">
        <v>45112</v>
      </c>
      <c r="B883">
        <v>365.2548828125</v>
      </c>
      <c r="C883">
        <v>430.4477844238281</v>
      </c>
      <c r="D883">
        <v>91.94081878662109</v>
      </c>
    </row>
    <row r="884" spans="1:4">
      <c r="A884" s="6">
        <v>45113</v>
      </c>
      <c r="B884">
        <v>362.4731750488281</v>
      </c>
      <c r="C884">
        <v>427.0770568847656</v>
      </c>
      <c r="D884">
        <v>90.6405029296875</v>
      </c>
    </row>
    <row r="885" spans="1:4">
      <c r="A885" s="6">
        <v>45114</v>
      </c>
      <c r="B885">
        <v>361.2697143554688</v>
      </c>
      <c r="C885">
        <v>425.9987487792969</v>
      </c>
      <c r="D885">
        <v>90.09490966796875</v>
      </c>
    </row>
    <row r="886" spans="1:4">
      <c r="A886" s="6">
        <v>45117</v>
      </c>
      <c r="B886">
        <v>361.3880920410156</v>
      </c>
      <c r="C886">
        <v>427.0770568847656</v>
      </c>
      <c r="D886">
        <v>90.21311950683594</v>
      </c>
    </row>
    <row r="887" spans="1:4">
      <c r="A887" s="6">
        <v>45118</v>
      </c>
      <c r="B887">
        <v>363.1734924316406</v>
      </c>
      <c r="C887">
        <v>429.796875</v>
      </c>
      <c r="D887">
        <v>90.6768798828125</v>
      </c>
    </row>
    <row r="888" spans="1:4">
      <c r="A888" s="6">
        <v>45119</v>
      </c>
      <c r="B888">
        <v>367.7604064941406</v>
      </c>
      <c r="C888">
        <v>433.2549743652344</v>
      </c>
      <c r="D888">
        <v>91.68621826171875</v>
      </c>
    </row>
    <row r="889" spans="1:4">
      <c r="A889" s="6">
        <v>45120</v>
      </c>
      <c r="B889">
        <v>374.0044860839844</v>
      </c>
      <c r="C889">
        <v>436.6937255859375</v>
      </c>
      <c r="D889">
        <v>92.65007781982422</v>
      </c>
    </row>
    <row r="890" spans="1:4">
      <c r="A890" s="6">
        <v>45121</v>
      </c>
      <c r="B890">
        <v>373.9255676269531</v>
      </c>
      <c r="C890">
        <v>436.4217224121094</v>
      </c>
      <c r="D890">
        <v>92.10450744628906</v>
      </c>
    </row>
    <row r="891" spans="1:4">
      <c r="A891" s="6">
        <v>45124</v>
      </c>
      <c r="B891">
        <v>377.41748046875</v>
      </c>
      <c r="C891">
        <v>437.9371032714844</v>
      </c>
      <c r="D891">
        <v>92.14994812011719</v>
      </c>
    </row>
    <row r="892" spans="1:4">
      <c r="A892" s="6">
        <v>45125</v>
      </c>
      <c r="B892">
        <v>380.5050354003906</v>
      </c>
      <c r="C892">
        <v>441.1912231445312</v>
      </c>
      <c r="D892">
        <v>92.56826782226562</v>
      </c>
    </row>
    <row r="893" spans="1:4">
      <c r="A893" s="6">
        <v>45126</v>
      </c>
      <c r="B893">
        <v>380.4162292480469</v>
      </c>
      <c r="C893">
        <v>442.1723022460938</v>
      </c>
      <c r="D893">
        <v>93.61395263671875</v>
      </c>
    </row>
    <row r="894" spans="1:4">
      <c r="A894" s="6">
        <v>45127</v>
      </c>
      <c r="B894">
        <v>371.6470031738281</v>
      </c>
      <c r="C894">
        <v>439.2387084960938</v>
      </c>
      <c r="D894">
        <v>92.47731018066406</v>
      </c>
    </row>
    <row r="895" spans="1:4">
      <c r="A895" s="6">
        <v>45128</v>
      </c>
      <c r="B895">
        <v>370.5322570800781</v>
      </c>
      <c r="C895">
        <v>439.2387084960938</v>
      </c>
      <c r="D895">
        <v>92.50460815429688</v>
      </c>
    </row>
    <row r="896" spans="1:4">
      <c r="A896" s="6">
        <v>45131</v>
      </c>
      <c r="B896">
        <v>371.1241455078125</v>
      </c>
      <c r="C896">
        <v>441.2009582519531</v>
      </c>
      <c r="D896">
        <v>92.16814422607422</v>
      </c>
    </row>
    <row r="897" spans="1:4">
      <c r="A897" s="6">
        <v>45132</v>
      </c>
      <c r="B897">
        <v>373.6395263671875</v>
      </c>
      <c r="C897">
        <v>442.4054565429688</v>
      </c>
      <c r="D897">
        <v>91.99537658691406</v>
      </c>
    </row>
    <row r="898" spans="1:4">
      <c r="A898" s="6">
        <v>45133</v>
      </c>
      <c r="B898">
        <v>372.3966064453125</v>
      </c>
      <c r="C898">
        <v>442.4734191894531</v>
      </c>
      <c r="D898">
        <v>92.08632659912109</v>
      </c>
    </row>
    <row r="899" spans="1:4">
      <c r="A899" s="6">
        <v>45134</v>
      </c>
      <c r="B899">
        <v>371.5088500976562</v>
      </c>
      <c r="C899">
        <v>439.539794921875</v>
      </c>
      <c r="D899">
        <v>90.29496765136719</v>
      </c>
    </row>
    <row r="900" spans="1:4">
      <c r="A900" s="6">
        <v>45135</v>
      </c>
      <c r="B900">
        <v>378.2757568359375</v>
      </c>
      <c r="C900">
        <v>443.8430786132812</v>
      </c>
      <c r="D900">
        <v>90.75872039794922</v>
      </c>
    </row>
    <row r="901" spans="1:4">
      <c r="A901" s="6">
        <v>45138</v>
      </c>
      <c r="B901">
        <v>378.4730224609375</v>
      </c>
      <c r="C901">
        <v>444.6881408691406</v>
      </c>
      <c r="D901">
        <v>90.97695159912109</v>
      </c>
    </row>
    <row r="902" spans="1:4">
      <c r="A902" s="6">
        <v>45139</v>
      </c>
      <c r="B902">
        <v>377.5951232910156</v>
      </c>
      <c r="C902">
        <v>443.4156494140625</v>
      </c>
      <c r="D902">
        <v>89.48610687255859</v>
      </c>
    </row>
    <row r="903" spans="1:4">
      <c r="A903" s="6">
        <v>45140</v>
      </c>
      <c r="B903">
        <v>369.3091735839844</v>
      </c>
      <c r="C903">
        <v>437.2473754882812</v>
      </c>
      <c r="D903">
        <v>88.5286865234375</v>
      </c>
    </row>
    <row r="904" spans="1:4">
      <c r="A904" s="6">
        <v>45141</v>
      </c>
      <c r="B904">
        <v>368.7172546386719</v>
      </c>
      <c r="C904">
        <v>435.9942932128906</v>
      </c>
      <c r="D904">
        <v>86.48622131347656</v>
      </c>
    </row>
    <row r="905" spans="1:4">
      <c r="A905" s="6">
        <v>45142</v>
      </c>
      <c r="B905">
        <v>366.9909973144531</v>
      </c>
      <c r="C905">
        <v>434.0223999023438</v>
      </c>
      <c r="D905">
        <v>88.01808166503906</v>
      </c>
    </row>
    <row r="906" spans="1:4">
      <c r="A906" s="6">
        <v>45145</v>
      </c>
      <c r="B906">
        <v>370.0982055664062</v>
      </c>
      <c r="C906">
        <v>437.8108215332031</v>
      </c>
      <c r="D906">
        <v>87.15186309814453</v>
      </c>
    </row>
    <row r="907" spans="1:4">
      <c r="A907" s="6">
        <v>45146</v>
      </c>
      <c r="B907">
        <v>366.9515075683594</v>
      </c>
      <c r="C907">
        <v>435.9069213867188</v>
      </c>
      <c r="D907">
        <v>88.16398620605469</v>
      </c>
    </row>
    <row r="908" spans="1:4">
      <c r="A908" s="6">
        <v>45147</v>
      </c>
      <c r="B908">
        <v>362.9170532226562</v>
      </c>
      <c r="C908">
        <v>432.9927978515625</v>
      </c>
      <c r="D908">
        <v>88.61988067626953</v>
      </c>
    </row>
    <row r="909" spans="1:4">
      <c r="A909" s="6">
        <v>45148</v>
      </c>
      <c r="B909">
        <v>363.5877685546875</v>
      </c>
      <c r="C909">
        <v>433.1481628417969</v>
      </c>
      <c r="D909">
        <v>87.16098022460938</v>
      </c>
    </row>
    <row r="910" spans="1:4">
      <c r="A910" s="6">
        <v>45149</v>
      </c>
      <c r="B910">
        <v>361.2697143554688</v>
      </c>
      <c r="C910">
        <v>432.8955688476562</v>
      </c>
      <c r="D910">
        <v>86.96038818359375</v>
      </c>
    </row>
    <row r="911" spans="1:4">
      <c r="A911" s="6">
        <v>45152</v>
      </c>
      <c r="B911">
        <v>365.3238830566406</v>
      </c>
      <c r="C911">
        <v>435.2852172851562</v>
      </c>
      <c r="D911">
        <v>86.76888275146484</v>
      </c>
    </row>
    <row r="912" spans="1:4">
      <c r="A912" s="6">
        <v>45153</v>
      </c>
      <c r="B912">
        <v>361.4472351074219</v>
      </c>
      <c r="C912">
        <v>430.2146606445312</v>
      </c>
      <c r="D912">
        <v>86.24005126953125</v>
      </c>
    </row>
    <row r="913" spans="1:4">
      <c r="A913" s="6">
        <v>45154</v>
      </c>
      <c r="B913">
        <v>357.6199340820312</v>
      </c>
      <c r="C913">
        <v>427.0576171875</v>
      </c>
      <c r="D913">
        <v>85.56527709960938</v>
      </c>
    </row>
    <row r="914" spans="1:4">
      <c r="A914" s="6">
        <v>45155</v>
      </c>
      <c r="B914">
        <v>353.713623046875</v>
      </c>
      <c r="C914">
        <v>423.8035278320312</v>
      </c>
      <c r="D914">
        <v>85.20055389404297</v>
      </c>
    </row>
    <row r="915" spans="1:4">
      <c r="A915" s="6">
        <v>45156</v>
      </c>
      <c r="B915">
        <v>353.269775390625</v>
      </c>
      <c r="C915">
        <v>424.0074462890625</v>
      </c>
      <c r="D915">
        <v>85.50144958496094</v>
      </c>
    </row>
    <row r="916" spans="1:4">
      <c r="A916" s="6">
        <v>45159</v>
      </c>
      <c r="B916">
        <v>358.9615478515625</v>
      </c>
      <c r="C916">
        <v>426.7661743164062</v>
      </c>
      <c r="D916">
        <v>84.36167144775391</v>
      </c>
    </row>
    <row r="917" spans="1:4">
      <c r="A917" s="6">
        <v>45160</v>
      </c>
      <c r="B917">
        <v>358.4485473632812</v>
      </c>
      <c r="C917">
        <v>425.6102905273438</v>
      </c>
      <c r="D917">
        <v>85.00907897949219</v>
      </c>
    </row>
    <row r="918" spans="1:4">
      <c r="A918" s="6">
        <v>45161</v>
      </c>
      <c r="B918">
        <v>364.1007385253906</v>
      </c>
      <c r="C918">
        <v>430.3505859375</v>
      </c>
      <c r="D918">
        <v>87.11537933349609</v>
      </c>
    </row>
    <row r="919" spans="1:4">
      <c r="A919" s="6">
        <v>45162</v>
      </c>
      <c r="B919">
        <v>356.3178100585938</v>
      </c>
      <c r="C919">
        <v>424.3863525390625</v>
      </c>
      <c r="D919">
        <v>86.54093933105469</v>
      </c>
    </row>
    <row r="920" spans="1:4">
      <c r="A920" s="6">
        <v>45163</v>
      </c>
      <c r="B920">
        <v>359.0798034667969</v>
      </c>
      <c r="C920">
        <v>427.378173828125</v>
      </c>
      <c r="D920">
        <v>86.8236083984375</v>
      </c>
    </row>
    <row r="921" spans="1:4">
      <c r="A921" s="6">
        <v>45166</v>
      </c>
      <c r="B921">
        <v>361.7826843261719</v>
      </c>
      <c r="C921">
        <v>430.0883483886719</v>
      </c>
      <c r="D921">
        <v>86.91477966308594</v>
      </c>
    </row>
    <row r="922" spans="1:4">
      <c r="A922" s="6">
        <v>45167</v>
      </c>
      <c r="B922">
        <v>369.6839599609375</v>
      </c>
      <c r="C922">
        <v>436.3051452636719</v>
      </c>
      <c r="D922">
        <v>87.81748962402344</v>
      </c>
    </row>
    <row r="923" spans="1:4">
      <c r="A923" s="6">
        <v>45168</v>
      </c>
      <c r="B923">
        <v>371.7455749511719</v>
      </c>
      <c r="C923">
        <v>438.1022033691406</v>
      </c>
      <c r="D923">
        <v>87.72630310058594</v>
      </c>
    </row>
    <row r="924" spans="1:4">
      <c r="A924" s="6">
        <v>45169</v>
      </c>
      <c r="B924">
        <v>372.8602905273438</v>
      </c>
      <c r="C924">
        <v>437.4610900878906</v>
      </c>
      <c r="D924">
        <v>88.11837768554688</v>
      </c>
    </row>
    <row r="925" spans="1:4">
      <c r="A925" s="6">
        <v>45170</v>
      </c>
      <c r="B925">
        <v>372.4656982421875</v>
      </c>
      <c r="C925">
        <v>438.2770080566406</v>
      </c>
      <c r="D925">
        <v>86.74564361572266</v>
      </c>
    </row>
    <row r="926" spans="1:4">
      <c r="A926" s="6">
        <v>45174</v>
      </c>
      <c r="B926">
        <v>372.9391784667969</v>
      </c>
      <c r="C926">
        <v>436.3828430175781</v>
      </c>
      <c r="D926">
        <v>85.52928161621094</v>
      </c>
    </row>
    <row r="927" spans="1:4">
      <c r="A927" s="6">
        <v>45175</v>
      </c>
      <c r="B927">
        <v>369.6543273925781</v>
      </c>
      <c r="C927">
        <v>433.4492797851562</v>
      </c>
      <c r="D927">
        <v>85.73963165283203</v>
      </c>
    </row>
    <row r="928" spans="1:4">
      <c r="A928" s="6">
        <v>45176</v>
      </c>
      <c r="B928">
        <v>367.0107421875</v>
      </c>
      <c r="C928">
        <v>432.1184387207031</v>
      </c>
      <c r="D928">
        <v>85.97739410400391</v>
      </c>
    </row>
    <row r="929" spans="1:4">
      <c r="A929" s="6">
        <v>45177</v>
      </c>
      <c r="B929">
        <v>367.523681640625</v>
      </c>
      <c r="C929">
        <v>432.7693176269531</v>
      </c>
      <c r="D929">
        <v>86.30667114257812</v>
      </c>
    </row>
    <row r="930" spans="1:4">
      <c r="A930" s="6">
        <v>45180</v>
      </c>
      <c r="B930">
        <v>371.8540954589844</v>
      </c>
      <c r="C930">
        <v>435.6155090332031</v>
      </c>
      <c r="D930">
        <v>85.68474578857422</v>
      </c>
    </row>
    <row r="931" spans="1:4">
      <c r="A931" s="6">
        <v>45181</v>
      </c>
      <c r="B931">
        <v>367.7308349609375</v>
      </c>
      <c r="C931">
        <v>433.2258605957031</v>
      </c>
      <c r="D931">
        <v>86.17860412597656</v>
      </c>
    </row>
    <row r="932" spans="1:4">
      <c r="A932" s="6">
        <v>45182</v>
      </c>
      <c r="B932">
        <v>369.1315002441406</v>
      </c>
      <c r="C932">
        <v>433.7310485839844</v>
      </c>
      <c r="D932">
        <v>86.16031646728516</v>
      </c>
    </row>
    <row r="933" spans="1:4">
      <c r="A933" s="6">
        <v>45183</v>
      </c>
      <c r="B933">
        <v>372.1500244140625</v>
      </c>
      <c r="C933">
        <v>437.4707946777344</v>
      </c>
      <c r="D933">
        <v>85.53842163085938</v>
      </c>
    </row>
    <row r="934" spans="1:4">
      <c r="A934" s="6">
        <v>45184</v>
      </c>
      <c r="B934">
        <v>365.7777099609375</v>
      </c>
      <c r="C934">
        <v>432.1999816894531</v>
      </c>
      <c r="D934">
        <v>85.01713562011719</v>
      </c>
    </row>
    <row r="935" spans="1:4">
      <c r="A935" s="6">
        <v>45187</v>
      </c>
      <c r="B935">
        <v>366.1589660644531</v>
      </c>
      <c r="C935">
        <v>432.4534912109375</v>
      </c>
      <c r="D935">
        <v>85.50184631347656</v>
      </c>
    </row>
    <row r="936" spans="1:4">
      <c r="A936" s="6">
        <v>45188</v>
      </c>
      <c r="B936">
        <v>365.3785705566406</v>
      </c>
      <c r="C936">
        <v>431.5566101074219</v>
      </c>
      <c r="D936">
        <v>84.87079620361328</v>
      </c>
    </row>
    <row r="937" spans="1:4">
      <c r="A937" s="6">
        <v>45189</v>
      </c>
      <c r="B937">
        <v>360.11328125</v>
      </c>
      <c r="C937">
        <v>427.5892333984375</v>
      </c>
      <c r="D937">
        <v>85.13601684570312</v>
      </c>
    </row>
    <row r="938" spans="1:4">
      <c r="A938" s="6">
        <v>45190</v>
      </c>
      <c r="B938">
        <v>353.5144348144531</v>
      </c>
      <c r="C938">
        <v>420.5218505859375</v>
      </c>
      <c r="D938">
        <v>82.95023345947266</v>
      </c>
    </row>
    <row r="939" spans="1:4">
      <c r="A939" s="6">
        <v>45191</v>
      </c>
      <c r="B939">
        <v>353.5638427734375</v>
      </c>
      <c r="C939">
        <v>419.5762939453125</v>
      </c>
      <c r="D939">
        <v>83.61784362792969</v>
      </c>
    </row>
    <row r="940" spans="1:4">
      <c r="A940" s="6">
        <v>45194</v>
      </c>
      <c r="B940">
        <v>355.2431640625</v>
      </c>
      <c r="C940">
        <v>421.3406677246094</v>
      </c>
      <c r="D940">
        <v>81.56008911132812</v>
      </c>
    </row>
    <row r="941" spans="1:4">
      <c r="A941" s="6">
        <v>45195</v>
      </c>
      <c r="B941">
        <v>349.9087829589844</v>
      </c>
      <c r="C941">
        <v>415.150634765625</v>
      </c>
      <c r="D941">
        <v>81.27659606933594</v>
      </c>
    </row>
    <row r="942" spans="1:4">
      <c r="A942" s="6">
        <v>45196</v>
      </c>
      <c r="B942">
        <v>350.7286987304688</v>
      </c>
      <c r="C942">
        <v>415.3163757324219</v>
      </c>
      <c r="D942">
        <v>80.85591125488281</v>
      </c>
    </row>
    <row r="943" spans="1:4">
      <c r="A943" s="6">
        <v>45197</v>
      </c>
      <c r="B943">
        <v>353.66259765625</v>
      </c>
      <c r="C943">
        <v>417.72412109375</v>
      </c>
      <c r="D943">
        <v>81.10282135009766</v>
      </c>
    </row>
    <row r="944" spans="1:4">
      <c r="A944" s="6">
        <v>45198</v>
      </c>
      <c r="B944">
        <v>353.91943359375</v>
      </c>
      <c r="C944">
        <v>416.7103576660156</v>
      </c>
      <c r="D944">
        <v>81.11197662353516</v>
      </c>
    </row>
    <row r="945" spans="1:4">
      <c r="A945" s="6">
        <v>45201</v>
      </c>
      <c r="B945">
        <v>356.8731384277344</v>
      </c>
      <c r="C945">
        <v>416.544677734375</v>
      </c>
      <c r="D945">
        <v>79.75414276123047</v>
      </c>
    </row>
    <row r="946" spans="1:4">
      <c r="A946" s="6">
        <v>45202</v>
      </c>
      <c r="B946">
        <v>350.610107421875</v>
      </c>
      <c r="C946">
        <v>410.9687194824219</v>
      </c>
      <c r="D946">
        <v>78.03850555419922</v>
      </c>
    </row>
    <row r="947" spans="1:4">
      <c r="A947" s="6">
        <v>45203</v>
      </c>
      <c r="B947">
        <v>355.3815002441406</v>
      </c>
      <c r="C947">
        <v>413.9613952636719</v>
      </c>
      <c r="D947">
        <v>79.13945007324219</v>
      </c>
    </row>
    <row r="948" spans="1:4">
      <c r="A948" s="6">
        <v>45204</v>
      </c>
      <c r="B948">
        <v>354.3344116210938</v>
      </c>
      <c r="C948">
        <v>413.805419921875</v>
      </c>
      <c r="D948">
        <v>78.74494171142578</v>
      </c>
    </row>
    <row r="949" spans="1:4">
      <c r="A949" s="6">
        <v>45205</v>
      </c>
      <c r="B949">
        <v>360.2713317871094</v>
      </c>
      <c r="C949">
        <v>418.7184143066406</v>
      </c>
      <c r="D949">
        <v>77.79078674316406</v>
      </c>
    </row>
    <row r="950" spans="1:4">
      <c r="A950" s="6">
        <v>45208</v>
      </c>
      <c r="B950">
        <v>362.1087951660156</v>
      </c>
      <c r="C950">
        <v>421.399169921875</v>
      </c>
      <c r="D950">
        <v>79.61653137207031</v>
      </c>
    </row>
    <row r="951" spans="1:4">
      <c r="A951" s="6">
        <v>45209</v>
      </c>
      <c r="B951">
        <v>364.1141357421875</v>
      </c>
      <c r="C951">
        <v>423.5924377441406</v>
      </c>
      <c r="D951">
        <v>79.50643157958984</v>
      </c>
    </row>
    <row r="952" spans="1:4">
      <c r="A952" s="6">
        <v>45210</v>
      </c>
      <c r="B952">
        <v>366.7121887207031</v>
      </c>
      <c r="C952">
        <v>425.32763671875</v>
      </c>
      <c r="D952">
        <v>81.16701507568359</v>
      </c>
    </row>
    <row r="953" spans="1:4">
      <c r="A953" s="6">
        <v>45211</v>
      </c>
      <c r="B953">
        <v>365.4378967285156</v>
      </c>
      <c r="C953">
        <v>422.7346801757812</v>
      </c>
      <c r="D953">
        <v>78.96512603759766</v>
      </c>
    </row>
    <row r="954" spans="1:4">
      <c r="A954" s="6">
        <v>45212</v>
      </c>
      <c r="B954">
        <v>360.8442993164062</v>
      </c>
      <c r="C954">
        <v>420.6290588378906</v>
      </c>
      <c r="D954">
        <v>80.37801361083984</v>
      </c>
    </row>
    <row r="955" spans="1:4">
      <c r="A955" s="6">
        <v>45215</v>
      </c>
      <c r="B955">
        <v>364.9241943359375</v>
      </c>
      <c r="C955">
        <v>425.0546875</v>
      </c>
      <c r="D955">
        <v>79.08439636230469</v>
      </c>
    </row>
    <row r="956" spans="1:4">
      <c r="A956" s="6">
        <v>45216</v>
      </c>
      <c r="B956">
        <v>363.7289123535156</v>
      </c>
      <c r="C956">
        <v>425.03515625</v>
      </c>
      <c r="D956">
        <v>78.21281433105469</v>
      </c>
    </row>
    <row r="957" spans="1:4">
      <c r="A957" s="6">
        <v>45217</v>
      </c>
      <c r="B957">
        <v>358.95751953125</v>
      </c>
      <c r="C957">
        <v>419.3715515136719</v>
      </c>
      <c r="D957">
        <v>77.52472686767578</v>
      </c>
    </row>
    <row r="958" spans="1:4">
      <c r="A958" s="6">
        <v>45218</v>
      </c>
      <c r="B958">
        <v>355.5988159179688</v>
      </c>
      <c r="C958">
        <v>415.6867980957031</v>
      </c>
      <c r="D958">
        <v>75.93754577636719</v>
      </c>
    </row>
    <row r="959" spans="1:4">
      <c r="A959" s="6">
        <v>45219</v>
      </c>
      <c r="B959">
        <v>350.2940063476562</v>
      </c>
      <c r="C959">
        <v>410.5787963867188</v>
      </c>
      <c r="D959">
        <v>76.36874389648438</v>
      </c>
    </row>
    <row r="960" spans="1:4">
      <c r="A960" s="6">
        <v>45222</v>
      </c>
      <c r="B960">
        <v>351.3510437011719</v>
      </c>
      <c r="C960">
        <v>409.8671875</v>
      </c>
      <c r="D960">
        <v>77.28617858886719</v>
      </c>
    </row>
    <row r="961" spans="1:4">
      <c r="A961" s="6">
        <v>45223</v>
      </c>
      <c r="B961">
        <v>354.76904296875</v>
      </c>
      <c r="C961">
        <v>412.9573364257812</v>
      </c>
      <c r="D961">
        <v>78.30458068847656</v>
      </c>
    </row>
    <row r="962" spans="1:4">
      <c r="A962" s="6">
        <v>45224</v>
      </c>
      <c r="B962">
        <v>346.0857543945312</v>
      </c>
      <c r="C962">
        <v>407.0304870605469</v>
      </c>
      <c r="D962">
        <v>76.56139373779297</v>
      </c>
    </row>
    <row r="963" spans="1:4">
      <c r="A963" s="6">
        <v>45225</v>
      </c>
      <c r="B963">
        <v>339.4869079589844</v>
      </c>
      <c r="C963">
        <v>402.1564636230469</v>
      </c>
      <c r="D963">
        <v>77.73574829101562</v>
      </c>
    </row>
    <row r="964" spans="1:4">
      <c r="A964" s="6">
        <v>45226</v>
      </c>
      <c r="B964">
        <v>341.1168212890625</v>
      </c>
      <c r="C964">
        <v>400.3335571289062</v>
      </c>
      <c r="D964">
        <v>77.40544891357422</v>
      </c>
    </row>
    <row r="965" spans="1:4">
      <c r="A965" s="6">
        <v>45229</v>
      </c>
      <c r="B965">
        <v>344.9596252441406</v>
      </c>
      <c r="C965">
        <v>405.119873046875</v>
      </c>
      <c r="D965">
        <v>77.05683898925781</v>
      </c>
    </row>
    <row r="966" spans="1:4">
      <c r="A966" s="6">
        <v>45230</v>
      </c>
      <c r="B966">
        <v>346.6092834472656</v>
      </c>
      <c r="C966">
        <v>407.6641235351562</v>
      </c>
      <c r="D966">
        <v>76.68067932128906</v>
      </c>
    </row>
    <row r="967" spans="1:4">
      <c r="A967" s="6">
        <v>45231</v>
      </c>
      <c r="B967">
        <v>352.6253662109375</v>
      </c>
      <c r="C967">
        <v>412.0117492675781</v>
      </c>
      <c r="D967">
        <v>78.34328460693359</v>
      </c>
    </row>
    <row r="968" spans="1:4">
      <c r="A968" s="6">
        <v>45232</v>
      </c>
      <c r="B968">
        <v>359.026611328125</v>
      </c>
      <c r="C968">
        <v>419.90771484375</v>
      </c>
      <c r="D968">
        <v>80.12926483154297</v>
      </c>
    </row>
    <row r="969" spans="1:4">
      <c r="A969" s="6">
        <v>45233</v>
      </c>
      <c r="B969">
        <v>363.2448120117188</v>
      </c>
      <c r="C969">
        <v>423.7387390136719</v>
      </c>
      <c r="D969">
        <v>80.67240905761719</v>
      </c>
    </row>
    <row r="970" spans="1:4">
      <c r="A970" s="6">
        <v>45236</v>
      </c>
      <c r="B970">
        <v>364.7265930175781</v>
      </c>
      <c r="C970">
        <v>424.7135314941406</v>
      </c>
      <c r="D970">
        <v>79.88991546630859</v>
      </c>
    </row>
    <row r="971" spans="1:4">
      <c r="A971" s="6">
        <v>45237</v>
      </c>
      <c r="B971">
        <v>368.1742858886719</v>
      </c>
      <c r="C971">
        <v>425.9222412109375</v>
      </c>
      <c r="D971">
        <v>81.06828308105469</v>
      </c>
    </row>
    <row r="972" spans="1:4">
      <c r="A972" s="6">
        <v>45238</v>
      </c>
      <c r="B972">
        <v>368.4113159179688</v>
      </c>
      <c r="C972">
        <v>426.2341918945312</v>
      </c>
      <c r="D972">
        <v>82.44917297363281</v>
      </c>
    </row>
    <row r="973" spans="1:4">
      <c r="A973" s="6">
        <v>45239</v>
      </c>
      <c r="B973">
        <v>365.5762023925781</v>
      </c>
      <c r="C973">
        <v>422.9100952148438</v>
      </c>
      <c r="D973">
        <v>80.55274963378906</v>
      </c>
    </row>
    <row r="974" spans="1:4">
      <c r="A974" s="6">
        <v>45240</v>
      </c>
      <c r="B974">
        <v>373.7951049804688</v>
      </c>
      <c r="C974">
        <v>429.5095520019531</v>
      </c>
      <c r="D974">
        <v>81.00381469726562</v>
      </c>
    </row>
    <row r="975" spans="1:4">
      <c r="A975" s="6">
        <v>45243</v>
      </c>
      <c r="B975">
        <v>372.6294250488281</v>
      </c>
      <c r="C975">
        <v>429.1001586914062</v>
      </c>
      <c r="D975">
        <v>80.8197021484375</v>
      </c>
    </row>
    <row r="976" spans="1:4">
      <c r="A976" s="6">
        <v>45244</v>
      </c>
      <c r="B976">
        <v>380.6508483886719</v>
      </c>
      <c r="C976">
        <v>437.4250183105469</v>
      </c>
      <c r="D976">
        <v>82.65170288085938</v>
      </c>
    </row>
    <row r="977" spans="1:4">
      <c r="A977" s="6">
        <v>45245</v>
      </c>
      <c r="B977">
        <v>380.9373474121094</v>
      </c>
      <c r="C977">
        <v>438.35107421875</v>
      </c>
      <c r="D977">
        <v>81.49174499511719</v>
      </c>
    </row>
    <row r="978" spans="1:4">
      <c r="A978" s="6">
        <v>45246</v>
      </c>
      <c r="B978">
        <v>381.2633361816406</v>
      </c>
      <c r="C978">
        <v>438.88720703125</v>
      </c>
      <c r="D978">
        <v>82.50442504882812</v>
      </c>
    </row>
    <row r="979" spans="1:4">
      <c r="A979" s="6">
        <v>45247</v>
      </c>
      <c r="B979">
        <v>381.3522644042969</v>
      </c>
      <c r="C979">
        <v>439.43310546875</v>
      </c>
      <c r="D979">
        <v>82.89105987548828</v>
      </c>
    </row>
    <row r="980" spans="1:4">
      <c r="A980" s="6">
        <v>45250</v>
      </c>
      <c r="B980">
        <v>385.9951477050781</v>
      </c>
      <c r="C980">
        <v>442.8156433105469</v>
      </c>
      <c r="D980">
        <v>83.39738464355469</v>
      </c>
    </row>
    <row r="981" spans="1:4">
      <c r="A981" s="6">
        <v>45251</v>
      </c>
      <c r="B981">
        <v>383.7527770996094</v>
      </c>
      <c r="C981">
        <v>441.8505554199219</v>
      </c>
      <c r="D981">
        <v>83.36057281494141</v>
      </c>
    </row>
    <row r="982" spans="1:4">
      <c r="A982" s="6">
        <v>45252</v>
      </c>
      <c r="B982">
        <v>385.3234558105469</v>
      </c>
      <c r="C982">
        <v>443.5565185546875</v>
      </c>
      <c r="D982">
        <v>83.6551513671875</v>
      </c>
    </row>
    <row r="983" spans="1:4">
      <c r="A983" s="6">
        <v>45254</v>
      </c>
      <c r="B983">
        <v>384.7801208496094</v>
      </c>
      <c r="C983">
        <v>443.8294372558594</v>
      </c>
      <c r="D983">
        <v>82.67012023925781</v>
      </c>
    </row>
    <row r="984" spans="1:4">
      <c r="A984" s="6">
        <v>45257</v>
      </c>
      <c r="B984">
        <v>384.4442138671875</v>
      </c>
      <c r="C984">
        <v>443.0301208496094</v>
      </c>
      <c r="D984">
        <v>84.05101013183594</v>
      </c>
    </row>
    <row r="985" spans="1:4">
      <c r="A985" s="6">
        <v>45258</v>
      </c>
      <c r="B985">
        <v>385.4518432617188</v>
      </c>
      <c r="C985">
        <v>443.46875</v>
      </c>
      <c r="D985">
        <v>84.21675872802734</v>
      </c>
    </row>
    <row r="986" spans="1:4">
      <c r="A986" s="6">
        <v>45259</v>
      </c>
      <c r="B986">
        <v>385.076416015625</v>
      </c>
      <c r="C986">
        <v>443.1568298339844</v>
      </c>
      <c r="D986">
        <v>85.27542877197266</v>
      </c>
    </row>
    <row r="987" spans="1:4">
      <c r="A987" s="6">
        <v>45260</v>
      </c>
      <c r="B987">
        <v>384.1083679199219</v>
      </c>
      <c r="C987">
        <v>444.9017333984375</v>
      </c>
      <c r="D987">
        <v>84.29036712646484</v>
      </c>
    </row>
    <row r="988" spans="1:4">
      <c r="A988" s="6">
        <v>45261</v>
      </c>
      <c r="B988">
        <v>385.204833984375</v>
      </c>
      <c r="C988">
        <v>447.5337524414062</v>
      </c>
      <c r="D988">
        <v>85.87789916992188</v>
      </c>
    </row>
    <row r="989" spans="1:4">
      <c r="A989" s="6">
        <v>45264</v>
      </c>
      <c r="B989">
        <v>381.6288146972656</v>
      </c>
      <c r="C989">
        <v>445.1844482421875</v>
      </c>
      <c r="D989">
        <v>85.53620910644531</v>
      </c>
    </row>
    <row r="990" spans="1:4">
      <c r="A990" s="6">
        <v>45265</v>
      </c>
      <c r="B990">
        <v>382.5870971679688</v>
      </c>
      <c r="C990">
        <v>445.0967102050781</v>
      </c>
      <c r="D990">
        <v>87.37400817871094</v>
      </c>
    </row>
    <row r="991" spans="1:4">
      <c r="A991" s="6">
        <v>45266</v>
      </c>
      <c r="B991">
        <v>380.3742065429688</v>
      </c>
      <c r="C991">
        <v>443.3030700683594</v>
      </c>
      <c r="D991">
        <v>88.53764343261719</v>
      </c>
    </row>
    <row r="992" spans="1:4">
      <c r="A992" s="6">
        <v>45267</v>
      </c>
      <c r="B992">
        <v>385.6889038085938</v>
      </c>
      <c r="C992">
        <v>446.6856384277344</v>
      </c>
      <c r="D992">
        <v>88.02968597412109</v>
      </c>
    </row>
    <row r="993" spans="1:4">
      <c r="A993" s="6">
        <v>45268</v>
      </c>
      <c r="B993">
        <v>387.4078369140625</v>
      </c>
      <c r="C993">
        <v>448.6060180664062</v>
      </c>
      <c r="D993">
        <v>87.30935668945312</v>
      </c>
    </row>
    <row r="994" spans="1:4">
      <c r="A994" s="6">
        <v>45271</v>
      </c>
      <c r="B994">
        <v>390.7170715332031</v>
      </c>
      <c r="C994">
        <v>450.3508911132812</v>
      </c>
      <c r="D994">
        <v>87.12464904785156</v>
      </c>
    </row>
    <row r="995" spans="1:4">
      <c r="A995" s="6">
        <v>45272</v>
      </c>
      <c r="B995">
        <v>393.8289184570312</v>
      </c>
      <c r="C995">
        <v>452.4077453613281</v>
      </c>
      <c r="D995">
        <v>87.38327789306641</v>
      </c>
    </row>
    <row r="996" spans="1:4">
      <c r="A996" s="6">
        <v>45273</v>
      </c>
      <c r="B996">
        <v>398.8373107910156</v>
      </c>
      <c r="C996">
        <v>458.6465148925781</v>
      </c>
      <c r="D996">
        <v>89.43344879150391</v>
      </c>
    </row>
    <row r="997" spans="1:4">
      <c r="A997" s="6">
        <v>45274</v>
      </c>
      <c r="B997">
        <v>398.4915771484375</v>
      </c>
      <c r="C997">
        <v>460.1184692382812</v>
      </c>
      <c r="D997">
        <v>91.75988006591797</v>
      </c>
    </row>
    <row r="998" spans="1:4">
      <c r="A998" s="6">
        <v>45275</v>
      </c>
      <c r="B998">
        <v>400.4178466796875</v>
      </c>
      <c r="C998">
        <v>459.3608703613281</v>
      </c>
      <c r="D998">
        <v>91.86178588867188</v>
      </c>
    </row>
    <row r="999" spans="1:4">
      <c r="A999" s="6">
        <v>45278</v>
      </c>
      <c r="B999">
        <v>402.93994140625</v>
      </c>
      <c r="C999">
        <v>461.9448547363281</v>
      </c>
      <c r="D999">
        <v>91.12985229492188</v>
      </c>
    </row>
    <row r="1000" spans="1:4">
      <c r="A1000" s="6">
        <v>45279</v>
      </c>
      <c r="B1000">
        <v>404.9988403320312</v>
      </c>
      <c r="C1000">
        <v>464.7538757324219</v>
      </c>
      <c r="D1000">
        <v>91.62091064453125</v>
      </c>
    </row>
    <row r="1001" spans="1:4">
      <c r="A1001" s="6">
        <v>45280</v>
      </c>
      <c r="B1001">
        <v>398.9806213378906</v>
      </c>
      <c r="C1001">
        <v>458.3136901855469</v>
      </c>
      <c r="D1001">
        <v>92.24163818359375</v>
      </c>
    </row>
    <row r="1002" spans="1:4">
      <c r="A1002" s="6">
        <v>45281</v>
      </c>
      <c r="B1002">
        <v>403.6228942871094</v>
      </c>
      <c r="C1002">
        <v>462.6593627929688</v>
      </c>
      <c r="D1002">
        <v>91.65797424316406</v>
      </c>
    </row>
    <row r="1003" spans="1:4">
      <c r="A1003" s="6">
        <v>45282</v>
      </c>
      <c r="B1003">
        <v>404.2267456054688</v>
      </c>
      <c r="C1003">
        <v>463.5891418457031</v>
      </c>
      <c r="D1003">
        <v>91.24103546142578</v>
      </c>
    </row>
    <row r="1004" spans="1:4">
      <c r="A1004" s="6">
        <v>45286</v>
      </c>
      <c r="B1004">
        <v>406.7013244628906</v>
      </c>
      <c r="C1004">
        <v>465.5466918945312</v>
      </c>
      <c r="D1004">
        <v>91.50045776367188</v>
      </c>
    </row>
    <row r="1005" spans="1:4">
      <c r="A1005" s="6">
        <v>45287</v>
      </c>
      <c r="B1005">
        <v>407.529296875</v>
      </c>
      <c r="C1005">
        <v>466.388427734375</v>
      </c>
      <c r="D1005">
        <v>93.12181854248047</v>
      </c>
    </row>
    <row r="1006" spans="1:4">
      <c r="A1006" s="6">
        <v>45288</v>
      </c>
      <c r="B1006">
        <v>407.3311767578125</v>
      </c>
      <c r="C1006">
        <v>466.5645446777344</v>
      </c>
      <c r="D1006">
        <v>92.44546508789062</v>
      </c>
    </row>
    <row r="1007" spans="1:4">
      <c r="A1007" s="6">
        <v>45289</v>
      </c>
      <c r="B1007">
        <v>405.568359375</v>
      </c>
      <c r="C1007">
        <v>465.2138671875</v>
      </c>
      <c r="D1007">
        <v>91.61164093017578</v>
      </c>
    </row>
    <row r="1008" spans="1:4">
      <c r="A1008" s="6">
        <v>45293</v>
      </c>
      <c r="B1008">
        <v>398.7052001953125</v>
      </c>
      <c r="C1008">
        <v>462.6103820800781</v>
      </c>
      <c r="D1008">
        <v>91.08354187011719</v>
      </c>
    </row>
    <row r="1009" spans="1:4">
      <c r="A1009" s="6">
        <v>45294</v>
      </c>
      <c r="B1009">
        <v>394.486328125</v>
      </c>
      <c r="C1009">
        <v>458.8323669433594</v>
      </c>
      <c r="D1009">
        <v>91.46340179443359</v>
      </c>
    </row>
    <row r="1010" spans="1:4">
      <c r="A1010" s="6">
        <v>45295</v>
      </c>
      <c r="B1010">
        <v>392.4561157226562</v>
      </c>
      <c r="C1010">
        <v>457.3544311523438</v>
      </c>
      <c r="D1010">
        <v>90.07366943359375</v>
      </c>
    </row>
    <row r="1011" spans="1:4">
      <c r="A1011" s="6">
        <v>45296</v>
      </c>
      <c r="B1011">
        <v>392.9216003417969</v>
      </c>
      <c r="C1011">
        <v>457.9809265136719</v>
      </c>
      <c r="D1011">
        <v>89.21202087402344</v>
      </c>
    </row>
    <row r="1012" spans="1:4">
      <c r="A1012" s="6">
        <v>45299</v>
      </c>
      <c r="B1012">
        <v>401.0424499511719</v>
      </c>
      <c r="C1012">
        <v>464.5190124511719</v>
      </c>
      <c r="D1012">
        <v>90.09220123291016</v>
      </c>
    </row>
    <row r="1013" spans="1:4">
      <c r="A1013" s="6">
        <v>45300</v>
      </c>
      <c r="B1013">
        <v>401.8347473144531</v>
      </c>
      <c r="C1013">
        <v>463.8142700195312</v>
      </c>
      <c r="D1013">
        <v>89.51777648925781</v>
      </c>
    </row>
    <row r="1014" spans="1:4">
      <c r="A1014" s="6">
        <v>45301</v>
      </c>
      <c r="B1014">
        <v>404.5581970214844</v>
      </c>
      <c r="C1014">
        <v>466.4373779296875</v>
      </c>
      <c r="D1014">
        <v>89.10085296630859</v>
      </c>
    </row>
    <row r="1015" spans="1:4">
      <c r="A1015" s="6">
        <v>45302</v>
      </c>
      <c r="B1015">
        <v>405.4000244140625</v>
      </c>
      <c r="C1015">
        <v>466.2318115234375</v>
      </c>
      <c r="D1015">
        <v>89.60112762451172</v>
      </c>
    </row>
    <row r="1016" spans="1:4">
      <c r="A1016" s="6">
        <v>45303</v>
      </c>
      <c r="B1016">
        <v>405.6080017089844</v>
      </c>
      <c r="C1016">
        <v>466.5547485351562</v>
      </c>
      <c r="D1016">
        <v>89.42510986328125</v>
      </c>
    </row>
    <row r="1017" spans="1:4">
      <c r="A1017" s="6">
        <v>45307</v>
      </c>
      <c r="B1017">
        <v>405.568359375</v>
      </c>
      <c r="C1017">
        <v>464.8419189453125</v>
      </c>
      <c r="D1017">
        <v>87.85007476806641</v>
      </c>
    </row>
    <row r="1018" spans="1:4">
      <c r="A1018" s="6">
        <v>45308</v>
      </c>
      <c r="B1018">
        <v>403.2806091308594</v>
      </c>
      <c r="C1018">
        <v>462.258056640625</v>
      </c>
      <c r="D1018">
        <v>87.71109771728516</v>
      </c>
    </row>
    <row r="1019" spans="1:4">
      <c r="A1019" s="6">
        <v>45309</v>
      </c>
      <c r="B1019">
        <v>409.0048522949219</v>
      </c>
      <c r="C1019">
        <v>466.3688659667969</v>
      </c>
      <c r="D1019">
        <v>86.89577484130859</v>
      </c>
    </row>
    <row r="1020" spans="1:4">
      <c r="A1020" s="6">
        <v>45310</v>
      </c>
      <c r="B1020">
        <v>417.1158447265625</v>
      </c>
      <c r="C1020">
        <v>472.1826477050781</v>
      </c>
      <c r="D1020">
        <v>87.17372131347656</v>
      </c>
    </row>
    <row r="1021" spans="1:4">
      <c r="A1021" s="6">
        <v>45313</v>
      </c>
      <c r="B1021">
        <v>417.6605224609375</v>
      </c>
      <c r="C1021">
        <v>473.1809997558594</v>
      </c>
      <c r="D1021">
        <v>87.69256591796875</v>
      </c>
    </row>
    <row r="1022" spans="1:4">
      <c r="A1022" s="6">
        <v>45314</v>
      </c>
      <c r="B1022">
        <v>419.3936462402344</v>
      </c>
      <c r="C1022">
        <v>474.5610656738281</v>
      </c>
      <c r="D1022">
        <v>86.99768829345703</v>
      </c>
    </row>
    <row r="1023" spans="1:4">
      <c r="A1023" s="6">
        <v>45315</v>
      </c>
      <c r="B1023">
        <v>421.7209777832031</v>
      </c>
      <c r="C1023">
        <v>475.0797729492188</v>
      </c>
      <c r="D1023">
        <v>86.48812103271484</v>
      </c>
    </row>
    <row r="1024" spans="1:4">
      <c r="A1024" s="6">
        <v>45316</v>
      </c>
      <c r="B1024">
        <v>422.2359619140625</v>
      </c>
      <c r="C1024">
        <v>477.6636962890625</v>
      </c>
      <c r="D1024">
        <v>87.05329895019531</v>
      </c>
    </row>
    <row r="1025" spans="1:4">
      <c r="A1025" s="6">
        <v>45317</v>
      </c>
      <c r="B1025">
        <v>419.720458984375</v>
      </c>
      <c r="C1025">
        <v>477.056884765625</v>
      </c>
      <c r="D1025">
        <v>86.88652801513672</v>
      </c>
    </row>
    <row r="1026" spans="1:4">
      <c r="A1026" s="6">
        <v>45320</v>
      </c>
      <c r="B1026">
        <v>424.0185546875</v>
      </c>
      <c r="C1026">
        <v>480.8348693847656</v>
      </c>
      <c r="D1026">
        <v>87.88714599609375</v>
      </c>
    </row>
    <row r="1027" spans="1:4">
      <c r="A1027" s="6">
        <v>45321</v>
      </c>
      <c r="B1027">
        <v>421.1960754394531</v>
      </c>
      <c r="C1027">
        <v>480.4629516601562</v>
      </c>
      <c r="D1027">
        <v>88.68393707275391</v>
      </c>
    </row>
    <row r="1028" spans="1:4">
      <c r="A1028" s="6">
        <v>45322</v>
      </c>
      <c r="B1028">
        <v>412.9464721679688</v>
      </c>
      <c r="C1028">
        <v>472.6230773925781</v>
      </c>
      <c r="D1028">
        <v>89.55482482910156</v>
      </c>
    </row>
    <row r="1029" spans="1:4">
      <c r="A1029" s="6">
        <v>45323</v>
      </c>
      <c r="B1029">
        <v>417.8091125488281</v>
      </c>
      <c r="C1029">
        <v>478.8088684082031</v>
      </c>
      <c r="D1029">
        <v>91.31151580810547</v>
      </c>
    </row>
    <row r="1030" spans="1:4">
      <c r="A1030" s="6">
        <v>45324</v>
      </c>
      <c r="B1030">
        <v>424.8703002929688</v>
      </c>
      <c r="C1030">
        <v>483.8494873046875</v>
      </c>
      <c r="D1030">
        <v>89.29456329345703</v>
      </c>
    </row>
    <row r="1031" spans="1:4">
      <c r="A1031" s="6">
        <v>45327</v>
      </c>
      <c r="B1031">
        <v>424.315673828125</v>
      </c>
      <c r="C1031">
        <v>482.0877075195312</v>
      </c>
      <c r="D1031">
        <v>87.49138641357422</v>
      </c>
    </row>
    <row r="1032" spans="1:4">
      <c r="A1032" s="6">
        <v>45328</v>
      </c>
      <c r="B1032">
        <v>423.4640197753906</v>
      </c>
      <c r="C1032">
        <v>483.4873046875</v>
      </c>
      <c r="D1032">
        <v>88.34651184082031</v>
      </c>
    </row>
    <row r="1033" spans="1:4">
      <c r="A1033" s="6">
        <v>45329</v>
      </c>
      <c r="B1033">
        <v>427.821533203125</v>
      </c>
      <c r="C1033">
        <v>487.5198364257812</v>
      </c>
      <c r="D1033">
        <v>87.9189453125</v>
      </c>
    </row>
    <row r="1034" spans="1:4">
      <c r="A1034" s="6">
        <v>45330</v>
      </c>
      <c r="B1034">
        <v>428.6138610839844</v>
      </c>
      <c r="C1034">
        <v>487.735107421875</v>
      </c>
      <c r="D1034">
        <v>87.40773010253906</v>
      </c>
    </row>
    <row r="1035" spans="1:4">
      <c r="A1035" s="6">
        <v>45331</v>
      </c>
      <c r="B1035">
        <v>432.8327026367188</v>
      </c>
      <c r="C1035">
        <v>490.5539855957031</v>
      </c>
      <c r="D1035">
        <v>87.23112487792969</v>
      </c>
    </row>
    <row r="1036" spans="1:4">
      <c r="A1036" s="6">
        <v>45334</v>
      </c>
      <c r="B1036">
        <v>431.1392211914062</v>
      </c>
      <c r="C1036">
        <v>490.338623046875</v>
      </c>
      <c r="D1036">
        <v>87.33338928222656</v>
      </c>
    </row>
    <row r="1037" spans="1:4">
      <c r="A1037" s="6">
        <v>45335</v>
      </c>
      <c r="B1037">
        <v>424.4147644042969</v>
      </c>
      <c r="C1037">
        <v>483.585205078125</v>
      </c>
      <c r="D1037">
        <v>85.83692169189453</v>
      </c>
    </row>
    <row r="1038" spans="1:4">
      <c r="A1038" s="6">
        <v>45336</v>
      </c>
      <c r="B1038">
        <v>429.0396728515625</v>
      </c>
      <c r="C1038">
        <v>487.9798278808594</v>
      </c>
      <c r="D1038">
        <v>86.27379608154297</v>
      </c>
    </row>
    <row r="1039" spans="1:4">
      <c r="A1039" s="6">
        <v>45337</v>
      </c>
      <c r="B1039">
        <v>430.3172302246094</v>
      </c>
      <c r="C1039">
        <v>491.3467407226562</v>
      </c>
      <c r="D1039">
        <v>86.71991729736328</v>
      </c>
    </row>
    <row r="1040" spans="1:4">
      <c r="A1040" s="6">
        <v>45338</v>
      </c>
      <c r="B1040">
        <v>426.4153137207031</v>
      </c>
      <c r="C1040">
        <v>488.8998107910156</v>
      </c>
      <c r="D1040">
        <v>86.218017578125</v>
      </c>
    </row>
    <row r="1041" spans="1:4">
      <c r="A1041" s="6">
        <v>45342</v>
      </c>
      <c r="B1041">
        <v>423.1965942382812</v>
      </c>
      <c r="C1041">
        <v>486.2082824707031</v>
      </c>
      <c r="D1041">
        <v>86.29237365722656</v>
      </c>
    </row>
    <row r="1042" spans="1:4">
      <c r="A1042" s="6">
        <v>45343</v>
      </c>
      <c r="B1042">
        <v>421.5030822753906</v>
      </c>
      <c r="C1042">
        <v>486.6487426757812</v>
      </c>
      <c r="D1042">
        <v>85.67890930175781</v>
      </c>
    </row>
    <row r="1043" spans="1:4">
      <c r="A1043" s="6">
        <v>45344</v>
      </c>
      <c r="B1043">
        <v>433.8428649902344</v>
      </c>
      <c r="C1043">
        <v>496.7201538085938</v>
      </c>
      <c r="D1043">
        <v>86.09716796875</v>
      </c>
    </row>
    <row r="1044" spans="1:4">
      <c r="A1044" s="6">
        <v>45345</v>
      </c>
      <c r="B1044">
        <v>432.5653381347656</v>
      </c>
      <c r="C1044">
        <v>497.062744140625</v>
      </c>
      <c r="D1044">
        <v>87.24972534179688</v>
      </c>
    </row>
    <row r="1045" spans="1:4">
      <c r="A1045" s="6">
        <v>45348</v>
      </c>
      <c r="B1045">
        <v>432.3375549316406</v>
      </c>
      <c r="C1045">
        <v>495.2421875</v>
      </c>
      <c r="D1045">
        <v>86.98947143554688</v>
      </c>
    </row>
    <row r="1046" spans="1:4">
      <c r="A1046" s="6">
        <v>45349</v>
      </c>
      <c r="B1046">
        <v>433.3773803710938</v>
      </c>
      <c r="C1046">
        <v>496.1622314453125</v>
      </c>
      <c r="D1046">
        <v>86.37602996826172</v>
      </c>
    </row>
    <row r="1047" spans="1:4">
      <c r="A1047" s="6">
        <v>45350</v>
      </c>
      <c r="B1047">
        <v>431.0698852539062</v>
      </c>
      <c r="C1047">
        <v>495.5064697265625</v>
      </c>
      <c r="D1047">
        <v>86.92441558837891</v>
      </c>
    </row>
    <row r="1048" spans="1:4">
      <c r="A1048" s="6">
        <v>45351</v>
      </c>
      <c r="B1048">
        <v>434.763916015625</v>
      </c>
      <c r="C1048">
        <v>497.2878112792969</v>
      </c>
      <c r="D1048">
        <v>87.53787231445312</v>
      </c>
    </row>
    <row r="1049" spans="1:4">
      <c r="A1049" s="6">
        <v>45352</v>
      </c>
      <c r="B1049">
        <v>441.3100891113281</v>
      </c>
      <c r="C1049">
        <v>501.9564819335938</v>
      </c>
      <c r="D1049">
        <v>88.08329772949219</v>
      </c>
    </row>
    <row r="1050" spans="1:4">
      <c r="A1050" s="6">
        <v>45355</v>
      </c>
      <c r="B1050">
        <v>439.7354736328125</v>
      </c>
      <c r="C1050">
        <v>501.4181823730469</v>
      </c>
      <c r="D1050">
        <v>87.72901153564453</v>
      </c>
    </row>
    <row r="1051" spans="1:4">
      <c r="A1051" s="6">
        <v>45356</v>
      </c>
      <c r="B1051">
        <v>431.8423461914062</v>
      </c>
      <c r="C1051">
        <v>496.4069519042969</v>
      </c>
      <c r="D1051">
        <v>88.97843170166016</v>
      </c>
    </row>
    <row r="1052" spans="1:4">
      <c r="A1052" s="6">
        <v>45357</v>
      </c>
      <c r="B1052">
        <v>434.555908203125</v>
      </c>
      <c r="C1052">
        <v>498.92236328125</v>
      </c>
      <c r="D1052">
        <v>89.50055694580078</v>
      </c>
    </row>
    <row r="1053" spans="1:4">
      <c r="A1053" s="6">
        <v>45358</v>
      </c>
      <c r="B1053">
        <v>441.1517028808594</v>
      </c>
      <c r="C1053">
        <v>503.8748474121094</v>
      </c>
      <c r="D1053">
        <v>89.41663360595703</v>
      </c>
    </row>
    <row r="1054" spans="1:4">
      <c r="A1054" s="6">
        <v>45359</v>
      </c>
      <c r="B1054">
        <v>434.7837219238281</v>
      </c>
      <c r="C1054">
        <v>500.8504943847656</v>
      </c>
      <c r="D1054">
        <v>89.25811767578125</v>
      </c>
    </row>
    <row r="1055" spans="1:4">
      <c r="A1055" s="6">
        <v>45362</v>
      </c>
      <c r="B1055">
        <v>433.1694030761719</v>
      </c>
      <c r="C1055">
        <v>500.4198913574219</v>
      </c>
      <c r="D1055">
        <v>89.21150970458984</v>
      </c>
    </row>
    <row r="1056" spans="1:4">
      <c r="A1056" s="6">
        <v>45363</v>
      </c>
      <c r="B1056">
        <v>439.3789367675781</v>
      </c>
      <c r="C1056">
        <v>505.8030395507812</v>
      </c>
      <c r="D1056">
        <v>88.46558380126953</v>
      </c>
    </row>
    <row r="1057" spans="1:4">
      <c r="A1057" s="6">
        <v>45364</v>
      </c>
      <c r="B1057">
        <v>436.0018615722656</v>
      </c>
      <c r="C1057">
        <v>505.0101928710938</v>
      </c>
      <c r="D1057">
        <v>88.03668975830078</v>
      </c>
    </row>
    <row r="1058" spans="1:4">
      <c r="A1058" s="6">
        <v>45365</v>
      </c>
      <c r="B1058">
        <v>434.902587890625</v>
      </c>
      <c r="C1058">
        <v>504.0119323730469</v>
      </c>
      <c r="D1058">
        <v>86.68473815917969</v>
      </c>
    </row>
    <row r="1059" spans="1:4">
      <c r="A1059" s="6">
        <v>45366</v>
      </c>
      <c r="B1059">
        <v>429.73291015625</v>
      </c>
      <c r="C1059">
        <v>500.5510864257812</v>
      </c>
      <c r="D1059">
        <v>86.65676116943359</v>
      </c>
    </row>
    <row r="1060" spans="1:4">
      <c r="A1060" s="6">
        <v>45369</v>
      </c>
      <c r="B1060">
        <v>433.8314819335938</v>
      </c>
      <c r="C1060">
        <v>503.5259094238281</v>
      </c>
      <c r="D1060">
        <v>86.39569854736328</v>
      </c>
    </row>
    <row r="1061" spans="1:4">
      <c r="A1061" s="6">
        <v>45370</v>
      </c>
      <c r="B1061">
        <v>434.9123840332031</v>
      </c>
      <c r="C1061">
        <v>506.3240661621094</v>
      </c>
      <c r="D1061">
        <v>86.63809204101562</v>
      </c>
    </row>
    <row r="1062" spans="1:4">
      <c r="A1062" s="6">
        <v>45371</v>
      </c>
      <c r="B1062">
        <v>440.0690002441406</v>
      </c>
      <c r="C1062">
        <v>511.0071716308594</v>
      </c>
      <c r="D1062">
        <v>86.61012268066406</v>
      </c>
    </row>
    <row r="1063" spans="1:4">
      <c r="A1063" s="6">
        <v>45372</v>
      </c>
      <c r="B1063">
        <v>442.1514892578125</v>
      </c>
      <c r="C1063">
        <v>512.6959838867188</v>
      </c>
      <c r="D1063">
        <v>86.79660797119141</v>
      </c>
    </row>
    <row r="1064" spans="1:4">
      <c r="A1064" s="6">
        <v>45373</v>
      </c>
      <c r="B1064">
        <v>442.6572875976562</v>
      </c>
      <c r="C1064">
        <v>511.7239685058594</v>
      </c>
      <c r="D1064">
        <v>87.62644195556641</v>
      </c>
    </row>
    <row r="1065" spans="1:4">
      <c r="A1065" s="6">
        <v>45376</v>
      </c>
      <c r="B1065">
        <v>441.05078125</v>
      </c>
      <c r="C1065">
        <v>510.3102111816406</v>
      </c>
      <c r="D1065">
        <v>87.18821716308594</v>
      </c>
    </row>
    <row r="1066" spans="1:4">
      <c r="A1066" s="6">
        <v>45377</v>
      </c>
      <c r="B1066">
        <v>439.6227722167969</v>
      </c>
      <c r="C1066">
        <v>509.3676147460938</v>
      </c>
      <c r="D1066">
        <v>87.43064880371094</v>
      </c>
    </row>
    <row r="1067" spans="1:4">
      <c r="A1067" s="6">
        <v>45378</v>
      </c>
      <c r="B1067">
        <v>441.1201171875</v>
      </c>
      <c r="C1067">
        <v>513.6482543945312</v>
      </c>
      <c r="D1067">
        <v>88.29776763916016</v>
      </c>
    </row>
    <row r="1068" spans="1:4">
      <c r="A1068" s="6">
        <v>45379</v>
      </c>
      <c r="B1068">
        <v>440.3070373535156</v>
      </c>
      <c r="C1068">
        <v>513.5501098632812</v>
      </c>
      <c r="D1068">
        <v>88.22319030761719</v>
      </c>
    </row>
    <row r="1069" spans="1:4">
      <c r="A1069" s="6">
        <v>45383</v>
      </c>
      <c r="B1069">
        <v>441.2391662597656</v>
      </c>
      <c r="C1069">
        <v>512.6566772460938</v>
      </c>
      <c r="D1069">
        <v>86.57861328125</v>
      </c>
    </row>
    <row r="1070" spans="1:4">
      <c r="A1070" s="6">
        <v>45384</v>
      </c>
      <c r="B1070">
        <v>437.43115234375</v>
      </c>
      <c r="C1070">
        <v>509.3971557617188</v>
      </c>
      <c r="D1070">
        <v>86.10150909423828</v>
      </c>
    </row>
    <row r="1071" spans="1:4">
      <c r="A1071" s="6">
        <v>45385</v>
      </c>
      <c r="B1071">
        <v>438.4129333496094</v>
      </c>
      <c r="C1071">
        <v>509.9566345214844</v>
      </c>
      <c r="D1071">
        <v>86.08278656005859</v>
      </c>
    </row>
    <row r="1072" spans="1:4">
      <c r="A1072" s="6">
        <v>45386</v>
      </c>
      <c r="B1072">
        <v>431.7093505859375</v>
      </c>
      <c r="C1072">
        <v>503.7321472167969</v>
      </c>
      <c r="D1072">
        <v>86.70023345947266</v>
      </c>
    </row>
    <row r="1073" spans="1:4">
      <c r="A1073" s="6">
        <v>45387</v>
      </c>
      <c r="B1073">
        <v>436.7965087890625</v>
      </c>
      <c r="C1073">
        <v>508.9945068359375</v>
      </c>
      <c r="D1073">
        <v>85.49344635009766</v>
      </c>
    </row>
    <row r="1074" spans="1:4">
      <c r="A1074" s="6">
        <v>45390</v>
      </c>
      <c r="B1074">
        <v>436.9254760742188</v>
      </c>
      <c r="C1074">
        <v>509.2791748046875</v>
      </c>
      <c r="D1074">
        <v>85.48409271240234</v>
      </c>
    </row>
    <row r="1075" spans="1:4">
      <c r="A1075" s="6">
        <v>45391</v>
      </c>
      <c r="B1075">
        <v>438.5418395996094</v>
      </c>
      <c r="C1075">
        <v>509.8683166503906</v>
      </c>
      <c r="D1075">
        <v>86.27922821044922</v>
      </c>
    </row>
    <row r="1076" spans="1:4">
      <c r="A1076" s="6">
        <v>45392</v>
      </c>
      <c r="B1076">
        <v>434.7140197753906</v>
      </c>
      <c r="C1076">
        <v>504.7630310058594</v>
      </c>
      <c r="D1076">
        <v>84.39893341064453</v>
      </c>
    </row>
    <row r="1077" spans="1:4">
      <c r="A1077" s="6">
        <v>45393</v>
      </c>
      <c r="B1077">
        <v>441.6556701660156</v>
      </c>
      <c r="C1077">
        <v>508.5723571777344</v>
      </c>
      <c r="D1077">
        <v>84.01539611816406</v>
      </c>
    </row>
    <row r="1078" spans="1:4">
      <c r="A1078" s="6">
        <v>45394</v>
      </c>
      <c r="B1078">
        <v>434.6148986816406</v>
      </c>
      <c r="C1078">
        <v>501.5525207519531</v>
      </c>
      <c r="D1078">
        <v>84.46442413330078</v>
      </c>
    </row>
    <row r="1079" spans="1:4">
      <c r="A1079" s="6">
        <v>45397</v>
      </c>
      <c r="B1079">
        <v>427.4649963378906</v>
      </c>
      <c r="C1079">
        <v>495.2689819335938</v>
      </c>
      <c r="D1079">
        <v>83.15476226806641</v>
      </c>
    </row>
    <row r="1080" spans="1:4">
      <c r="A1080" s="6">
        <v>45398</v>
      </c>
      <c r="B1080">
        <v>427.5046691894531</v>
      </c>
      <c r="C1080">
        <v>494.36572265625</v>
      </c>
      <c r="D1080">
        <v>82.60281372070312</v>
      </c>
    </row>
    <row r="1081" spans="1:4">
      <c r="A1081" s="6">
        <v>45399</v>
      </c>
      <c r="B1081">
        <v>422.2885131835938</v>
      </c>
      <c r="C1081">
        <v>491.4399719238281</v>
      </c>
      <c r="D1081">
        <v>83.51958465576172</v>
      </c>
    </row>
    <row r="1082" spans="1:4">
      <c r="A1082" s="6">
        <v>45400</v>
      </c>
      <c r="B1082">
        <v>419.8788146972656</v>
      </c>
      <c r="C1082">
        <v>490.4286804199219</v>
      </c>
      <c r="D1082">
        <v>83.09861755371094</v>
      </c>
    </row>
    <row r="1083" spans="1:4">
      <c r="A1083" s="6">
        <v>45401</v>
      </c>
      <c r="B1083">
        <v>411.19189453125</v>
      </c>
      <c r="C1083">
        <v>486.1480712890625</v>
      </c>
      <c r="D1083">
        <v>83.39797210693359</v>
      </c>
    </row>
    <row r="1084" spans="1:4">
      <c r="A1084" s="6">
        <v>45404</v>
      </c>
      <c r="B1084">
        <v>415.3270874023438</v>
      </c>
      <c r="C1084">
        <v>490.6250610351562</v>
      </c>
      <c r="D1084">
        <v>83.25764465332031</v>
      </c>
    </row>
    <row r="1085" spans="1:4">
      <c r="A1085" s="6">
        <v>45405</v>
      </c>
      <c r="B1085">
        <v>421.5249633789062</v>
      </c>
      <c r="C1085">
        <v>496.4471435546875</v>
      </c>
      <c r="D1085">
        <v>83.28571319580078</v>
      </c>
    </row>
    <row r="1086" spans="1:4">
      <c r="A1086" s="6">
        <v>45406</v>
      </c>
      <c r="B1086">
        <v>422.9529724121094</v>
      </c>
      <c r="C1086">
        <v>496.2115478515625</v>
      </c>
      <c r="D1086">
        <v>82.69636535644531</v>
      </c>
    </row>
    <row r="1087" spans="1:4">
      <c r="A1087" s="6">
        <v>45407</v>
      </c>
      <c r="B1087">
        <v>420.91015625</v>
      </c>
      <c r="C1087">
        <v>494.3264770507812</v>
      </c>
      <c r="D1087">
        <v>82.11637878417969</v>
      </c>
    </row>
    <row r="1088" spans="1:4">
      <c r="A1088" s="6">
        <v>45408</v>
      </c>
      <c r="B1088">
        <v>427.4054870605469</v>
      </c>
      <c r="C1088">
        <v>499.0096435546875</v>
      </c>
      <c r="D1088">
        <v>82.54666900634766</v>
      </c>
    </row>
    <row r="1089" spans="1:4">
      <c r="A1089" s="6">
        <v>45411</v>
      </c>
      <c r="B1089">
        <v>429.1408996582031</v>
      </c>
      <c r="C1089">
        <v>500.77685546875</v>
      </c>
      <c r="D1089">
        <v>83.23894500732422</v>
      </c>
    </row>
    <row r="1090" spans="1:4">
      <c r="A1090" s="6">
        <v>45412</v>
      </c>
      <c r="B1090">
        <v>421.0489501953125</v>
      </c>
      <c r="C1090">
        <v>492.8439331054688</v>
      </c>
      <c r="D1090">
        <v>82.52797698974609</v>
      </c>
    </row>
    <row r="1091" spans="1:4">
      <c r="A1091" s="6">
        <v>45413</v>
      </c>
      <c r="B1091">
        <v>418.0045166015625</v>
      </c>
      <c r="C1091">
        <v>491.2436218261719</v>
      </c>
      <c r="D1091">
        <v>83.13629150390625</v>
      </c>
    </row>
    <row r="1092" spans="1:4">
      <c r="A1092" s="6">
        <v>45414</v>
      </c>
      <c r="B1092">
        <v>423.3396606445312</v>
      </c>
      <c r="C1092">
        <v>495.8384399414062</v>
      </c>
      <c r="D1092">
        <v>83.49302673339844</v>
      </c>
    </row>
    <row r="1093" spans="1:4">
      <c r="A1093" s="6">
        <v>45415</v>
      </c>
      <c r="B1093">
        <v>431.84814453125</v>
      </c>
      <c r="C1093">
        <v>501.9845275878906</v>
      </c>
      <c r="D1093">
        <v>84.337890625</v>
      </c>
    </row>
    <row r="1094" spans="1:4">
      <c r="A1094" s="6">
        <v>45418</v>
      </c>
      <c r="B1094">
        <v>436.5783996582031</v>
      </c>
      <c r="C1094">
        <v>507.1683654785156</v>
      </c>
      <c r="D1094">
        <v>84.66648101806641</v>
      </c>
    </row>
    <row r="1095" spans="1:4">
      <c r="A1095" s="6">
        <v>45419</v>
      </c>
      <c r="B1095">
        <v>436.6477661132812</v>
      </c>
      <c r="C1095">
        <v>507.7280578613281</v>
      </c>
      <c r="D1095">
        <v>85.18279266357422</v>
      </c>
    </row>
    <row r="1096" spans="1:4">
      <c r="A1096" s="6">
        <v>45420</v>
      </c>
      <c r="B1096">
        <v>436.3899841308594</v>
      </c>
      <c r="C1096">
        <v>507.777099609375</v>
      </c>
      <c r="D1096">
        <v>84.66648101806641</v>
      </c>
    </row>
    <row r="1097" spans="1:4">
      <c r="A1097" s="6">
        <v>45421</v>
      </c>
      <c r="B1097">
        <v>437.3419494628906</v>
      </c>
      <c r="C1097">
        <v>510.7028198242188</v>
      </c>
      <c r="D1097">
        <v>85.07950592041016</v>
      </c>
    </row>
    <row r="1098" spans="1:4">
      <c r="A1098" s="6">
        <v>45422</v>
      </c>
      <c r="B1098">
        <v>438.373291015625</v>
      </c>
      <c r="C1098">
        <v>511.3607177734375</v>
      </c>
      <c r="D1098">
        <v>84.60076141357422</v>
      </c>
    </row>
    <row r="1099" spans="1:4">
      <c r="A1099" s="6">
        <v>45425</v>
      </c>
      <c r="B1099">
        <v>439.3847351074219</v>
      </c>
      <c r="C1099">
        <v>511.4294128417969</v>
      </c>
      <c r="D1099">
        <v>84.81665802001953</v>
      </c>
    </row>
    <row r="1100" spans="1:4">
      <c r="A1100" s="6">
        <v>45426</v>
      </c>
      <c r="B1100">
        <v>442.2109985351562</v>
      </c>
      <c r="C1100">
        <v>513.77587890625</v>
      </c>
      <c r="D1100">
        <v>85.29542541503906</v>
      </c>
    </row>
    <row r="1101" spans="1:4">
      <c r="A1101" s="6">
        <v>45427</v>
      </c>
      <c r="B1101">
        <v>449.1228637695312</v>
      </c>
      <c r="C1101">
        <v>520.1380004882812</v>
      </c>
      <c r="D1101">
        <v>86.45948791503906</v>
      </c>
    </row>
    <row r="1102" spans="1:4">
      <c r="A1102" s="6">
        <v>45428</v>
      </c>
      <c r="B1102">
        <v>448.2105407714844</v>
      </c>
      <c r="C1102">
        <v>519.06787109375</v>
      </c>
      <c r="D1102">
        <v>86.37498474121094</v>
      </c>
    </row>
    <row r="1103" spans="1:4">
      <c r="A1103" s="6">
        <v>45429</v>
      </c>
      <c r="B1103">
        <v>447.9923706054688</v>
      </c>
      <c r="C1103">
        <v>519.8139038085938</v>
      </c>
      <c r="D1103">
        <v>85.79297637939453</v>
      </c>
    </row>
    <row r="1104" spans="1:4">
      <c r="A1104" s="6">
        <v>45432</v>
      </c>
      <c r="B1104">
        <v>451.1160888671875</v>
      </c>
      <c r="C1104">
        <v>520.412841796875</v>
      </c>
      <c r="D1104">
        <v>85.53951263427734</v>
      </c>
    </row>
    <row r="1105" spans="1:4">
      <c r="A1105" s="6">
        <v>45433</v>
      </c>
      <c r="B1105">
        <v>451.9986877441406</v>
      </c>
      <c r="C1105">
        <v>521.6892700195312</v>
      </c>
      <c r="D1105">
        <v>85.980712890625</v>
      </c>
    </row>
    <row r="1106" spans="1:4">
      <c r="A1106" s="6">
        <v>45434</v>
      </c>
      <c r="B1106">
        <v>451.909423828125</v>
      </c>
      <c r="C1106">
        <v>520.18701171875</v>
      </c>
      <c r="D1106">
        <v>86.08399200439453</v>
      </c>
    </row>
    <row r="1107" spans="1:4">
      <c r="A1107" s="6">
        <v>45435</v>
      </c>
      <c r="B1107">
        <v>449.8765258789062</v>
      </c>
      <c r="C1107">
        <v>516.3875122070312</v>
      </c>
      <c r="D1107">
        <v>85.53012084960938</v>
      </c>
    </row>
    <row r="1108" spans="1:4">
      <c r="A1108" s="6">
        <v>45436</v>
      </c>
      <c r="B1108">
        <v>454.1307678222656</v>
      </c>
      <c r="C1108">
        <v>519.8042602539062</v>
      </c>
      <c r="D1108">
        <v>85.78358459472656</v>
      </c>
    </row>
    <row r="1109" spans="1:4">
      <c r="A1109" s="6">
        <v>45440</v>
      </c>
      <c r="B1109">
        <v>455.8463134765625</v>
      </c>
      <c r="C1109">
        <v>520.1674194335938</v>
      </c>
      <c r="D1109">
        <v>84.55381011962891</v>
      </c>
    </row>
    <row r="1110" spans="1:4">
      <c r="A1110" s="6">
        <v>45441</v>
      </c>
      <c r="B1110">
        <v>452.6333312988281</v>
      </c>
      <c r="C1110">
        <v>516.5249633789062</v>
      </c>
      <c r="D1110">
        <v>83.53057098388672</v>
      </c>
    </row>
    <row r="1111" spans="1:4">
      <c r="A1111" s="6">
        <v>45442</v>
      </c>
      <c r="B1111">
        <v>447.7840881347656</v>
      </c>
      <c r="C1111">
        <v>513.0984497070312</v>
      </c>
      <c r="D1111">
        <v>84.337890625</v>
      </c>
    </row>
    <row r="1112" spans="1:4">
      <c r="A1112" s="6">
        <v>45443</v>
      </c>
      <c r="B1112">
        <v>446.9511108398438</v>
      </c>
      <c r="C1112">
        <v>517.7718505859375</v>
      </c>
      <c r="D1112">
        <v>84.91056060791016</v>
      </c>
    </row>
    <row r="1113" spans="1:4">
      <c r="A1113" s="6">
        <v>45446</v>
      </c>
      <c r="B1113">
        <v>449.3509826660156</v>
      </c>
      <c r="C1113">
        <v>518.1940307617188</v>
      </c>
      <c r="D1113">
        <v>86.28392028808594</v>
      </c>
    </row>
    <row r="1114" spans="1:4">
      <c r="A1114" s="6">
        <v>45447</v>
      </c>
      <c r="B1114">
        <v>450.5806274414062</v>
      </c>
      <c r="C1114">
        <v>518.773193359375</v>
      </c>
      <c r="D1114">
        <v>87.29183197021484</v>
      </c>
    </row>
    <row r="1115" spans="1:4">
      <c r="A1115" s="6">
        <v>45448</v>
      </c>
      <c r="B1115">
        <v>459.6642150878906</v>
      </c>
      <c r="C1115">
        <v>524.9389038085938</v>
      </c>
      <c r="D1115">
        <v>87.93236541748047</v>
      </c>
    </row>
    <row r="1116" spans="1:4">
      <c r="A1116" s="6">
        <v>45449</v>
      </c>
      <c r="B1116">
        <v>459.5055541992188</v>
      </c>
      <c r="C1116">
        <v>524.92919921875</v>
      </c>
      <c r="D1116">
        <v>87.80047607421875</v>
      </c>
    </row>
    <row r="1117" spans="1:4">
      <c r="A1117" s="6">
        <v>45450</v>
      </c>
      <c r="B1117">
        <v>459.0989685058594</v>
      </c>
      <c r="C1117">
        <v>524.291015625</v>
      </c>
      <c r="D1117">
        <v>86.18972778320312</v>
      </c>
    </row>
    <row r="1118" spans="1:4">
      <c r="A1118" s="6">
        <v>45453</v>
      </c>
      <c r="B1118">
        <v>460.9533386230469</v>
      </c>
      <c r="C1118">
        <v>525.9109497070312</v>
      </c>
      <c r="D1118">
        <v>85.61512756347656</v>
      </c>
    </row>
    <row r="1119" spans="1:4">
      <c r="A1119" s="6">
        <v>45454</v>
      </c>
      <c r="B1119">
        <v>464.1167297363281</v>
      </c>
      <c r="C1119">
        <v>527.177490234375</v>
      </c>
      <c r="D1119">
        <v>86.50058746337891</v>
      </c>
    </row>
    <row r="1120" spans="1:4">
      <c r="A1120" s="6">
        <v>45455</v>
      </c>
      <c r="B1120">
        <v>470.1956481933594</v>
      </c>
      <c r="C1120">
        <v>531.5072021484375</v>
      </c>
      <c r="D1120">
        <v>87.15054321289062</v>
      </c>
    </row>
    <row r="1121" spans="1:4">
      <c r="A1121" s="6">
        <v>45456</v>
      </c>
      <c r="B1121">
        <v>472.7441711425781</v>
      </c>
      <c r="C1121">
        <v>532.5773315429688</v>
      </c>
      <c r="D1121">
        <v>88.43159484863281</v>
      </c>
    </row>
    <row r="1122" spans="1:4">
      <c r="A1122" s="6">
        <v>45457</v>
      </c>
      <c r="B1122">
        <v>475.193603515625</v>
      </c>
      <c r="C1122">
        <v>532.9013671875</v>
      </c>
      <c r="D1122">
        <v>89.17573547363281</v>
      </c>
    </row>
    <row r="1123" spans="1:4">
      <c r="A1123" s="6">
        <v>45460</v>
      </c>
      <c r="B1123">
        <v>481.0146484375</v>
      </c>
      <c r="C1123">
        <v>537.1426391601562</v>
      </c>
      <c r="D1123">
        <v>88.29029846191406</v>
      </c>
    </row>
    <row r="1124" spans="1:4">
      <c r="A1124" s="6">
        <v>45461</v>
      </c>
      <c r="B1124">
        <v>481.1633911132812</v>
      </c>
      <c r="C1124">
        <v>538.5075073242188</v>
      </c>
      <c r="D1124">
        <v>89.10040283203125</v>
      </c>
    </row>
    <row r="1125" spans="1:4">
      <c r="A1125" s="6">
        <v>45463</v>
      </c>
      <c r="B1125">
        <v>477.4546508789062</v>
      </c>
      <c r="C1125">
        <v>537.0446166992188</v>
      </c>
      <c r="D1125">
        <v>88.50696563720703</v>
      </c>
    </row>
    <row r="1126" spans="1:4">
      <c r="A1126" s="6">
        <v>45464</v>
      </c>
      <c r="B1126">
        <v>476.1753540039062</v>
      </c>
      <c r="C1126">
        <v>536.3245849609375</v>
      </c>
      <c r="D1126">
        <v>88.50696563720703</v>
      </c>
    </row>
    <row r="1127" spans="1:4">
      <c r="A1127" s="6">
        <v>45467</v>
      </c>
      <c r="B1127">
        <v>470.7542724609375</v>
      </c>
      <c r="C1127">
        <v>534.5811157226562</v>
      </c>
      <c r="D1127">
        <v>88.86490631103516</v>
      </c>
    </row>
    <row r="1128" spans="1:4">
      <c r="A1128" s="6">
        <v>45468</v>
      </c>
      <c r="B1128">
        <v>476.1376037597656</v>
      </c>
      <c r="C1128">
        <v>536.6397705078125</v>
      </c>
      <c r="D1128">
        <v>89.01561737060547</v>
      </c>
    </row>
    <row r="1129" spans="1:4">
      <c r="A1129" s="6">
        <v>45469</v>
      </c>
      <c r="B1129">
        <v>477.1209106445312</v>
      </c>
      <c r="C1129">
        <v>537.3095703125</v>
      </c>
      <c r="D1129">
        <v>87.74397277832031</v>
      </c>
    </row>
    <row r="1130" spans="1:4">
      <c r="A1130" s="6">
        <v>45470</v>
      </c>
      <c r="B1130">
        <v>478.3525085449219</v>
      </c>
      <c r="C1130">
        <v>538.1565551757812</v>
      </c>
      <c r="D1130">
        <v>88.09250640869141</v>
      </c>
    </row>
    <row r="1131" spans="1:4">
      <c r="A1131" s="6">
        <v>45471</v>
      </c>
      <c r="B1131">
        <v>475.8694152832031</v>
      </c>
      <c r="C1131">
        <v>536.0389404296875</v>
      </c>
      <c r="D1131">
        <v>86.4534912109375</v>
      </c>
    </row>
    <row r="1132" spans="1:4">
      <c r="A1132" s="6">
        <v>45474</v>
      </c>
      <c r="B1132">
        <v>478.6604614257812</v>
      </c>
      <c r="C1132">
        <v>537.14208984375</v>
      </c>
      <c r="D1132">
        <v>84.96138763427734</v>
      </c>
    </row>
    <row r="1133" spans="1:4">
      <c r="A1133" s="6">
        <v>45475</v>
      </c>
      <c r="B1133">
        <v>483.6862487792969</v>
      </c>
      <c r="C1133">
        <v>540.7569580078125</v>
      </c>
      <c r="D1133">
        <v>85.62286376953125</v>
      </c>
    </row>
    <row r="1134" spans="1:4">
      <c r="A1134" s="6">
        <v>45476</v>
      </c>
      <c r="B1134">
        <v>487.7187805175781</v>
      </c>
      <c r="C1134">
        <v>543.1700439453125</v>
      </c>
      <c r="D1134">
        <v>86.74737548828125</v>
      </c>
    </row>
    <row r="1135" spans="1:4">
      <c r="A1135" s="6">
        <v>45478</v>
      </c>
      <c r="B1135">
        <v>492.8041381835938</v>
      </c>
      <c r="C1135">
        <v>546.3023071289062</v>
      </c>
      <c r="D1135">
        <v>87.46553039550781</v>
      </c>
    </row>
    <row r="1136" spans="1:4">
      <c r="A1136" s="6">
        <v>45481</v>
      </c>
      <c r="B1136">
        <v>493.9761352539062</v>
      </c>
      <c r="C1136">
        <v>546.9326782226562</v>
      </c>
      <c r="D1136">
        <v>87.65451812744141</v>
      </c>
    </row>
    <row r="1137" spans="1:4">
      <c r="A1137" s="6">
        <v>45482</v>
      </c>
      <c r="B1137">
        <v>494.4032287597656</v>
      </c>
      <c r="C1137">
        <v>547.464599609375</v>
      </c>
      <c r="D1137">
        <v>87.26708984375</v>
      </c>
    </row>
    <row r="1138" spans="1:4">
      <c r="A1138" s="6">
        <v>45483</v>
      </c>
      <c r="B1138">
        <v>499.55810546875</v>
      </c>
      <c r="C1138">
        <v>552.8818359375</v>
      </c>
      <c r="D1138">
        <v>87.54113006591797</v>
      </c>
    </row>
    <row r="1139" spans="1:4">
      <c r="A1139" s="6">
        <v>45484</v>
      </c>
      <c r="B1139">
        <v>488.6026916503906</v>
      </c>
      <c r="C1139">
        <v>548.1145629882812</v>
      </c>
      <c r="D1139">
        <v>88.39159393310547</v>
      </c>
    </row>
    <row r="1140" spans="1:4">
      <c r="A1140" s="6">
        <v>45485</v>
      </c>
      <c r="B1140">
        <v>491.4731750488281</v>
      </c>
      <c r="C1140">
        <v>551.5718383789062</v>
      </c>
      <c r="D1140">
        <v>88.76956939697266</v>
      </c>
    </row>
    <row r="1141" spans="1:4">
      <c r="A1141" s="6">
        <v>45488</v>
      </c>
      <c r="B1141">
        <v>492.794189453125</v>
      </c>
      <c r="C1141">
        <v>553.0887451171875</v>
      </c>
      <c r="D1141">
        <v>87.74903869628906</v>
      </c>
    </row>
    <row r="1142" spans="1:4">
      <c r="A1142" s="6">
        <v>45489</v>
      </c>
      <c r="B1142">
        <v>492.98291015625</v>
      </c>
      <c r="C1142">
        <v>556.3685913085938</v>
      </c>
      <c r="D1142">
        <v>88.98690795898438</v>
      </c>
    </row>
    <row r="1143" spans="1:4">
      <c r="A1143" s="6">
        <v>45490</v>
      </c>
      <c r="B1143">
        <v>478.511474609375</v>
      </c>
      <c r="C1143">
        <v>548.5677490234375</v>
      </c>
      <c r="D1143">
        <v>89.00581359863281</v>
      </c>
    </row>
    <row r="1144" spans="1:4">
      <c r="A1144" s="6">
        <v>45491</v>
      </c>
      <c r="B1144">
        <v>476.2468566894531</v>
      </c>
      <c r="C1144">
        <v>544.3519897460938</v>
      </c>
      <c r="D1144">
        <v>88.325439453125</v>
      </c>
    </row>
    <row r="1145" spans="1:4">
      <c r="A1145" s="6">
        <v>45492</v>
      </c>
      <c r="B1145">
        <v>472.0255737304688</v>
      </c>
      <c r="C1145">
        <v>540.7373046875</v>
      </c>
      <c r="D1145">
        <v>87.80571746826172</v>
      </c>
    </row>
    <row r="1146" spans="1:4">
      <c r="A1146" s="6">
        <v>45495</v>
      </c>
      <c r="B1146">
        <v>479.0577087402344</v>
      </c>
      <c r="C1146">
        <v>546.3121337890625</v>
      </c>
      <c r="D1146">
        <v>87.55058288574219</v>
      </c>
    </row>
    <row r="1147" spans="1:4">
      <c r="A1147" s="6">
        <v>45496</v>
      </c>
      <c r="B1147">
        <v>477.3692321777344</v>
      </c>
      <c r="C1147">
        <v>545.4552612304688</v>
      </c>
      <c r="D1147">
        <v>87.42774200439453</v>
      </c>
    </row>
    <row r="1148" spans="1:4">
      <c r="A1148" s="6">
        <v>45497</v>
      </c>
      <c r="B1148">
        <v>460.245849609375</v>
      </c>
      <c r="C1148">
        <v>533.0938720703125</v>
      </c>
      <c r="D1148">
        <v>86.48277282714844</v>
      </c>
    </row>
    <row r="1149" spans="1:4">
      <c r="A1149" s="6">
        <v>45498</v>
      </c>
      <c r="B1149">
        <v>455.1703796386719</v>
      </c>
      <c r="C1149">
        <v>530.3162231445312</v>
      </c>
      <c r="D1149">
        <v>87.19148254394531</v>
      </c>
    </row>
    <row r="1150" spans="1:4">
      <c r="A1150" s="6">
        <v>45499</v>
      </c>
      <c r="B1150">
        <v>459.8386535644531</v>
      </c>
      <c r="C1150">
        <v>536.255615234375</v>
      </c>
      <c r="D1150">
        <v>87.87185668945312</v>
      </c>
    </row>
    <row r="1151" spans="1:4">
      <c r="A1151" s="6">
        <v>45502</v>
      </c>
      <c r="B1151">
        <v>460.7622680664062</v>
      </c>
      <c r="C1151">
        <v>536.57080078125</v>
      </c>
      <c r="D1151">
        <v>88.34435272216797</v>
      </c>
    </row>
    <row r="1152" spans="1:4">
      <c r="A1152" s="6">
        <v>45503</v>
      </c>
      <c r="B1152">
        <v>454.4354248046875</v>
      </c>
      <c r="C1152">
        <v>533.852294921875</v>
      </c>
      <c r="D1152">
        <v>88.68453216552734</v>
      </c>
    </row>
    <row r="1153" spans="1:4">
      <c r="A1153" s="6">
        <v>45504</v>
      </c>
      <c r="B1153">
        <v>467.8838195800781</v>
      </c>
      <c r="C1153">
        <v>542.5299072265625</v>
      </c>
      <c r="D1153">
        <v>89.59168243408203</v>
      </c>
    </row>
    <row r="1154" spans="1:4">
      <c r="A1154" s="6">
        <v>45505</v>
      </c>
      <c r="B1154">
        <v>456.5509948730469</v>
      </c>
      <c r="C1154">
        <v>534.8471069335938</v>
      </c>
      <c r="D1154">
        <v>90.36439514160156</v>
      </c>
    </row>
    <row r="1155" spans="1:4">
      <c r="A1155" s="6">
        <v>45506</v>
      </c>
      <c r="B1155">
        <v>445.7148132324219</v>
      </c>
      <c r="C1155">
        <v>524.88916015625</v>
      </c>
      <c r="D1155">
        <v>93.18029022216797</v>
      </c>
    </row>
    <row r="1156" spans="1:4">
      <c r="A1156" s="6">
        <v>45509</v>
      </c>
      <c r="B1156">
        <v>432.42529296875</v>
      </c>
      <c r="C1156">
        <v>509.6024475097656</v>
      </c>
      <c r="D1156">
        <v>93.67328643798828</v>
      </c>
    </row>
    <row r="1157" spans="1:4">
      <c r="A1157" s="6">
        <v>45510</v>
      </c>
      <c r="B1157">
        <v>436.5571594238281</v>
      </c>
      <c r="C1157">
        <v>514.3007202148438</v>
      </c>
      <c r="D1157">
        <v>91.57797241210938</v>
      </c>
    </row>
    <row r="1158" spans="1:4">
      <c r="A1158" s="6">
        <v>45511</v>
      </c>
      <c r="B1158">
        <v>431.8293151855469</v>
      </c>
      <c r="C1158">
        <v>510.8631591796875</v>
      </c>
      <c r="D1158">
        <v>90.93327331542969</v>
      </c>
    </row>
    <row r="1159" spans="1:4">
      <c r="A1159" s="6">
        <v>45512</v>
      </c>
      <c r="B1159">
        <v>445.0394287109375</v>
      </c>
      <c r="C1159">
        <v>522.6729125976562</v>
      </c>
      <c r="D1159">
        <v>90.37387847900391</v>
      </c>
    </row>
    <row r="1160" spans="1:4">
      <c r="A1160" s="6">
        <v>45513</v>
      </c>
      <c r="B1160">
        <v>447.3635559082031</v>
      </c>
      <c r="C1160">
        <v>524.9777221679688</v>
      </c>
      <c r="D1160">
        <v>91.26509857177734</v>
      </c>
    </row>
    <row r="1161" spans="1:4">
      <c r="A1161" s="6">
        <v>45516</v>
      </c>
      <c r="B1161">
        <v>448.3269958496094</v>
      </c>
      <c r="C1161">
        <v>525.2536010742188</v>
      </c>
      <c r="D1161">
        <v>91.59694671630859</v>
      </c>
    </row>
    <row r="1162" spans="1:4">
      <c r="A1162" s="6">
        <v>45517</v>
      </c>
      <c r="B1162">
        <v>459.4512634277344</v>
      </c>
      <c r="C1162">
        <v>533.8916015625</v>
      </c>
      <c r="D1162">
        <v>92.23219299316406</v>
      </c>
    </row>
    <row r="1163" spans="1:4">
      <c r="A1163" s="6">
        <v>45518</v>
      </c>
      <c r="B1163">
        <v>459.6002197265625</v>
      </c>
      <c r="C1163">
        <v>535.5760498046875</v>
      </c>
      <c r="D1163">
        <v>92.81052398681641</v>
      </c>
    </row>
    <row r="1164" spans="1:4">
      <c r="A1164" s="6">
        <v>45519</v>
      </c>
      <c r="B1164">
        <v>471.2111511230469</v>
      </c>
      <c r="C1164">
        <v>544.7559204101562</v>
      </c>
      <c r="D1164">
        <v>92.06153106689453</v>
      </c>
    </row>
    <row r="1165" spans="1:4">
      <c r="A1165" s="6">
        <v>45520</v>
      </c>
      <c r="B1165">
        <v>471.8170471191406</v>
      </c>
      <c r="C1165">
        <v>545.9772338867188</v>
      </c>
      <c r="D1165">
        <v>92.38387298583984</v>
      </c>
    </row>
    <row r="1166" spans="1:4">
      <c r="A1166" s="6">
        <v>45523</v>
      </c>
      <c r="B1166">
        <v>478.0148010253906</v>
      </c>
      <c r="C1166">
        <v>551.1976318359375</v>
      </c>
      <c r="D1166">
        <v>92.81052398681641</v>
      </c>
    </row>
    <row r="1167" spans="1:4">
      <c r="A1167" s="6">
        <v>45524</v>
      </c>
      <c r="B1167">
        <v>477.0116577148438</v>
      </c>
      <c r="C1167">
        <v>550.30126953125</v>
      </c>
      <c r="D1167">
        <v>93.550048828125</v>
      </c>
    </row>
    <row r="1168" spans="1:4">
      <c r="A1168" s="6">
        <v>45525</v>
      </c>
      <c r="B1168">
        <v>479.2365112304688</v>
      </c>
      <c r="C1168">
        <v>552.1923828125</v>
      </c>
      <c r="D1168">
        <v>93.60694122314453</v>
      </c>
    </row>
    <row r="1169" spans="1:4">
      <c r="A1169" s="6">
        <v>45526</v>
      </c>
      <c r="B1169">
        <v>471.6382446289062</v>
      </c>
      <c r="C1169">
        <v>547.8584594726562</v>
      </c>
      <c r="D1169">
        <v>92.67778015136719</v>
      </c>
    </row>
    <row r="1170" spans="1:4">
      <c r="A1170" s="6">
        <v>45527</v>
      </c>
      <c r="B1170">
        <v>476.7533874511719</v>
      </c>
      <c r="C1170">
        <v>553.6796875</v>
      </c>
      <c r="D1170">
        <v>93.28458404541016</v>
      </c>
    </row>
    <row r="1171" spans="1:4">
      <c r="A1171" s="6">
        <v>45530</v>
      </c>
      <c r="B1171">
        <v>472.1249389648438</v>
      </c>
      <c r="C1171">
        <v>552.35986328125</v>
      </c>
      <c r="D1171">
        <v>93.04755401611328</v>
      </c>
    </row>
    <row r="1172" spans="1:4">
      <c r="A1172" s="6">
        <v>45531</v>
      </c>
      <c r="B1172">
        <v>473.5353698730469</v>
      </c>
      <c r="C1172">
        <v>553.1182250976562</v>
      </c>
      <c r="D1172">
        <v>92.88637542724609</v>
      </c>
    </row>
    <row r="1173" spans="1:4">
      <c r="A1173" s="6">
        <v>45532</v>
      </c>
      <c r="B1173">
        <v>468.1618957519531</v>
      </c>
      <c r="C1173">
        <v>549.9072265625</v>
      </c>
      <c r="D1173">
        <v>92.77259826660156</v>
      </c>
    </row>
    <row r="1174" spans="1:4">
      <c r="A1174" s="6">
        <v>45533</v>
      </c>
      <c r="B1174">
        <v>467.4766235351562</v>
      </c>
      <c r="C1174">
        <v>549.9564819335938</v>
      </c>
      <c r="D1174">
        <v>92.46920776367188</v>
      </c>
    </row>
    <row r="1175" spans="1:4">
      <c r="A1175" s="6">
        <v>45534</v>
      </c>
      <c r="B1175">
        <v>473.0486145019531</v>
      </c>
      <c r="C1175">
        <v>555.2064208984375</v>
      </c>
      <c r="D1175">
        <v>91.48316955566406</v>
      </c>
    </row>
    <row r="1176" spans="1:4">
      <c r="A1176" s="6">
        <v>45538</v>
      </c>
      <c r="B1176">
        <v>458.6864624023438</v>
      </c>
      <c r="C1176">
        <v>543.78076171875</v>
      </c>
      <c r="D1176">
        <v>92.97940063476562</v>
      </c>
    </row>
    <row r="1177" spans="1:4">
      <c r="A1177" s="6">
        <v>45539</v>
      </c>
      <c r="B1177">
        <v>457.4945373535156</v>
      </c>
      <c r="C1177">
        <v>542.6677856445312</v>
      </c>
      <c r="D1177">
        <v>94.17790985107422</v>
      </c>
    </row>
    <row r="1178" spans="1:4">
      <c r="A1178" s="6">
        <v>45540</v>
      </c>
      <c r="B1178">
        <v>457.921630859375</v>
      </c>
      <c r="C1178">
        <v>541.3479614257812</v>
      </c>
      <c r="D1178">
        <v>94.71058654785156</v>
      </c>
    </row>
    <row r="1179" spans="1:4">
      <c r="A1179" s="6">
        <v>45541</v>
      </c>
      <c r="B1179">
        <v>445.6551818847656</v>
      </c>
      <c r="C1179">
        <v>532.2369384765625</v>
      </c>
      <c r="D1179">
        <v>94.70105743408203</v>
      </c>
    </row>
    <row r="1180" spans="1:4">
      <c r="A1180" s="6">
        <v>45544</v>
      </c>
      <c r="B1180">
        <v>451.3861083984375</v>
      </c>
      <c r="C1180">
        <v>538.1959228515625</v>
      </c>
      <c r="D1180">
        <v>95.11009216308594</v>
      </c>
    </row>
    <row r="1181" spans="1:4">
      <c r="A1181" s="6">
        <v>45545</v>
      </c>
      <c r="B1181">
        <v>455.5578002929688</v>
      </c>
      <c r="C1181">
        <v>540.5401611328125</v>
      </c>
      <c r="D1181">
        <v>95.77593231201172</v>
      </c>
    </row>
    <row r="1182" spans="1:4">
      <c r="A1182" s="6">
        <v>45546</v>
      </c>
      <c r="B1182">
        <v>465.4503784179688</v>
      </c>
      <c r="C1182">
        <v>546.0855712890625</v>
      </c>
      <c r="D1182">
        <v>95.69983673095703</v>
      </c>
    </row>
    <row r="1183" spans="1:4">
      <c r="A1183" s="6">
        <v>45547</v>
      </c>
      <c r="B1183">
        <v>470.019287109375</v>
      </c>
      <c r="C1183">
        <v>550.6854248046875</v>
      </c>
      <c r="D1183">
        <v>95.25275421142578</v>
      </c>
    </row>
    <row r="1184" spans="1:4">
      <c r="A1184" s="6">
        <v>45548</v>
      </c>
      <c r="B1184">
        <v>472.1249389648438</v>
      </c>
      <c r="C1184">
        <v>553.5614624023438</v>
      </c>
      <c r="D1184">
        <v>95.50959014892578</v>
      </c>
    </row>
    <row r="1185" spans="1:4">
      <c r="A1185" s="6">
        <v>45551</v>
      </c>
      <c r="B1185">
        <v>470.0391235351562</v>
      </c>
      <c r="C1185">
        <v>554.3790893554688</v>
      </c>
      <c r="D1185">
        <v>96.38467407226562</v>
      </c>
    </row>
    <row r="1186" spans="1:4">
      <c r="A1186" s="6">
        <v>45552</v>
      </c>
      <c r="B1186">
        <v>470.2874450683594</v>
      </c>
      <c r="C1186">
        <v>554.6056518554688</v>
      </c>
      <c r="D1186">
        <v>95.91859436035156</v>
      </c>
    </row>
    <row r="1187" spans="1:4">
      <c r="A1187" s="6">
        <v>45553</v>
      </c>
      <c r="B1187">
        <v>468.2513122558594</v>
      </c>
      <c r="C1187">
        <v>552.960693359375</v>
      </c>
      <c r="D1187">
        <v>94.7296142578125</v>
      </c>
    </row>
    <row r="1188" spans="1:4">
      <c r="A1188" s="6">
        <v>45554</v>
      </c>
      <c r="B1188">
        <v>480.0906982421875</v>
      </c>
      <c r="C1188">
        <v>562.3966674804688</v>
      </c>
      <c r="D1188">
        <v>94.41570281982422</v>
      </c>
    </row>
    <row r="1189" spans="1:4">
      <c r="A1189" s="6">
        <v>45555</v>
      </c>
      <c r="B1189">
        <v>479.1769104003906</v>
      </c>
      <c r="C1189">
        <v>561.4244995117188</v>
      </c>
      <c r="D1189">
        <v>94.05425262451172</v>
      </c>
    </row>
    <row r="1190" spans="1:4">
      <c r="A1190" s="6">
        <v>45558</v>
      </c>
      <c r="B1190">
        <v>480.4470520019531</v>
      </c>
      <c r="C1190">
        <v>562.8273315429688</v>
      </c>
      <c r="D1190">
        <v>93.8544921875</v>
      </c>
    </row>
    <row r="1191" spans="1:4">
      <c r="A1191" s="6">
        <v>45559</v>
      </c>
      <c r="B1191">
        <v>482.7645568847656</v>
      </c>
      <c r="C1191">
        <v>564.4378051757812</v>
      </c>
      <c r="D1191">
        <v>93.83547210693359</v>
      </c>
    </row>
    <row r="1192" spans="1:4">
      <c r="A1192" s="6">
        <v>45560</v>
      </c>
      <c r="B1192">
        <v>483.2121276855469</v>
      </c>
      <c r="C1192">
        <v>563.1929321289062</v>
      </c>
      <c r="D1192">
        <v>93.05549621582031</v>
      </c>
    </row>
    <row r="1193" spans="1:4">
      <c r="A1193" s="6">
        <v>45561</v>
      </c>
      <c r="B1193">
        <v>486.8425598144531</v>
      </c>
      <c r="C1193">
        <v>565.42578125</v>
      </c>
      <c r="D1193">
        <v>93.27426147460938</v>
      </c>
    </row>
    <row r="1194" spans="1:4">
      <c r="A1194" s="6">
        <v>45562</v>
      </c>
      <c r="B1194">
        <v>484.1371459960938</v>
      </c>
      <c r="C1194">
        <v>564.6057739257812</v>
      </c>
      <c r="D1194">
        <v>93.75936889648438</v>
      </c>
    </row>
    <row r="1195" spans="1:4">
      <c r="A1195" s="6">
        <v>45565</v>
      </c>
      <c r="B1195">
        <v>485.4500732421875</v>
      </c>
      <c r="C1195">
        <v>566.8682861328125</v>
      </c>
      <c r="D1195">
        <v>93.31232452392578</v>
      </c>
    </row>
    <row r="1196" spans="1:4">
      <c r="A1196" s="6">
        <v>45566</v>
      </c>
      <c r="B1196">
        <v>478.6865539550781</v>
      </c>
      <c r="C1196">
        <v>561.7901000976562</v>
      </c>
      <c r="D1196">
        <v>93.98603057861328</v>
      </c>
    </row>
    <row r="1197" spans="1:4">
      <c r="A1197" s="6">
        <v>45567</v>
      </c>
      <c r="B1197">
        <v>479.3628845214844</v>
      </c>
      <c r="C1197">
        <v>562.0271606445312</v>
      </c>
      <c r="D1197">
        <v>93.19400024414062</v>
      </c>
    </row>
    <row r="1198" spans="1:4">
      <c r="A1198" s="6">
        <v>45568</v>
      </c>
      <c r="B1198">
        <v>479.0048217773438</v>
      </c>
      <c r="C1198">
        <v>560.9996337890625</v>
      </c>
      <c r="D1198">
        <v>92.31605529785156</v>
      </c>
    </row>
    <row r="1199" spans="1:4">
      <c r="A1199" s="6">
        <v>45569</v>
      </c>
      <c r="B1199">
        <v>484.7040710449219</v>
      </c>
      <c r="C1199">
        <v>566.09765625</v>
      </c>
      <c r="D1199">
        <v>91.18048858642578</v>
      </c>
    </row>
    <row r="1200" spans="1:4">
      <c r="A1200" s="6">
        <v>45572</v>
      </c>
      <c r="B1200">
        <v>479.5121154785156</v>
      </c>
      <c r="C1200">
        <v>560.9798583984375</v>
      </c>
      <c r="D1200">
        <v>90.493408203125</v>
      </c>
    </row>
    <row r="1201" spans="1:4">
      <c r="A1201" s="6">
        <v>45573</v>
      </c>
      <c r="B1201">
        <v>486.6734619140625</v>
      </c>
      <c r="C1201">
        <v>566.2853393554688</v>
      </c>
      <c r="D1201">
        <v>90.64610290527344</v>
      </c>
    </row>
    <row r="1202" spans="1:4">
      <c r="A1202" s="6">
        <v>45574</v>
      </c>
      <c r="B1202">
        <v>490.5027465820312</v>
      </c>
      <c r="C1202">
        <v>570.2077026367188</v>
      </c>
      <c r="D1202">
        <v>90.13078308105469</v>
      </c>
    </row>
    <row r="1203" spans="1:4">
      <c r="A1203" s="6">
        <v>45575</v>
      </c>
      <c r="B1203">
        <v>489.94580078125</v>
      </c>
      <c r="C1203">
        <v>569.2098388671875</v>
      </c>
      <c r="D1203">
        <v>89.7777099609375</v>
      </c>
    </row>
    <row r="1204" spans="1:4">
      <c r="A1204" s="6">
        <v>45576</v>
      </c>
      <c r="B1204">
        <v>490.7116088867188</v>
      </c>
      <c r="C1204">
        <v>572.6183471679688</v>
      </c>
      <c r="D1204">
        <v>89.41507720947266</v>
      </c>
    </row>
    <row r="1205" spans="1:4">
      <c r="A1205" s="6">
        <v>45579</v>
      </c>
      <c r="B1205">
        <v>494.8294372558594</v>
      </c>
      <c r="C1205">
        <v>577.3014526367188</v>
      </c>
      <c r="D1205">
        <v>89.48187255859375</v>
      </c>
    </row>
    <row r="1206" spans="1:4">
      <c r="A1206" s="6">
        <v>45580</v>
      </c>
      <c r="B1206">
        <v>488.2151489257812</v>
      </c>
      <c r="C1206">
        <v>572.8160400390625</v>
      </c>
      <c r="D1206">
        <v>90.56974792480469</v>
      </c>
    </row>
    <row r="1207" spans="1:4">
      <c r="A1207" s="6">
        <v>45581</v>
      </c>
      <c r="B1207">
        <v>488.2748107910156</v>
      </c>
      <c r="C1207">
        <v>575.3057250976562</v>
      </c>
      <c r="D1207">
        <v>90.95145416259766</v>
      </c>
    </row>
    <row r="1208" spans="1:4">
      <c r="A1208" s="6">
        <v>45582</v>
      </c>
      <c r="B1208">
        <v>488.6130065917969</v>
      </c>
      <c r="C1208">
        <v>575.3551025390625</v>
      </c>
      <c r="D1208">
        <v>89.510498046875</v>
      </c>
    </row>
    <row r="1209" spans="1:4">
      <c r="A1209" s="6">
        <v>45583</v>
      </c>
      <c r="B1209">
        <v>491.8157043457031</v>
      </c>
      <c r="C1209">
        <v>577.5682373046875</v>
      </c>
      <c r="D1209">
        <v>89.57731628417969</v>
      </c>
    </row>
    <row r="1210" spans="1:4">
      <c r="A1210" s="6">
        <v>45586</v>
      </c>
      <c r="B1210">
        <v>492.7606201171875</v>
      </c>
      <c r="C1210">
        <v>576.6197509765625</v>
      </c>
      <c r="D1210">
        <v>88.01230621337891</v>
      </c>
    </row>
    <row r="1211" spans="1:4">
      <c r="A1211" s="6">
        <v>45587</v>
      </c>
      <c r="B1211">
        <v>493.2976989746094</v>
      </c>
      <c r="C1211">
        <v>576.3134765625</v>
      </c>
      <c r="D1211">
        <v>88.09819030761719</v>
      </c>
    </row>
    <row r="1212" spans="1:4">
      <c r="A1212" s="6">
        <v>45588</v>
      </c>
      <c r="B1212">
        <v>485.7384948730469</v>
      </c>
      <c r="C1212">
        <v>571.0474243164062</v>
      </c>
      <c r="D1212">
        <v>87.85961151123047</v>
      </c>
    </row>
    <row r="1213" spans="1:4">
      <c r="A1213" s="6">
        <v>45589</v>
      </c>
      <c r="B1213">
        <v>489.67724609375</v>
      </c>
      <c r="C1213">
        <v>572.282470703125</v>
      </c>
      <c r="D1213">
        <v>88.42264556884766</v>
      </c>
    </row>
    <row r="1214" spans="1:4">
      <c r="A1214" s="6">
        <v>45590</v>
      </c>
      <c r="B1214">
        <v>492.6611328125</v>
      </c>
      <c r="C1214">
        <v>572.0848388671875</v>
      </c>
      <c r="D1214">
        <v>87.92642211914062</v>
      </c>
    </row>
    <row r="1215" spans="1:4">
      <c r="A1215" s="6">
        <v>45593</v>
      </c>
      <c r="B1215">
        <v>492.74072265625</v>
      </c>
      <c r="C1215">
        <v>573.8533935546875</v>
      </c>
      <c r="D1215">
        <v>87.68785858154297</v>
      </c>
    </row>
    <row r="1216" spans="1:4">
      <c r="A1216" s="6">
        <v>45594</v>
      </c>
      <c r="B1216">
        <v>497.4751586914062</v>
      </c>
      <c r="C1216">
        <v>574.7820434570312</v>
      </c>
      <c r="D1216">
        <v>87.82146453857422</v>
      </c>
    </row>
    <row r="1217" spans="1:4">
      <c r="A1217" s="6">
        <v>45595</v>
      </c>
      <c r="B1217">
        <v>493.7154541015625</v>
      </c>
      <c r="C1217">
        <v>573.043212890625</v>
      </c>
      <c r="D1217">
        <v>88.07912445068359</v>
      </c>
    </row>
    <row r="1218" spans="1:4">
      <c r="A1218" s="6">
        <v>45596</v>
      </c>
      <c r="B1218">
        <v>481.252685546875</v>
      </c>
      <c r="C1218">
        <v>561.8098754882812</v>
      </c>
      <c r="D1218">
        <v>88.22222900390625</v>
      </c>
    </row>
    <row r="1219" spans="1:4">
      <c r="A1219" s="6">
        <v>45597</v>
      </c>
      <c r="B1219">
        <v>484.8134765625</v>
      </c>
      <c r="C1219">
        <v>564.180908203125</v>
      </c>
      <c r="D1219">
        <v>86.97846984863281</v>
      </c>
    </row>
    <row r="1220" spans="1:4">
      <c r="A1220" s="6">
        <v>45600</v>
      </c>
      <c r="B1220">
        <v>483.401123046875</v>
      </c>
      <c r="C1220">
        <v>562.9656982421875</v>
      </c>
      <c r="D1220">
        <v>88.32851409912109</v>
      </c>
    </row>
    <row r="1221" spans="1:4">
      <c r="A1221" s="6">
        <v>45601</v>
      </c>
      <c r="B1221">
        <v>489.5678405761719</v>
      </c>
      <c r="C1221">
        <v>569.77294921875</v>
      </c>
      <c r="D1221">
        <v>88.79769134521484</v>
      </c>
    </row>
    <row r="1222" spans="1:4">
      <c r="A1222" s="6">
        <v>45602</v>
      </c>
      <c r="B1222">
        <v>502.8660583496094</v>
      </c>
      <c r="C1222">
        <v>583.940673828125</v>
      </c>
      <c r="D1222">
        <v>86.36566925048828</v>
      </c>
    </row>
    <row r="1223" spans="1:4">
      <c r="A1223" s="6">
        <v>45603</v>
      </c>
      <c r="B1223">
        <v>510.7832641601562</v>
      </c>
      <c r="C1223">
        <v>588.455810546875</v>
      </c>
      <c r="D1223">
        <v>87.4476318359375</v>
      </c>
    </row>
    <row r="1224" spans="1:4">
      <c r="A1224" s="6">
        <v>45604</v>
      </c>
      <c r="B1224">
        <v>511.380126953125</v>
      </c>
      <c r="C1224">
        <v>591.0049438476562</v>
      </c>
      <c r="D1224">
        <v>88.55831909179688</v>
      </c>
    </row>
    <row r="1225" spans="1:4">
      <c r="A1225" s="6">
        <v>45607</v>
      </c>
      <c r="B1225">
        <v>511.0817260742188</v>
      </c>
      <c r="C1225">
        <v>591.5679931640625</v>
      </c>
      <c r="D1225">
        <v>88.12744903564453</v>
      </c>
    </row>
    <row r="1226" spans="1:4">
      <c r="A1226" s="6">
        <v>45608</v>
      </c>
      <c r="B1226">
        <v>510.1567077636719</v>
      </c>
      <c r="C1226">
        <v>589.7303466796875</v>
      </c>
      <c r="D1226">
        <v>86.80611419677734</v>
      </c>
    </row>
    <row r="1227" spans="1:4">
      <c r="A1227" s="6">
        <v>45609</v>
      </c>
      <c r="B1227">
        <v>509.500244140625</v>
      </c>
      <c r="C1227">
        <v>590.016845703125</v>
      </c>
      <c r="D1227">
        <v>85.982666015625</v>
      </c>
    </row>
    <row r="1228" spans="1:4">
      <c r="A1228" s="6">
        <v>45610</v>
      </c>
      <c r="B1228">
        <v>505.9593811035156</v>
      </c>
      <c r="C1228">
        <v>586.2229614257812</v>
      </c>
      <c r="D1228">
        <v>86.48057556152344</v>
      </c>
    </row>
    <row r="1229" spans="1:4">
      <c r="A1229" s="6">
        <v>45611</v>
      </c>
      <c r="B1229">
        <v>493.9044494628906</v>
      </c>
      <c r="C1229">
        <v>578.7142333984375</v>
      </c>
      <c r="D1229">
        <v>86.25077819824219</v>
      </c>
    </row>
    <row r="1230" spans="1:4">
      <c r="A1230" s="6">
        <v>45614</v>
      </c>
      <c r="B1230">
        <v>497.3359069824219</v>
      </c>
      <c r="C1230">
        <v>581.08544921875</v>
      </c>
      <c r="D1230">
        <v>86.40395355224609</v>
      </c>
    </row>
    <row r="1231" spans="1:4">
      <c r="A1231" s="6">
        <v>45615</v>
      </c>
      <c r="B1231">
        <v>500.7574768066406</v>
      </c>
      <c r="C1231">
        <v>583.2096557617188</v>
      </c>
      <c r="D1231">
        <v>86.84442138671875</v>
      </c>
    </row>
    <row r="1232" spans="1:4">
      <c r="A1232" s="6">
        <v>45616</v>
      </c>
      <c r="B1232">
        <v>500.4690246582031</v>
      </c>
      <c r="C1232">
        <v>583.4072265625</v>
      </c>
      <c r="D1232">
        <v>86.56673431396484</v>
      </c>
    </row>
    <row r="1233" spans="1:4">
      <c r="A1233" s="6">
        <v>45617</v>
      </c>
      <c r="B1233">
        <v>502.269287109375</v>
      </c>
      <c r="C1233">
        <v>586.5390625</v>
      </c>
      <c r="D1233">
        <v>86.49971008300781</v>
      </c>
    </row>
    <row r="1234" spans="1:4">
      <c r="A1234" s="6">
        <v>45618</v>
      </c>
      <c r="B1234">
        <v>503.074951171875</v>
      </c>
      <c r="C1234">
        <v>588.3570556640625</v>
      </c>
      <c r="D1234">
        <v>86.54759979248047</v>
      </c>
    </row>
    <row r="1235" spans="1:4">
      <c r="A1235" s="6">
        <v>45621</v>
      </c>
      <c r="B1235">
        <v>503.87060546875</v>
      </c>
      <c r="C1235">
        <v>590.3528442382812</v>
      </c>
      <c r="D1235">
        <v>88.78812408447266</v>
      </c>
    </row>
    <row r="1236" spans="1:4">
      <c r="A1236" s="6">
        <v>45622</v>
      </c>
      <c r="B1236">
        <v>506.5760498046875</v>
      </c>
      <c r="C1236">
        <v>593.4353637695312</v>
      </c>
      <c r="D1236">
        <v>88.44343566894531</v>
      </c>
    </row>
    <row r="1237" spans="1:4">
      <c r="A1237" s="6">
        <v>45623</v>
      </c>
      <c r="B1237">
        <v>502.5875244140625</v>
      </c>
      <c r="C1237">
        <v>591.63720703125</v>
      </c>
      <c r="D1237">
        <v>89.05622100830078</v>
      </c>
    </row>
    <row r="1238" spans="1:4">
      <c r="A1238" s="6">
        <v>45625</v>
      </c>
      <c r="B1238">
        <v>507.0036926269531</v>
      </c>
      <c r="C1238">
        <v>595.3125</v>
      </c>
      <c r="D1238">
        <v>89.97541809082031</v>
      </c>
    </row>
    <row r="1239" spans="1:4">
      <c r="A1239" s="6">
        <v>45628</v>
      </c>
      <c r="B1239">
        <v>512.5238647460938</v>
      </c>
      <c r="C1239">
        <v>596.3794555664062</v>
      </c>
      <c r="D1239">
        <v>90.19159698486328</v>
      </c>
    </row>
    <row r="1240" spans="1:4">
      <c r="A1240" s="6">
        <v>45629</v>
      </c>
      <c r="B1240">
        <v>514.095458984375</v>
      </c>
      <c r="C1240">
        <v>596.6560668945312</v>
      </c>
      <c r="D1240">
        <v>89.413330078125</v>
      </c>
    </row>
    <row r="1241" spans="1:4">
      <c r="A1241" s="6">
        <v>45630</v>
      </c>
      <c r="B1241">
        <v>520.451171875</v>
      </c>
      <c r="C1241">
        <v>600.361083984375</v>
      </c>
      <c r="D1241">
        <v>90.3741455078125</v>
      </c>
    </row>
    <row r="1242" spans="1:4">
      <c r="A1242" s="6">
        <v>45631</v>
      </c>
      <c r="B1242">
        <v>519.0089111328125</v>
      </c>
      <c r="C1242">
        <v>599.373046875</v>
      </c>
      <c r="D1242">
        <v>90.55670928955078</v>
      </c>
    </row>
    <row r="1243" spans="1:4">
      <c r="A1243" s="6">
        <v>45632</v>
      </c>
      <c r="B1243">
        <v>523.6538696289062</v>
      </c>
      <c r="C1243">
        <v>600.50927734375</v>
      </c>
      <c r="D1243">
        <v>90.69121551513672</v>
      </c>
    </row>
    <row r="1244" spans="1:4">
      <c r="A1244" s="6">
        <v>45635</v>
      </c>
      <c r="B1244">
        <v>519.5758666992188</v>
      </c>
      <c r="C1244">
        <v>597.4168701171875</v>
      </c>
      <c r="D1244">
        <v>89.85530090332031</v>
      </c>
    </row>
    <row r="1245" spans="1:4">
      <c r="A1245" s="6">
        <v>45636</v>
      </c>
      <c r="B1245">
        <v>517.805419921875</v>
      </c>
      <c r="C1245">
        <v>595.5595092773438</v>
      </c>
      <c r="D1245">
        <v>89.43254852294922</v>
      </c>
    </row>
    <row r="1246" spans="1:4">
      <c r="A1246" s="6">
        <v>45637</v>
      </c>
      <c r="B1246">
        <v>527.0753784179688</v>
      </c>
      <c r="C1246">
        <v>600.16357421875</v>
      </c>
      <c r="D1246">
        <v>88.58702850341797</v>
      </c>
    </row>
    <row r="1247" spans="1:4">
      <c r="A1247" s="6">
        <v>45638</v>
      </c>
      <c r="B1247">
        <v>523.673828125</v>
      </c>
      <c r="C1247">
        <v>597.0711059570312</v>
      </c>
      <c r="D1247">
        <v>87.51093292236328</v>
      </c>
    </row>
    <row r="1248" spans="1:4">
      <c r="A1248" s="6">
        <v>45639</v>
      </c>
      <c r="B1248">
        <v>527.68212890625</v>
      </c>
      <c r="C1248">
        <v>596.9525756835938</v>
      </c>
      <c r="D1248">
        <v>86.61737060546875</v>
      </c>
    </row>
    <row r="1249" spans="1:4">
      <c r="A1249" s="6">
        <v>45642</v>
      </c>
      <c r="B1249">
        <v>535.2810668945312</v>
      </c>
      <c r="C1249">
        <v>599.5015258789062</v>
      </c>
      <c r="D1249">
        <v>86.87677764892578</v>
      </c>
    </row>
    <row r="1250" spans="1:4">
      <c r="A1250" s="6">
        <v>45643</v>
      </c>
      <c r="B1250">
        <v>532.923828125</v>
      </c>
      <c r="C1250">
        <v>597.0315551757812</v>
      </c>
      <c r="D1250">
        <v>87.08816528320312</v>
      </c>
    </row>
    <row r="1251" spans="1:4">
      <c r="A1251" s="6">
        <v>45644</v>
      </c>
      <c r="B1251">
        <v>513.6975708007812</v>
      </c>
      <c r="C1251">
        <v>579.2379150390625</v>
      </c>
      <c r="D1251">
        <v>85.99919128417969</v>
      </c>
    </row>
    <row r="1252" spans="1:4">
      <c r="A1252" s="6">
        <v>45645</v>
      </c>
      <c r="B1252">
        <v>511.4099426269531</v>
      </c>
      <c r="C1252">
        <v>579.0599975585938</v>
      </c>
      <c r="D1252">
        <v>84.69704437255859</v>
      </c>
    </row>
    <row r="1253" spans="1:4">
      <c r="A1253" s="6">
        <v>45646</v>
      </c>
      <c r="B1253">
        <v>515.8757934570312</v>
      </c>
      <c r="C1253">
        <v>586.01513671875</v>
      </c>
      <c r="D1253">
        <v>85.17931365966797</v>
      </c>
    </row>
    <row r="1254" spans="1:4">
      <c r="A1254" s="6">
        <v>45649</v>
      </c>
      <c r="B1254">
        <v>520.90185546875</v>
      </c>
      <c r="C1254">
        <v>589.5244140625</v>
      </c>
      <c r="D1254">
        <v>84.39803314208984</v>
      </c>
    </row>
    <row r="1255" spans="1:4">
      <c r="A1255" s="6">
        <v>45650</v>
      </c>
      <c r="B1255">
        <v>527.9651489257812</v>
      </c>
      <c r="C1255">
        <v>596.076904296875</v>
      </c>
      <c r="D1255">
        <v>84.75491333007812</v>
      </c>
    </row>
    <row r="1256" spans="1:4">
      <c r="A1256" s="6">
        <v>45652</v>
      </c>
      <c r="B1256">
        <v>527.6065063476562</v>
      </c>
      <c r="C1256">
        <v>596.1166381835938</v>
      </c>
      <c r="D1256">
        <v>84.70668792724609</v>
      </c>
    </row>
    <row r="1257" spans="1:4">
      <c r="A1257" s="6">
        <v>45653</v>
      </c>
      <c r="B1257">
        <v>520.593017578125</v>
      </c>
      <c r="C1257">
        <v>589.841552734375</v>
      </c>
      <c r="D1257">
        <v>84.01222991943359</v>
      </c>
    </row>
    <row r="1258" spans="1:4">
      <c r="A1258" s="6">
        <v>45656</v>
      </c>
      <c r="B1258">
        <v>513.669189453125</v>
      </c>
      <c r="C1258">
        <v>583.1105346679688</v>
      </c>
      <c r="D1258">
        <v>84.68741607666016</v>
      </c>
    </row>
    <row r="1259" spans="1:4">
      <c r="A1259" s="6">
        <v>45657</v>
      </c>
      <c r="B1259">
        <v>509.3056945800781</v>
      </c>
      <c r="C1259">
        <v>580.9891357421875</v>
      </c>
      <c r="D1259">
        <v>84.23406219482422</v>
      </c>
    </row>
    <row r="1260" spans="1:4">
      <c r="A1260" s="6">
        <v>45659</v>
      </c>
      <c r="B1260">
        <v>508.3094482421875</v>
      </c>
      <c r="C1260">
        <v>579.5616455078125</v>
      </c>
      <c r="D1260">
        <v>84.46556091308594</v>
      </c>
    </row>
    <row r="1261" spans="1:4">
      <c r="A1261" s="6">
        <v>45660</v>
      </c>
      <c r="B1261">
        <v>516.6280517578125</v>
      </c>
      <c r="C1261">
        <v>586.8081665039062</v>
      </c>
      <c r="D1261">
        <v>84.19547271728516</v>
      </c>
    </row>
    <row r="1262" spans="1:4">
      <c r="A1262" s="6">
        <v>45663</v>
      </c>
      <c r="B1262">
        <v>522.5655517578125</v>
      </c>
      <c r="C1262">
        <v>590.1885375976562</v>
      </c>
      <c r="D1262">
        <v>83.81929779052734</v>
      </c>
    </row>
    <row r="1263" spans="1:4">
      <c r="A1263" s="6">
        <v>45664</v>
      </c>
      <c r="B1263">
        <v>513.2408447265625</v>
      </c>
      <c r="C1263">
        <v>583.5170288085938</v>
      </c>
      <c r="D1263">
        <v>82.87404632568359</v>
      </c>
    </row>
    <row r="1264" spans="1:4">
      <c r="A1264" s="6">
        <v>45665</v>
      </c>
      <c r="B1264">
        <v>513.3304443359375</v>
      </c>
      <c r="C1264">
        <v>584.3695678710938</v>
      </c>
      <c r="D1264">
        <v>82.98015594482422</v>
      </c>
    </row>
    <row r="1265" spans="1:4">
      <c r="A1265" s="6">
        <v>45667</v>
      </c>
      <c r="B1265">
        <v>505.2808837890625</v>
      </c>
      <c r="C1265">
        <v>575.4476928710938</v>
      </c>
      <c r="D1265">
        <v>82.43035888671875</v>
      </c>
    </row>
    <row r="1266" spans="1:4">
      <c r="A1266" s="6">
        <v>45670</v>
      </c>
      <c r="B1266">
        <v>503.6570129394531</v>
      </c>
      <c r="C1266">
        <v>576.3399047851562</v>
      </c>
      <c r="D1266">
        <v>82.40141296386719</v>
      </c>
    </row>
    <row r="1267" spans="1:4">
      <c r="A1267" s="6">
        <v>45671</v>
      </c>
      <c r="B1267">
        <v>503.1788024902344</v>
      </c>
      <c r="C1267">
        <v>577.1329345703125</v>
      </c>
      <c r="D1267">
        <v>82.26638793945312</v>
      </c>
    </row>
    <row r="1268" spans="1:4">
      <c r="A1268" s="6">
        <v>45672</v>
      </c>
      <c r="B1268">
        <v>514.7550659179688</v>
      </c>
      <c r="C1268">
        <v>587.6309814453125</v>
      </c>
      <c r="D1268">
        <v>83.68427276611328</v>
      </c>
    </row>
    <row r="1269" spans="1:4">
      <c r="A1269" s="6">
        <v>45673</v>
      </c>
      <c r="B1269">
        <v>511.1487426757812</v>
      </c>
      <c r="C1269">
        <v>586.5008544921875</v>
      </c>
      <c r="D1269">
        <v>83.95435333251953</v>
      </c>
    </row>
    <row r="1270" spans="1:4">
      <c r="A1270" s="6">
        <v>45674</v>
      </c>
      <c r="B1270">
        <v>519.776123046875</v>
      </c>
      <c r="C1270">
        <v>592.3892822265625</v>
      </c>
      <c r="D1270">
        <v>84.09902954101562</v>
      </c>
    </row>
    <row r="1271" spans="1:4">
      <c r="A1271" s="6">
        <v>45678</v>
      </c>
      <c r="B1271">
        <v>522.8245849609375</v>
      </c>
      <c r="C1271">
        <v>597.8117065429688</v>
      </c>
      <c r="D1271">
        <v>84.85138702392578</v>
      </c>
    </row>
    <row r="1272" spans="1:4">
      <c r="A1272" s="6">
        <v>45679</v>
      </c>
      <c r="B1272">
        <v>529.5093994140625</v>
      </c>
      <c r="C1272">
        <v>601.1723022460938</v>
      </c>
      <c r="D1272">
        <v>84.40768432617188</v>
      </c>
    </row>
    <row r="1273" spans="1:4">
      <c r="A1273" s="6">
        <v>45680</v>
      </c>
      <c r="B1273">
        <v>530.6350708007812</v>
      </c>
      <c r="C1273">
        <v>604.4535522460938</v>
      </c>
      <c r="D1273">
        <v>83.75180053710938</v>
      </c>
    </row>
    <row r="1274" spans="1:4">
      <c r="A1274" s="6">
        <v>45681</v>
      </c>
      <c r="B1274">
        <v>527.6363525390625</v>
      </c>
      <c r="C1274">
        <v>602.68896484375</v>
      </c>
      <c r="D1274">
        <v>84.12797546386719</v>
      </c>
    </row>
    <row r="1275" spans="1:4">
      <c r="A1275" s="6">
        <v>45684</v>
      </c>
      <c r="B1275">
        <v>512.2744750976562</v>
      </c>
      <c r="C1275">
        <v>594.1637573242188</v>
      </c>
      <c r="D1275">
        <v>85.12145233154297</v>
      </c>
    </row>
    <row r="1276" spans="1:4">
      <c r="A1276" s="6">
        <v>45685</v>
      </c>
      <c r="B1276">
        <v>519.8458251953125</v>
      </c>
      <c r="C1276">
        <v>599.2689819335938</v>
      </c>
      <c r="D1276">
        <v>85.06358337402344</v>
      </c>
    </row>
    <row r="1277" spans="1:4">
      <c r="A1277" s="6">
        <v>45686</v>
      </c>
      <c r="B1277">
        <v>518.8695678710938</v>
      </c>
      <c r="C1277">
        <v>596.58251953125</v>
      </c>
      <c r="D1277">
        <v>84.88995361328125</v>
      </c>
    </row>
    <row r="1278" spans="1:4">
      <c r="A1278" s="6">
        <v>45687</v>
      </c>
      <c r="B1278">
        <v>521.0811767578125</v>
      </c>
      <c r="C1278">
        <v>599.7844848632812</v>
      </c>
      <c r="D1278">
        <v>85.20825958251953</v>
      </c>
    </row>
    <row r="1279" spans="1:4">
      <c r="A1279" s="6">
        <v>45688</v>
      </c>
      <c r="B1279">
        <v>520.323974609375</v>
      </c>
      <c r="C1279">
        <v>596.5924682617188</v>
      </c>
      <c r="D1279">
        <v>84.64881896972656</v>
      </c>
    </row>
    <row r="1280" spans="1:4">
      <c r="A1280" s="6">
        <v>45691</v>
      </c>
      <c r="B1280">
        <v>516.1597290039062</v>
      </c>
      <c r="C1280">
        <v>592.57763671875</v>
      </c>
      <c r="D1280">
        <v>85.33803558349609</v>
      </c>
    </row>
    <row r="1281" spans="1:4">
      <c r="A1281" s="6">
        <v>45692</v>
      </c>
      <c r="B1281">
        <v>522.4957885742188</v>
      </c>
      <c r="C1281">
        <v>596.5527954101562</v>
      </c>
      <c r="D1281">
        <v>85.59939575195312</v>
      </c>
    </row>
    <row r="1282" spans="1:4">
      <c r="A1282" s="6">
        <v>45693</v>
      </c>
      <c r="B1282">
        <v>524.8668823242188</v>
      </c>
      <c r="C1282">
        <v>598.9715576171875</v>
      </c>
      <c r="D1282">
        <v>87.01265716552734</v>
      </c>
    </row>
    <row r="1283" spans="1:4">
      <c r="A1283" s="6">
        <v>45694</v>
      </c>
      <c r="B1283">
        <v>527.6065063476562</v>
      </c>
      <c r="C1283">
        <v>601.0533447265625</v>
      </c>
      <c r="D1283">
        <v>86.97393798828125</v>
      </c>
    </row>
    <row r="1284" spans="1:4">
      <c r="A1284" s="6">
        <v>45695</v>
      </c>
      <c r="B1284">
        <v>520.95166015625</v>
      </c>
      <c r="C1284">
        <v>595.5515747070312</v>
      </c>
      <c r="D1284">
        <v>86.41249847412109</v>
      </c>
    </row>
    <row r="1285" spans="1:4">
      <c r="A1285" s="6">
        <v>45698</v>
      </c>
      <c r="B1285">
        <v>527.2578125</v>
      </c>
      <c r="C1285">
        <v>599.5960693359375</v>
      </c>
      <c r="D1285">
        <v>86.15114593505859</v>
      </c>
    </row>
    <row r="1286" spans="1:4">
      <c r="A1286" s="6">
        <v>45699</v>
      </c>
      <c r="B1286">
        <v>526.0025634765625</v>
      </c>
      <c r="C1286">
        <v>600.0521850585938</v>
      </c>
      <c r="D1286">
        <v>85.59939575195312</v>
      </c>
    </row>
    <row r="1287" spans="1:4">
      <c r="A1287" s="6">
        <v>45700</v>
      </c>
      <c r="B1287">
        <v>526.3114013671875</v>
      </c>
      <c r="C1287">
        <v>598.1190185546875</v>
      </c>
      <c r="D1287">
        <v>84.43780517578125</v>
      </c>
    </row>
    <row r="1288" spans="1:4">
      <c r="A1288" s="6">
        <v>45701</v>
      </c>
      <c r="B1288">
        <v>533.8828735351562</v>
      </c>
      <c r="C1288">
        <v>604.4337158203125</v>
      </c>
      <c r="D1288">
        <v>85.84140014648438</v>
      </c>
    </row>
    <row r="1289" spans="1:4">
      <c r="A1289" s="6">
        <v>45702</v>
      </c>
      <c r="B1289">
        <v>536.1243896484375</v>
      </c>
      <c r="C1289">
        <v>604.4039916992188</v>
      </c>
      <c r="D1289">
        <v>86.29635620117188</v>
      </c>
    </row>
    <row r="1290" spans="1:4">
      <c r="A1290" s="6">
        <v>45706</v>
      </c>
      <c r="B1290">
        <v>537.3397216796875</v>
      </c>
      <c r="C1290">
        <v>606.1784057617188</v>
      </c>
      <c r="D1290">
        <v>85.27995300292969</v>
      </c>
    </row>
    <row r="1291" spans="1:4">
      <c r="A1291" s="6">
        <v>45707</v>
      </c>
      <c r="B1291">
        <v>537.4891967773438</v>
      </c>
      <c r="C1291">
        <v>607.6058959960938</v>
      </c>
      <c r="D1291">
        <v>85.38643646240234</v>
      </c>
    </row>
    <row r="1292" spans="1:4">
      <c r="A1292" s="6">
        <v>45708</v>
      </c>
      <c r="B1292">
        <v>535.207763671875</v>
      </c>
      <c r="C1292">
        <v>605.0780639648438</v>
      </c>
      <c r="D1292">
        <v>85.70586395263672</v>
      </c>
    </row>
    <row r="1293" spans="1:4">
      <c r="A1293" s="6">
        <v>45709</v>
      </c>
      <c r="B1293">
        <v>524.0997924804688</v>
      </c>
      <c r="C1293">
        <v>594.728759765625</v>
      </c>
      <c r="D1293">
        <v>86.74160766601562</v>
      </c>
    </row>
    <row r="1294" spans="1:4">
      <c r="A1294" s="6">
        <v>45712</v>
      </c>
      <c r="B1294">
        <v>517.9131469726562</v>
      </c>
      <c r="C1294">
        <v>592.0224609375</v>
      </c>
      <c r="D1294">
        <v>86.99330139160156</v>
      </c>
    </row>
    <row r="1295" spans="1:4">
      <c r="A1295" s="6">
        <v>45713</v>
      </c>
      <c r="B1295">
        <v>511.3878173828125</v>
      </c>
      <c r="C1295">
        <v>589.0782470703125</v>
      </c>
      <c r="D1295">
        <v>88.49369049072266</v>
      </c>
    </row>
    <row r="1296" spans="1:4">
      <c r="A1296" s="6">
        <v>45714</v>
      </c>
      <c r="B1296">
        <v>512.6231079101562</v>
      </c>
      <c r="C1296">
        <v>589.3756713867188</v>
      </c>
      <c r="D1296">
        <v>89.01640319824219</v>
      </c>
    </row>
    <row r="1297" spans="1:4">
      <c r="A1297" s="6">
        <v>45715</v>
      </c>
      <c r="B1297">
        <v>498.3869323730469</v>
      </c>
      <c r="C1297">
        <v>579.9680786132812</v>
      </c>
      <c r="D1297">
        <v>88.38719177246094</v>
      </c>
    </row>
    <row r="1298" spans="1:4">
      <c r="A1298" s="6">
        <v>45716</v>
      </c>
      <c r="B1298">
        <v>506.2572326660156</v>
      </c>
      <c r="C1298">
        <v>589.018798828125</v>
      </c>
      <c r="D1298">
        <v>89.47134399414062</v>
      </c>
    </row>
    <row r="1299" spans="1:4">
      <c r="A1299" s="6">
        <v>45719</v>
      </c>
      <c r="B1299">
        <v>495.1790466308594</v>
      </c>
      <c r="C1299">
        <v>578.69921875</v>
      </c>
      <c r="D1299">
        <v>89.88889312744141</v>
      </c>
    </row>
    <row r="1300" spans="1:4">
      <c r="A1300" s="6">
        <v>45720</v>
      </c>
      <c r="B1300">
        <v>493.6846923828125</v>
      </c>
      <c r="C1300">
        <v>571.8492431640625</v>
      </c>
      <c r="D1300">
        <v>88.78192138671875</v>
      </c>
    </row>
    <row r="1301" spans="1:4">
      <c r="A1301" s="6">
        <v>45721</v>
      </c>
      <c r="B1301">
        <v>500.1203918457031</v>
      </c>
      <c r="C1301">
        <v>577.995361328125</v>
      </c>
      <c r="D1301">
        <v>88.07306671142578</v>
      </c>
    </row>
    <row r="1302" spans="1:4">
      <c r="A1302" s="6">
        <v>45722</v>
      </c>
      <c r="B1302">
        <v>486.3623657226562</v>
      </c>
      <c r="C1302">
        <v>567.7353515625</v>
      </c>
      <c r="D1302">
        <v>87.78174591064453</v>
      </c>
    </row>
    <row r="1303" spans="1:4">
      <c r="A1303" s="6">
        <v>45723</v>
      </c>
      <c r="B1303">
        <v>489.9388732910156</v>
      </c>
      <c r="C1303">
        <v>570.9173583984375</v>
      </c>
      <c r="D1303">
        <v>87.50014495849609</v>
      </c>
    </row>
    <row r="1304" spans="1:4">
      <c r="A1304" s="6">
        <v>45726</v>
      </c>
      <c r="B1304">
        <v>470.9506225585938</v>
      </c>
      <c r="C1304">
        <v>555.710693359375</v>
      </c>
      <c r="D1304">
        <v>88.41292572021484</v>
      </c>
    </row>
    <row r="1305" spans="1:4">
      <c r="A1305" s="6">
        <v>45727</v>
      </c>
      <c r="B1305">
        <v>469.8248596191406</v>
      </c>
      <c r="C1305">
        <v>551.0911254882812</v>
      </c>
      <c r="D1305">
        <v>87.78174591064453</v>
      </c>
    </row>
    <row r="1306" spans="1:4">
      <c r="A1306" s="6">
        <v>45728</v>
      </c>
      <c r="B1306">
        <v>475.1248474121094</v>
      </c>
      <c r="C1306">
        <v>554.0155639648438</v>
      </c>
      <c r="D1306">
        <v>87.25739288330078</v>
      </c>
    </row>
    <row r="1307" spans="1:4">
      <c r="A1307" s="6">
        <v>45729</v>
      </c>
      <c r="B1307">
        <v>466.5771179199219</v>
      </c>
      <c r="C1307">
        <v>546.6301879882812</v>
      </c>
      <c r="D1307">
        <v>88.02450561523438</v>
      </c>
    </row>
    <row r="1308" spans="1:4">
      <c r="A1308" s="6">
        <v>45730</v>
      </c>
      <c r="B1308">
        <v>477.8545227050781</v>
      </c>
      <c r="C1308">
        <v>557.9212646484375</v>
      </c>
      <c r="D1308">
        <v>87.55840301513672</v>
      </c>
    </row>
    <row r="1309" spans="1:4">
      <c r="A1309" s="6">
        <v>45733</v>
      </c>
      <c r="B1309">
        <v>480.9527893066406</v>
      </c>
      <c r="C1309">
        <v>562.2236328125</v>
      </c>
      <c r="D1309">
        <v>87.99536895751953</v>
      </c>
    </row>
    <row r="1310" spans="1:4">
      <c r="A1310" s="6">
        <v>45734</v>
      </c>
      <c r="B1310">
        <v>472.7537841796875</v>
      </c>
      <c r="C1310">
        <v>556.1468505859375</v>
      </c>
      <c r="D1310">
        <v>88.082763671875</v>
      </c>
    </row>
    <row r="1311" spans="1:4">
      <c r="A1311" s="6">
        <v>45735</v>
      </c>
      <c r="B1311">
        <v>479.0798950195312</v>
      </c>
      <c r="C1311">
        <v>562.2037963867188</v>
      </c>
      <c r="D1311">
        <v>88.53915405273438</v>
      </c>
    </row>
    <row r="1312" spans="1:4">
      <c r="A1312" s="6">
        <v>45736</v>
      </c>
      <c r="B1312">
        <v>477.4560546875</v>
      </c>
      <c r="C1312">
        <v>560.5780029296875</v>
      </c>
      <c r="D1312">
        <v>88.597412109375</v>
      </c>
    </row>
    <row r="1313" spans="1:4">
      <c r="A1313" s="6">
        <v>45737</v>
      </c>
      <c r="B1313">
        <v>479.0300598144531</v>
      </c>
      <c r="C1313">
        <v>560.762939453125</v>
      </c>
      <c r="D1313">
        <v>88.07306671142578</v>
      </c>
    </row>
    <row r="1314" spans="1:4">
      <c r="A1314" s="6">
        <v>45740</v>
      </c>
      <c r="B1314">
        <v>489.5420532226562</v>
      </c>
      <c r="C1314">
        <v>570.8053588867188</v>
      </c>
      <c r="D1314">
        <v>87.16999053955078</v>
      </c>
    </row>
    <row r="1315" spans="1:4">
      <c r="A1315" s="6">
        <v>45741</v>
      </c>
      <c r="B1315">
        <v>492.3356628417969</v>
      </c>
      <c r="C1315">
        <v>572.177490234375</v>
      </c>
      <c r="D1315">
        <v>87.16028594970703</v>
      </c>
    </row>
    <row r="1316" spans="1:4">
      <c r="A1316" s="6">
        <v>45742</v>
      </c>
      <c r="B1316">
        <v>483.2763671875</v>
      </c>
      <c r="C1316">
        <v>565.3466796875</v>
      </c>
      <c r="D1316">
        <v>86.58737945556641</v>
      </c>
    </row>
    <row r="1317" spans="1:4">
      <c r="A1317" s="6">
        <v>45743</v>
      </c>
      <c r="B1317">
        <v>480.5226440429688</v>
      </c>
      <c r="C1317">
        <v>563.8452758789062</v>
      </c>
      <c r="D1317">
        <v>86.33489990234375</v>
      </c>
    </row>
    <row r="1318" spans="1:4">
      <c r="A1318" s="6">
        <v>45744</v>
      </c>
      <c r="B1318">
        <v>467.8715515136719</v>
      </c>
      <c r="C1318">
        <v>552.4904174804688</v>
      </c>
      <c r="D1318">
        <v>87.52928161621094</v>
      </c>
    </row>
    <row r="1319" spans="1:4">
      <c r="A1319" s="6">
        <v>45747</v>
      </c>
      <c r="B1319">
        <v>467.8516235351562</v>
      </c>
      <c r="C1319">
        <v>556.1991577148438</v>
      </c>
      <c r="D1319">
        <v>88.39350128173828</v>
      </c>
    </row>
    <row r="1320" spans="1:4">
      <c r="A1320" s="6">
        <v>45748</v>
      </c>
      <c r="B1320">
        <v>471.6229858398438</v>
      </c>
      <c r="C1320">
        <v>557.7700805664062</v>
      </c>
      <c r="D1320">
        <v>89.15948486328125</v>
      </c>
    </row>
    <row r="1321" spans="1:4">
      <c r="A1321" s="6">
        <v>45749</v>
      </c>
      <c r="B1321">
        <v>475.0651245117188</v>
      </c>
      <c r="C1321">
        <v>561.2999267578125</v>
      </c>
      <c r="D1321">
        <v>89.10100555419922</v>
      </c>
    </row>
    <row r="1322" spans="1:4">
      <c r="A1322" s="6">
        <v>45750</v>
      </c>
      <c r="B1322">
        <v>449.6332092285156</v>
      </c>
      <c r="C1322">
        <v>533.6385498046875</v>
      </c>
      <c r="D1322">
        <v>89.51031494140625</v>
      </c>
    </row>
    <row r="1323" spans="1:4">
      <c r="A1323" s="6">
        <v>45751</v>
      </c>
      <c r="B1323">
        <v>421.7069702148438</v>
      </c>
      <c r="C1323">
        <v>502.3977966308594</v>
      </c>
      <c r="D1323">
        <v>90.48484039306641</v>
      </c>
    </row>
    <row r="1324" spans="1:4">
      <c r="A1324" s="6">
        <v>45754</v>
      </c>
      <c r="B1324">
        <v>422.7246398925781</v>
      </c>
      <c r="C1324">
        <v>501.5029296875</v>
      </c>
      <c r="D1324">
        <v>87.75617218017578</v>
      </c>
    </row>
    <row r="1325" spans="1:4">
      <c r="A1325" s="6">
        <v>45755</v>
      </c>
      <c r="B1325">
        <v>415.1120300292969</v>
      </c>
      <c r="C1325">
        <v>493.6480102539062</v>
      </c>
      <c r="D1325">
        <v>86.09946441650391</v>
      </c>
    </row>
    <row r="1326" spans="1:4">
      <c r="A1326" s="6">
        <v>45756</v>
      </c>
      <c r="B1326">
        <v>464.938232421875</v>
      </c>
      <c r="C1326">
        <v>545.4906005859375</v>
      </c>
      <c r="D1326">
        <v>86.60621643066406</v>
      </c>
    </row>
    <row r="1327" spans="1:4">
      <c r="A1327" s="6">
        <v>45757</v>
      </c>
      <c r="B1327">
        <v>445.1633911132812</v>
      </c>
      <c r="C1327">
        <v>521.5877075195312</v>
      </c>
      <c r="D1327">
        <v>84.2186279296875</v>
      </c>
    </row>
    <row r="1328" spans="1:4">
      <c r="A1328" s="6">
        <v>45758</v>
      </c>
      <c r="B1328">
        <v>453.3646545410156</v>
      </c>
      <c r="C1328">
        <v>530.894287109375</v>
      </c>
      <c r="D1328">
        <v>84.67666625976562</v>
      </c>
    </row>
    <row r="1329" spans="1:4">
      <c r="A1329" s="6">
        <v>45761</v>
      </c>
      <c r="B1329">
        <v>456.4376525878906</v>
      </c>
      <c r="C1329">
        <v>536.0447387695312</v>
      </c>
      <c r="D1329">
        <v>85.28086090087891</v>
      </c>
    </row>
    <row r="1330" spans="1:4">
      <c r="A1330" s="6">
        <v>45762</v>
      </c>
      <c r="B1330">
        <v>456.9464721679688</v>
      </c>
      <c r="C1330">
        <v>534.5433349609375</v>
      </c>
      <c r="D1330">
        <v>85.58296966552734</v>
      </c>
    </row>
    <row r="1331" spans="1:4">
      <c r="A1331" s="6">
        <v>45763</v>
      </c>
      <c r="B1331">
        <v>443.1679382324219</v>
      </c>
      <c r="C1331">
        <v>522.6614990234375</v>
      </c>
      <c r="D1331">
        <v>86.06047821044922</v>
      </c>
    </row>
    <row r="1332" spans="1:4">
      <c r="A1332" s="6">
        <v>45764</v>
      </c>
      <c r="B1332">
        <v>443.088134765625</v>
      </c>
      <c r="C1332">
        <v>523.4072265625</v>
      </c>
      <c r="D1332">
        <v>85.30035400390625</v>
      </c>
    </row>
    <row r="1333" spans="1:4">
      <c r="A1333" s="6">
        <v>45768</v>
      </c>
      <c r="B1333">
        <v>432.1231689453125</v>
      </c>
      <c r="C1333">
        <v>510.94873046875</v>
      </c>
      <c r="D1333">
        <v>83.809326171875</v>
      </c>
    </row>
    <row r="1334" spans="1:4">
      <c r="A1334" s="6">
        <v>45769</v>
      </c>
      <c r="B1334">
        <v>443.46728515625</v>
      </c>
      <c r="C1334">
        <v>524.2424926757812</v>
      </c>
      <c r="D1334">
        <v>84.27710723876953</v>
      </c>
    </row>
    <row r="1335" spans="1:4">
      <c r="A1335" s="6">
        <v>45770</v>
      </c>
      <c r="B1335">
        <v>453.5242919921875</v>
      </c>
      <c r="C1335">
        <v>532.3658447265625</v>
      </c>
      <c r="D1335">
        <v>85.09571075439453</v>
      </c>
    </row>
    <row r="1336" spans="1:4">
      <c r="A1336" s="6">
        <v>45771</v>
      </c>
      <c r="B1336">
        <v>466.28515625</v>
      </c>
      <c r="C1336">
        <v>543.5715942382812</v>
      </c>
      <c r="D1336">
        <v>85.99225616455078</v>
      </c>
    </row>
    <row r="1337" spans="1:4">
      <c r="A1337" s="6">
        <v>45772</v>
      </c>
      <c r="B1337">
        <v>471.4833068847656</v>
      </c>
      <c r="C1337">
        <v>547.4990844726562</v>
      </c>
      <c r="D1337">
        <v>86.62570953369141</v>
      </c>
    </row>
    <row r="1338" spans="1:4">
      <c r="A1338" s="6">
        <v>45775</v>
      </c>
      <c r="B1338">
        <v>471.3336181640625</v>
      </c>
      <c r="C1338">
        <v>547.7078247070312</v>
      </c>
      <c r="D1338">
        <v>87.17144012451172</v>
      </c>
    </row>
    <row r="1339" spans="1:4">
      <c r="A1339" s="6">
        <v>45776</v>
      </c>
      <c r="B1339">
        <v>474.446533203125</v>
      </c>
      <c r="C1339">
        <v>551.1580810546875</v>
      </c>
      <c r="D1339">
        <v>87.90233612060547</v>
      </c>
    </row>
    <row r="1340" spans="1:4">
      <c r="A1340" s="6">
        <v>45777</v>
      </c>
      <c r="B1340">
        <v>474.3866577148438</v>
      </c>
      <c r="C1340">
        <v>551.3768310546875</v>
      </c>
      <c r="D1340">
        <v>87.19093322753906</v>
      </c>
    </row>
    <row r="1341" spans="1:4">
      <c r="A1341" s="6">
        <v>45778</v>
      </c>
      <c r="B1341">
        <v>480.58251953125</v>
      </c>
      <c r="C1341">
        <v>555.2843627929688</v>
      </c>
      <c r="D1341">
        <v>86.74883270263672</v>
      </c>
    </row>
    <row r="1342" spans="1:4">
      <c r="A1342" s="6">
        <v>45779</v>
      </c>
      <c r="B1342">
        <v>487.7162170410156</v>
      </c>
      <c r="C1342">
        <v>563.527099609375</v>
      </c>
      <c r="D1342">
        <v>85.80985260009766</v>
      </c>
    </row>
    <row r="1343" spans="1:4">
      <c r="A1343" s="6">
        <v>45782</v>
      </c>
      <c r="B1343">
        <v>484.8228149414062</v>
      </c>
      <c r="C1343">
        <v>560.2955932617188</v>
      </c>
      <c r="D1343">
        <v>85.33055877685547</v>
      </c>
    </row>
    <row r="1344" spans="1:4">
      <c r="A1344" s="6">
        <v>45783</v>
      </c>
      <c r="B1344">
        <v>480.3131103515625</v>
      </c>
      <c r="C1344">
        <v>555.6124877929688</v>
      </c>
      <c r="D1344">
        <v>85.61421966552734</v>
      </c>
    </row>
    <row r="1345" spans="1:4">
      <c r="A1345" s="6">
        <v>45784</v>
      </c>
      <c r="B1345">
        <v>482.1988220214844</v>
      </c>
      <c r="C1345">
        <v>557.9490966796875</v>
      </c>
      <c r="D1345">
        <v>85.97611999511719</v>
      </c>
    </row>
    <row r="1346" spans="1:4">
      <c r="A1346" s="6">
        <v>45785</v>
      </c>
      <c r="B1346">
        <v>487.1774597167969</v>
      </c>
      <c r="C1346">
        <v>561.8367919921875</v>
      </c>
      <c r="D1346">
        <v>85.01757049560547</v>
      </c>
    </row>
    <row r="1347" spans="1:4">
      <c r="A1347" s="6">
        <v>45786</v>
      </c>
      <c r="B1347">
        <v>486.8581848144531</v>
      </c>
      <c r="C1347">
        <v>561.1209106445312</v>
      </c>
      <c r="D1347">
        <v>85.14472961425781</v>
      </c>
    </row>
    <row r="1348" spans="1:4">
      <c r="A1348" s="6">
        <v>45789</v>
      </c>
      <c r="B1348">
        <v>506.6929016113281</v>
      </c>
      <c r="C1348">
        <v>579.66455078125</v>
      </c>
      <c r="D1348">
        <v>84.35244750976562</v>
      </c>
    </row>
    <row r="1349" spans="1:4">
      <c r="A1349" s="6">
        <v>45790</v>
      </c>
      <c r="B1349">
        <v>514.415283203125</v>
      </c>
      <c r="C1349">
        <v>583.4926147460938</v>
      </c>
      <c r="D1349">
        <v>84.01010894775391</v>
      </c>
    </row>
    <row r="1350" spans="1:4">
      <c r="A1350" s="6">
        <v>45791</v>
      </c>
      <c r="B1350">
        <v>517.4982299804688</v>
      </c>
      <c r="C1350">
        <v>584.2383422851562</v>
      </c>
      <c r="D1350">
        <v>83.45258331298828</v>
      </c>
    </row>
    <row r="1351" spans="1:4">
      <c r="A1351" s="6">
        <v>45792</v>
      </c>
      <c r="B1351">
        <v>518.06689453125</v>
      </c>
      <c r="C1351">
        <v>587.0919189453125</v>
      </c>
      <c r="D1351">
        <v>84.18617248535156</v>
      </c>
    </row>
    <row r="1352" spans="1:4">
      <c r="A1352" s="6">
        <v>45793</v>
      </c>
      <c r="B1352">
        <v>520.32177734375</v>
      </c>
      <c r="C1352">
        <v>590.810546875</v>
      </c>
      <c r="D1352">
        <v>84.41114044189453</v>
      </c>
    </row>
    <row r="1353" spans="1:4">
      <c r="A1353" s="6">
        <v>45796</v>
      </c>
      <c r="B1353">
        <v>520.8206787109375</v>
      </c>
      <c r="C1353">
        <v>591.4568481445312</v>
      </c>
      <c r="D1353">
        <v>84.16661834716797</v>
      </c>
    </row>
    <row r="1354" spans="1:4">
      <c r="A1354" s="6">
        <v>45797</v>
      </c>
      <c r="B1354">
        <v>519.0845947265625</v>
      </c>
      <c r="C1354">
        <v>589.46826171875</v>
      </c>
      <c r="D1354">
        <v>83.56018829345703</v>
      </c>
    </row>
    <row r="1355" spans="1:4">
      <c r="A1355" s="6">
        <v>45798</v>
      </c>
      <c r="B1355">
        <v>511.8710021972656</v>
      </c>
      <c r="C1355">
        <v>579.5352783203125</v>
      </c>
      <c r="D1355">
        <v>82.13213348388672</v>
      </c>
    </row>
    <row r="1356" spans="1:4">
      <c r="A1356" s="6">
        <v>45799</v>
      </c>
      <c r="B1356">
        <v>512.828857421875</v>
      </c>
      <c r="C1356">
        <v>579.7639770507812</v>
      </c>
      <c r="D1356">
        <v>82.56251525878906</v>
      </c>
    </row>
    <row r="1357" spans="1:4">
      <c r="A1357" s="6">
        <v>45800</v>
      </c>
      <c r="B1357">
        <v>508.0796813964844</v>
      </c>
      <c r="C1357">
        <v>575.806640625</v>
      </c>
      <c r="D1357">
        <v>82.69945526123047</v>
      </c>
    </row>
    <row r="1358" spans="1:4">
      <c r="A1358" s="6">
        <v>45804</v>
      </c>
      <c r="B1358">
        <v>520.0324096679688</v>
      </c>
      <c r="C1358">
        <v>587.7780151367188</v>
      </c>
      <c r="D1358">
        <v>83.85361480712891</v>
      </c>
    </row>
    <row r="1359" spans="1:4">
      <c r="A1359" s="6">
        <v>45805</v>
      </c>
      <c r="B1359">
        <v>517.7276000976562</v>
      </c>
      <c r="C1359">
        <v>584.3775024414062</v>
      </c>
      <c r="D1359">
        <v>83.49171447753906</v>
      </c>
    </row>
    <row r="1360" spans="1:4">
      <c r="A1360" s="6">
        <v>45806</v>
      </c>
      <c r="B1360">
        <v>518.745361328125</v>
      </c>
      <c r="C1360">
        <v>586.6842651367188</v>
      </c>
      <c r="D1360">
        <v>84.26442718505859</v>
      </c>
    </row>
    <row r="1361" spans="1:4">
      <c r="A1361" s="6">
        <v>45807</v>
      </c>
      <c r="B1361">
        <v>517.92724609375</v>
      </c>
      <c r="C1361">
        <v>586.028076171875</v>
      </c>
      <c r="D1361">
        <v>84.39157867431641</v>
      </c>
    </row>
    <row r="1362" spans="1:4">
      <c r="A1362" s="6">
        <v>45810</v>
      </c>
      <c r="B1362">
        <v>522.0178833007812</v>
      </c>
      <c r="C1362">
        <v>589.3291015625</v>
      </c>
      <c r="D1362">
        <v>83.60617828369141</v>
      </c>
    </row>
    <row r="1363" spans="1:4">
      <c r="A1363" s="6">
        <v>45811</v>
      </c>
      <c r="B1363">
        <v>526.0985107421875</v>
      </c>
      <c r="C1363">
        <v>592.6898193359375</v>
      </c>
      <c r="D1363">
        <v>83.45890808105469</v>
      </c>
    </row>
    <row r="1364" spans="1:4">
      <c r="A1364" s="6">
        <v>45812</v>
      </c>
      <c r="B1364">
        <v>527.5652465820312</v>
      </c>
      <c r="C1364">
        <v>592.5307006835938</v>
      </c>
      <c r="D1364">
        <v>84.81372833251953</v>
      </c>
    </row>
    <row r="1365" spans="1:4">
      <c r="A1365" s="6">
        <v>45813</v>
      </c>
      <c r="B1365">
        <v>523.59423828125</v>
      </c>
      <c r="C1365">
        <v>589.6671142578125</v>
      </c>
      <c r="D1365">
        <v>84.87263488769531</v>
      </c>
    </row>
    <row r="1366" spans="1:4">
      <c r="A1366" s="6">
        <v>45814</v>
      </c>
      <c r="B1366">
        <v>528.7125854492188</v>
      </c>
      <c r="C1366">
        <v>595.722412109375</v>
      </c>
      <c r="D1366">
        <v>83.79270172119141</v>
      </c>
    </row>
    <row r="1367" spans="1:4">
      <c r="A1367" s="6">
        <v>45817</v>
      </c>
      <c r="B1367">
        <v>529.4908447265625</v>
      </c>
      <c r="C1367">
        <v>596.2593383789062</v>
      </c>
      <c r="D1367">
        <v>83.88106536865234</v>
      </c>
    </row>
    <row r="1368" spans="1:4">
      <c r="A1368" s="6">
        <v>45818</v>
      </c>
      <c r="B1368">
        <v>532.9928588867188</v>
      </c>
      <c r="C1368">
        <v>599.639892578125</v>
      </c>
      <c r="D1368">
        <v>84.31303405761719</v>
      </c>
    </row>
    <row r="1369" spans="1:4">
      <c r="A1369" s="6">
        <v>45819</v>
      </c>
      <c r="B1369">
        <v>531.1968994140625</v>
      </c>
      <c r="C1369">
        <v>597.9297485351562</v>
      </c>
      <c r="D1369">
        <v>84.56829071044922</v>
      </c>
    </row>
    <row r="1370" spans="1:4">
      <c r="A1370" s="6">
        <v>45820</v>
      </c>
      <c r="B1370">
        <v>532.4440307617188</v>
      </c>
      <c r="C1370">
        <v>600.3060913085938</v>
      </c>
      <c r="D1370">
        <v>85.57949829101562</v>
      </c>
    </row>
    <row r="1371" spans="1:4">
      <c r="A1371" s="6">
        <v>45821</v>
      </c>
      <c r="B1371">
        <v>525.7593994140625</v>
      </c>
      <c r="C1371">
        <v>593.5946044921875</v>
      </c>
      <c r="D1371">
        <v>84.75482940673828</v>
      </c>
    </row>
    <row r="1372" spans="1:4">
      <c r="A1372" s="6">
        <v>45824</v>
      </c>
      <c r="B1372">
        <v>533.0726318359375</v>
      </c>
      <c r="C1372">
        <v>599.2421875</v>
      </c>
      <c r="D1372">
        <v>83.90069580078125</v>
      </c>
    </row>
    <row r="1373" spans="1:4">
      <c r="A1373" s="6">
        <v>45825</v>
      </c>
      <c r="B1373">
        <v>527.8745727539062</v>
      </c>
      <c r="C1373">
        <v>594.1216430664062</v>
      </c>
      <c r="D1373">
        <v>84.92171478271484</v>
      </c>
    </row>
    <row r="1374" spans="1:4">
      <c r="A1374" s="6">
        <v>45826</v>
      </c>
      <c r="B1374">
        <v>527.78466796875</v>
      </c>
      <c r="C1374">
        <v>594.0321044921875</v>
      </c>
      <c r="D1374">
        <v>85.06898498535156</v>
      </c>
    </row>
    <row r="1375" spans="1:4">
      <c r="A1375" s="6">
        <v>45828</v>
      </c>
      <c r="B1375">
        <v>525.629638671875</v>
      </c>
      <c r="C1375">
        <v>592.636962890625</v>
      </c>
      <c r="D1375">
        <v>84.91190338134766</v>
      </c>
    </row>
    <row r="1376" spans="1:4">
      <c r="A1376" s="6">
        <v>45831</v>
      </c>
      <c r="B1376">
        <v>531.034423828125</v>
      </c>
      <c r="C1376">
        <v>598.49072265625</v>
      </c>
      <c r="D1376">
        <v>85.18679046630859</v>
      </c>
    </row>
    <row r="1377" spans="1:4">
      <c r="A1377" s="6">
        <v>45832</v>
      </c>
      <c r="B1377">
        <v>539.1549682617188</v>
      </c>
      <c r="C1377">
        <v>605.1024169921875</v>
      </c>
      <c r="D1377">
        <v>85.80531311035156</v>
      </c>
    </row>
    <row r="1378" spans="1:4">
      <c r="A1378" s="6">
        <v>45833</v>
      </c>
      <c r="B1378">
        <v>540.5333251953125</v>
      </c>
      <c r="C1378">
        <v>605.4414672851562</v>
      </c>
      <c r="D1378">
        <v>85.91329193115234</v>
      </c>
    </row>
    <row r="1379" spans="1:4">
      <c r="A1379" s="6">
        <v>45834</v>
      </c>
      <c r="B1379">
        <v>545.5874633789062</v>
      </c>
      <c r="C1379">
        <v>610.1783447265625</v>
      </c>
      <c r="D1379">
        <v>86.34526824951172</v>
      </c>
    </row>
    <row r="1380" spans="1:4">
      <c r="A1380" s="6">
        <v>45835</v>
      </c>
      <c r="B1380">
        <v>547.4553833007812</v>
      </c>
      <c r="C1380">
        <v>613.2098999023438</v>
      </c>
      <c r="D1380">
        <v>85.79547882080078</v>
      </c>
    </row>
    <row r="1381" spans="1:4">
      <c r="A1381" s="6">
        <v>45838</v>
      </c>
      <c r="B1381">
        <v>551.001220703125</v>
      </c>
      <c r="C1381">
        <v>616.1417846679688</v>
      </c>
      <c r="D1381">
        <v>86.63979339599609</v>
      </c>
    </row>
    <row r="1382" spans="1:4">
      <c r="A1382" s="6">
        <v>45839</v>
      </c>
      <c r="B1382">
        <v>546.3566284179688</v>
      </c>
      <c r="C1382">
        <v>615.9423828125</v>
      </c>
      <c r="D1382">
        <v>86.8546142578125</v>
      </c>
    </row>
    <row r="1383" spans="1:4">
      <c r="A1383" s="6">
        <v>45840</v>
      </c>
      <c r="B1383">
        <v>550.1621704101562</v>
      </c>
      <c r="C1383">
        <v>618.734619140625</v>
      </c>
      <c r="D1383">
        <v>86.30277252197266</v>
      </c>
    </row>
    <row r="1384" spans="1:4">
      <c r="A1384" s="6">
        <v>45841</v>
      </c>
      <c r="B1384">
        <v>555.575927734375</v>
      </c>
      <c r="C1384">
        <v>623.611083984375</v>
      </c>
      <c r="D1384">
        <v>85.70168304443359</v>
      </c>
    </row>
    <row r="1385" spans="1:4">
      <c r="A1385" s="6">
        <v>45845</v>
      </c>
      <c r="B1385">
        <v>551.3908081054688</v>
      </c>
      <c r="C1385">
        <v>618.9639892578125</v>
      </c>
      <c r="D1385">
        <v>84.88377380371094</v>
      </c>
    </row>
    <row r="1386" spans="1:4">
      <c r="A1386" s="6">
        <v>45846</v>
      </c>
      <c r="B1386">
        <v>551.700439453125</v>
      </c>
      <c r="C1386">
        <v>618.6249389648438</v>
      </c>
      <c r="D1386">
        <v>84.77538299560547</v>
      </c>
    </row>
    <row r="1387" spans="1:4">
      <c r="A1387" s="6">
        <v>45847</v>
      </c>
      <c r="B1387">
        <v>555.6058959960938</v>
      </c>
      <c r="C1387">
        <v>622.3345947265625</v>
      </c>
      <c r="D1387">
        <v>85.66226196289062</v>
      </c>
    </row>
    <row r="1388" spans="1:4">
      <c r="A1388" s="6">
        <v>45848</v>
      </c>
      <c r="B1388">
        <v>554.8068237304688</v>
      </c>
      <c r="C1388">
        <v>624.0897827148438</v>
      </c>
      <c r="D1388">
        <v>85.72138214111328</v>
      </c>
    </row>
    <row r="1389" spans="1:4">
      <c r="A1389" s="6">
        <v>45849</v>
      </c>
      <c r="B1389">
        <v>553.5582885742188</v>
      </c>
      <c r="C1389">
        <v>621.8958129882812</v>
      </c>
      <c r="D1389">
        <v>84.53888702392578</v>
      </c>
    </row>
    <row r="1390" spans="1:4">
      <c r="A1390" s="6">
        <v>45852</v>
      </c>
      <c r="B1390">
        <v>555.5659790039062</v>
      </c>
      <c r="C1390">
        <v>623.08251953125</v>
      </c>
      <c r="D1390">
        <v>84.36151885986328</v>
      </c>
    </row>
    <row r="1391" spans="1:4">
      <c r="A1391" s="6">
        <v>45853</v>
      </c>
      <c r="B1391">
        <v>556.0753173828125</v>
      </c>
      <c r="C1391">
        <v>620.419921875</v>
      </c>
      <c r="D1391">
        <v>83.770263671875</v>
      </c>
    </row>
    <row r="1392" spans="1:4">
      <c r="A1392" s="6">
        <v>45854</v>
      </c>
      <c r="B1392">
        <v>556.6446533203125</v>
      </c>
      <c r="C1392">
        <v>622.494140625</v>
      </c>
      <c r="D1392">
        <v>83.88850402832031</v>
      </c>
    </row>
    <row r="1393" spans="1:4">
      <c r="A1393" s="6">
        <v>45855</v>
      </c>
      <c r="B1393">
        <v>561.1494750976562</v>
      </c>
      <c r="C1393">
        <v>626.3035888671875</v>
      </c>
      <c r="D1393">
        <v>83.86880493164062</v>
      </c>
    </row>
    <row r="1394" spans="1:4">
      <c r="A1394" s="6">
        <v>45856</v>
      </c>
      <c r="B1394">
        <v>560.610107421875</v>
      </c>
      <c r="C1394">
        <v>625.8449096679688</v>
      </c>
      <c r="D1394">
        <v>83.99690246582031</v>
      </c>
    </row>
    <row r="1395" spans="1:4">
      <c r="A1395" s="6">
        <v>45859</v>
      </c>
      <c r="B1395">
        <v>563.5167236328125</v>
      </c>
      <c r="C1395">
        <v>627.0316162109375</v>
      </c>
      <c r="D1395">
        <v>84.74581909179688</v>
      </c>
    </row>
    <row r="1396" spans="1:4">
      <c r="A1396" s="6">
        <v>45860</v>
      </c>
      <c r="B1396">
        <v>560.60009765625</v>
      </c>
      <c r="C1396">
        <v>627.121337890625</v>
      </c>
      <c r="D1396">
        <v>85.25823974609375</v>
      </c>
    </row>
    <row r="1397" spans="1:4">
      <c r="A1397" s="6">
        <v>45861</v>
      </c>
      <c r="B1397">
        <v>563.1571655273438</v>
      </c>
      <c r="C1397">
        <v>632.4566040039062</v>
      </c>
      <c r="D1397">
        <v>84.78523254394531</v>
      </c>
    </row>
    <row r="1398" spans="1:4">
      <c r="A1398" s="6">
        <v>45862</v>
      </c>
      <c r="B1398">
        <v>564.3557739257812</v>
      </c>
      <c r="C1398">
        <v>632.6659545898438</v>
      </c>
      <c r="D1398">
        <v>84.63742828369141</v>
      </c>
    </row>
    <row r="1399" spans="1:4">
      <c r="A1399" s="6">
        <v>45863</v>
      </c>
      <c r="B1399">
        <v>565.7141723632812</v>
      </c>
      <c r="C1399">
        <v>635.3385620117188</v>
      </c>
      <c r="D1399">
        <v>85.16954803466797</v>
      </c>
    </row>
    <row r="1400" spans="1:4">
      <c r="A1400" s="6">
        <v>45866</v>
      </c>
      <c r="B1400">
        <v>567.4821166992188</v>
      </c>
      <c r="C1400">
        <v>635.1790161132812</v>
      </c>
      <c r="D1400">
        <v>84.61772155761719</v>
      </c>
    </row>
    <row r="1401" spans="1:4">
      <c r="A1401" s="6">
        <v>45867</v>
      </c>
      <c r="B1401">
        <v>566.6031494140625</v>
      </c>
      <c r="C1401">
        <v>633.503662109375</v>
      </c>
      <c r="D1401">
        <v>86.04656982421875</v>
      </c>
    </row>
    <row r="1402" spans="1:4">
      <c r="A1402" s="6">
        <v>45868</v>
      </c>
      <c r="B1402">
        <v>567.3623046875</v>
      </c>
      <c r="C1402">
        <v>632.7058715820312</v>
      </c>
      <c r="D1402">
        <v>85.60313415527344</v>
      </c>
    </row>
    <row r="1403" spans="1:4">
      <c r="A1403" s="6">
        <v>45869</v>
      </c>
      <c r="B1403">
        <v>564.3557739257812</v>
      </c>
      <c r="C1403">
        <v>630.3324584960938</v>
      </c>
      <c r="D1403">
        <v>85.65239715576172</v>
      </c>
    </row>
    <row r="1404" spans="1:4">
      <c r="A1404" s="6">
        <v>45870</v>
      </c>
      <c r="B1404">
        <v>553.2386474609375</v>
      </c>
      <c r="C1404">
        <v>620.0010375976562</v>
      </c>
      <c r="D1404">
        <v>86.87008666992188</v>
      </c>
    </row>
    <row r="1405" spans="1:4">
      <c r="A1405" s="6">
        <v>45873</v>
      </c>
      <c r="B1405">
        <v>563.44677734375</v>
      </c>
      <c r="C1405">
        <v>629.4249267578125</v>
      </c>
      <c r="D1405">
        <v>87.10749053955078</v>
      </c>
    </row>
    <row r="1406" spans="1:4">
      <c r="A1406" s="6">
        <v>45874</v>
      </c>
      <c r="B1406">
        <v>559.6212768554688</v>
      </c>
      <c r="C1406">
        <v>626.2337646484375</v>
      </c>
      <c r="D1406">
        <v>87.37457275390625</v>
      </c>
    </row>
    <row r="1407" spans="1:4">
      <c r="A1407" s="6">
        <v>45875</v>
      </c>
      <c r="B1407">
        <v>566.6630859375</v>
      </c>
      <c r="C1407">
        <v>631.030517578125</v>
      </c>
      <c r="D1407">
        <v>86.87008666992188</v>
      </c>
    </row>
    <row r="1408" spans="1:4">
      <c r="A1408" s="6">
        <v>45876</v>
      </c>
      <c r="B1408">
        <v>568.5808715820312</v>
      </c>
      <c r="C1408">
        <v>630.501953125</v>
      </c>
      <c r="D1408">
        <v>86.72170257568359</v>
      </c>
    </row>
    <row r="1409" spans="1:4">
      <c r="A1409" s="6">
        <v>45877</v>
      </c>
      <c r="B1409">
        <v>573.8847045898438</v>
      </c>
      <c r="C1409">
        <v>635.4183349609375</v>
      </c>
      <c r="D1409">
        <v>86.3458251953125</v>
      </c>
    </row>
    <row r="1410" spans="1:4">
      <c r="A1410" s="6">
        <v>45880</v>
      </c>
      <c r="B1410">
        <v>572.1866455078125</v>
      </c>
      <c r="C1410">
        <v>634.1618041992188</v>
      </c>
      <c r="D1410">
        <v>86.44474029541016</v>
      </c>
    </row>
    <row r="1411" spans="1:4">
      <c r="A1411" s="6">
        <v>45881</v>
      </c>
      <c r="B1411">
        <v>579.3782958984375</v>
      </c>
      <c r="C1411">
        <v>640.9131469726562</v>
      </c>
      <c r="D1411">
        <v>86.00949859619141</v>
      </c>
    </row>
    <row r="1412" spans="1:4">
      <c r="A1412" s="6">
        <v>45882</v>
      </c>
      <c r="B1412">
        <v>579.6680297851562</v>
      </c>
      <c r="C1412">
        <v>643.1070556640625</v>
      </c>
      <c r="D1412">
        <v>86.72170257568359</v>
      </c>
    </row>
    <row r="1413" spans="1:4">
      <c r="A1413" s="6">
        <v>45883</v>
      </c>
      <c r="B1413">
        <v>579.2185668945312</v>
      </c>
      <c r="C1413">
        <v>643.1668701171875</v>
      </c>
      <c r="D1413">
        <v>86.07874298095703</v>
      </c>
    </row>
    <row r="1414" spans="1:4">
      <c r="A1414" s="6">
        <v>45884</v>
      </c>
      <c r="B1414">
        <v>576.6715087890625</v>
      </c>
      <c r="C1414">
        <v>641.6610717773438</v>
      </c>
      <c r="D1414">
        <v>85.46544647216797</v>
      </c>
    </row>
    <row r="1415" spans="1:4">
      <c r="A1415" s="6">
        <v>45887</v>
      </c>
      <c r="B1415">
        <v>576.4417114257812</v>
      </c>
      <c r="C1415">
        <v>641.5214233398438</v>
      </c>
      <c r="D1415">
        <v>85.21815490722656</v>
      </c>
    </row>
    <row r="1416" spans="1:4">
      <c r="A1416" s="6">
        <v>45888</v>
      </c>
      <c r="B1416">
        <v>568.620849609375</v>
      </c>
      <c r="C1416">
        <v>638.0410766601562</v>
      </c>
      <c r="D1416">
        <v>85.71274566650391</v>
      </c>
    </row>
    <row r="1417" spans="1:4">
      <c r="A1417" s="6">
        <v>45889</v>
      </c>
      <c r="B1417">
        <v>565.2447509765625</v>
      </c>
      <c r="C1417">
        <v>636.3457641601562</v>
      </c>
      <c r="D1417">
        <v>85.90068817138672</v>
      </c>
    </row>
    <row r="1418" spans="1:4">
      <c r="A1418" s="6">
        <v>45890</v>
      </c>
      <c r="B1418">
        <v>562.6278076171875</v>
      </c>
      <c r="C1418">
        <v>633.7928466796875</v>
      </c>
      <c r="D1418">
        <v>85.475341796875</v>
      </c>
    </row>
    <row r="1419" spans="1:4">
      <c r="A1419" s="6">
        <v>45891</v>
      </c>
      <c r="B1419">
        <v>571.3076782226562</v>
      </c>
      <c r="C1419">
        <v>643.52587890625</v>
      </c>
      <c r="D1419">
        <v>86.10842132568359</v>
      </c>
    </row>
    <row r="1420" spans="1:4">
      <c r="A1420" s="6">
        <v>45894</v>
      </c>
      <c r="B1420">
        <v>569.6596069335938</v>
      </c>
      <c r="C1420">
        <v>640.6936645507812</v>
      </c>
      <c r="D1420">
        <v>85.86112213134766</v>
      </c>
    </row>
    <row r="1421" spans="1:4">
      <c r="A1421" s="6">
        <v>45895</v>
      </c>
      <c r="B1421">
        <v>571.9469604492188</v>
      </c>
      <c r="C1421">
        <v>643.3762817382812</v>
      </c>
      <c r="D1421">
        <v>85.81166839599609</v>
      </c>
    </row>
    <row r="1422" spans="1:4">
      <c r="A1422" s="6">
        <v>45896</v>
      </c>
      <c r="B1422">
        <v>572.825927734375</v>
      </c>
      <c r="C1422">
        <v>644.8422241210938</v>
      </c>
      <c r="D1422">
        <v>85.71274566650391</v>
      </c>
    </row>
    <row r="1423" spans="1:4">
      <c r="A1423" s="6">
        <v>45897</v>
      </c>
      <c r="B1423">
        <v>576.4118041992188</v>
      </c>
      <c r="C1423">
        <v>647.1258544921875</v>
      </c>
      <c r="D1423">
        <v>86.27658081054688</v>
      </c>
    </row>
    <row r="1424" spans="1:4">
      <c r="A1424" s="6">
        <v>45898</v>
      </c>
      <c r="B1424">
        <v>569.7395629882812</v>
      </c>
      <c r="C1424">
        <v>643.2666015625</v>
      </c>
      <c r="D1424">
        <v>85.66328430175781</v>
      </c>
    </row>
    <row r="1425" spans="1:4">
      <c r="A1425" s="6">
        <v>45902</v>
      </c>
      <c r="B1425">
        <v>564.9650268554688</v>
      </c>
      <c r="C1425">
        <v>638.4998168945312</v>
      </c>
      <c r="D1425">
        <v>85.02581024169922</v>
      </c>
    </row>
    <row r="1426" spans="1:4">
      <c r="A1426" s="6">
        <v>45903</v>
      </c>
      <c r="B1426">
        <v>569.409912109375</v>
      </c>
      <c r="C1426">
        <v>641.960205078125</v>
      </c>
      <c r="D1426">
        <v>85.95917510986328</v>
      </c>
    </row>
    <row r="1427" spans="1:4">
      <c r="A1427" s="6">
        <v>45904</v>
      </c>
      <c r="B1427">
        <v>574.5639038085938</v>
      </c>
      <c r="C1427">
        <v>647.3253173828125</v>
      </c>
      <c r="D1427">
        <v>86.61452484130859</v>
      </c>
    </row>
    <row r="1428" spans="1:4">
      <c r="A1428" s="6">
        <v>45905</v>
      </c>
      <c r="B1428">
        <v>575.3929443359375</v>
      </c>
      <c r="C1428">
        <v>645.4505004882812</v>
      </c>
      <c r="D1428">
        <v>87.93514251708984</v>
      </c>
    </row>
    <row r="1429" spans="1:4">
      <c r="A1429" s="6">
        <v>45908</v>
      </c>
      <c r="B1429">
        <v>578.19970703125</v>
      </c>
      <c r="C1429">
        <v>647.0361328125</v>
      </c>
      <c r="D1429">
        <v>89.1068115234375</v>
      </c>
    </row>
    <row r="1430" spans="1:4">
      <c r="A1430" s="6">
        <v>45909</v>
      </c>
      <c r="B1430">
        <v>579.8378295898438</v>
      </c>
      <c r="C1430">
        <v>648.531982421875</v>
      </c>
      <c r="D1430">
        <v>88.60041809082031</v>
      </c>
    </row>
    <row r="1431" spans="1:4">
      <c r="A1431" s="6">
        <v>45910</v>
      </c>
      <c r="B1431">
        <v>580.027587890625</v>
      </c>
      <c r="C1431">
        <v>650.4067993164062</v>
      </c>
      <c r="D1431">
        <v>89.1068115234375</v>
      </c>
    </row>
    <row r="1432" spans="1:4">
      <c r="A1432" s="6">
        <v>45911</v>
      </c>
      <c r="B1432">
        <v>583.4036865234375</v>
      </c>
      <c r="C1432">
        <v>655.8118286132812</v>
      </c>
      <c r="D1432">
        <v>89.70257568359375</v>
      </c>
    </row>
    <row r="1433" spans="1:4">
      <c r="A1433" s="6">
        <v>45912</v>
      </c>
      <c r="B1433">
        <v>585.9806518554688</v>
      </c>
      <c r="C1433">
        <v>655.5924072265625</v>
      </c>
      <c r="D1433">
        <v>89.31533050537109</v>
      </c>
    </row>
    <row r="1434" spans="1:4">
      <c r="A1434" s="6">
        <v>45915</v>
      </c>
      <c r="B1434">
        <v>590.994873046875</v>
      </c>
      <c r="C1434">
        <v>659.0827026367188</v>
      </c>
      <c r="D1434">
        <v>89.52384948730469</v>
      </c>
    </row>
    <row r="1435" spans="1:4">
      <c r="A1435" s="6">
        <v>45916</v>
      </c>
      <c r="B1435">
        <v>590.4954223632812</v>
      </c>
      <c r="C1435">
        <v>658.1752319335938</v>
      </c>
      <c r="D1435">
        <v>89.71250915527344</v>
      </c>
    </row>
    <row r="1436" spans="1:4">
      <c r="A1436" s="6">
        <v>45917</v>
      </c>
      <c r="B1436">
        <v>589.3168334960938</v>
      </c>
      <c r="C1436">
        <v>657.3575439453125</v>
      </c>
      <c r="D1436">
        <v>89.484130859375</v>
      </c>
    </row>
    <row r="1437" spans="1:4">
      <c r="A1437" s="6">
        <v>45918</v>
      </c>
      <c r="B1437">
        <v>594.6306762695312</v>
      </c>
      <c r="C1437">
        <v>660.4290161132812</v>
      </c>
      <c r="D1437">
        <v>88.56069183349609</v>
      </c>
    </row>
    <row r="1438" spans="1:4">
      <c r="A1438" s="6">
        <v>45919</v>
      </c>
      <c r="B1438">
        <v>598.6559448242188</v>
      </c>
      <c r="C1438">
        <v>663.7000122070312</v>
      </c>
      <c r="D1438">
        <v>88.39189147949219</v>
      </c>
    </row>
    <row r="1439" spans="1:4">
      <c r="A1439" s="6">
        <v>45922</v>
      </c>
      <c r="B1439">
        <v>602.2000122070312</v>
      </c>
      <c r="C1439">
        <v>666.8400268554688</v>
      </c>
      <c r="D1439">
        <v>88.07415008544922</v>
      </c>
    </row>
    <row r="1440" spans="1:4">
      <c r="A1440" s="6">
        <v>45923</v>
      </c>
      <c r="B1440">
        <v>598.2000122070312</v>
      </c>
      <c r="C1440">
        <v>663.2100219726562</v>
      </c>
      <c r="D1440">
        <v>88.68977355957031</v>
      </c>
    </row>
    <row r="1441" spans="1:4">
      <c r="A1441" s="6">
        <v>45924</v>
      </c>
      <c r="B1441">
        <v>596.0999755859375</v>
      </c>
      <c r="C1441">
        <v>661.0999755859375</v>
      </c>
      <c r="D1441">
        <v>88.35218048095703</v>
      </c>
    </row>
    <row r="1442" spans="1:4">
      <c r="A1442" s="6">
        <v>45925</v>
      </c>
      <c r="B1442">
        <v>593.530029296875</v>
      </c>
      <c r="C1442">
        <v>658.0499877929688</v>
      </c>
      <c r="D1442">
        <v>88.35218048095703</v>
      </c>
    </row>
    <row r="1443" spans="1:4">
      <c r="A1443" s="6">
        <v>45926</v>
      </c>
      <c r="B1443">
        <v>595.969970703125</v>
      </c>
      <c r="C1443">
        <v>661.8200073242188</v>
      </c>
      <c r="D1443">
        <v>88.27274322509766</v>
      </c>
    </row>
    <row r="1444" spans="1:4">
      <c r="A1444" s="6">
        <v>45929</v>
      </c>
      <c r="B1444">
        <v>598.72998046875</v>
      </c>
      <c r="C1444">
        <v>663.6799926757812</v>
      </c>
      <c r="D1444">
        <v>88.99758911132812</v>
      </c>
    </row>
    <row r="1445" spans="1:4">
      <c r="A1445" s="6">
        <v>45930</v>
      </c>
      <c r="B1445">
        <v>600.3699951171875</v>
      </c>
      <c r="C1445">
        <v>666.1799926757812</v>
      </c>
      <c r="D1445">
        <v>88.73942565917969</v>
      </c>
    </row>
    <row r="1446" spans="1:4">
      <c r="A1446" s="6">
        <v>45931</v>
      </c>
      <c r="B1446">
        <v>603.25</v>
      </c>
      <c r="C1446">
        <v>668.4500122070312</v>
      </c>
      <c r="D1446">
        <v>88.96859741210938</v>
      </c>
    </row>
    <row r="1447" spans="1:4">
      <c r="A1447" s="6">
        <v>45932</v>
      </c>
      <c r="B1447">
        <v>605.72998046875</v>
      </c>
      <c r="C1447">
        <v>669.219970703125</v>
      </c>
      <c r="D1447">
        <v>89.22766876220703</v>
      </c>
    </row>
    <row r="1448" spans="1:4">
      <c r="A1448" s="6">
        <v>45933</v>
      </c>
      <c r="B1448">
        <v>603.1799926757812</v>
      </c>
      <c r="C1448">
        <v>669.2100219726562</v>
      </c>
      <c r="D1448">
        <v>89.05827331542969</v>
      </c>
    </row>
    <row r="1449" spans="1:4">
      <c r="A1449" s="6">
        <v>45936</v>
      </c>
      <c r="B1449">
        <v>607.7100219726562</v>
      </c>
      <c r="C1449">
        <v>671.6099853515625</v>
      </c>
      <c r="D1449">
        <v>88.350830078125</v>
      </c>
    </row>
    <row r="1450" spans="1:4">
      <c r="A1450" s="6">
        <v>45937</v>
      </c>
      <c r="B1450">
        <v>604.510009765625</v>
      </c>
      <c r="C1450">
        <v>669.1199951171875</v>
      </c>
      <c r="D1450">
        <v>88.85899353027344</v>
      </c>
    </row>
    <row r="1451" spans="1:4">
      <c r="A1451" s="6">
        <v>45938</v>
      </c>
      <c r="B1451">
        <v>611.4400024414062</v>
      </c>
      <c r="C1451">
        <v>673.1099853515625</v>
      </c>
      <c r="D1451">
        <v>88.92874145507812</v>
      </c>
    </row>
    <row r="1452" spans="1:4">
      <c r="A1452" s="6">
        <v>45939</v>
      </c>
      <c r="B1452">
        <v>610.7000122070312</v>
      </c>
      <c r="C1452">
        <v>671.1599731445312</v>
      </c>
      <c r="D1452">
        <v>88.85899353027344</v>
      </c>
    </row>
    <row r="1453" spans="1:4">
      <c r="A1453" s="6">
        <v>45940</v>
      </c>
      <c r="B1453">
        <v>589.5</v>
      </c>
      <c r="C1453">
        <v>653.02001953125</v>
      </c>
      <c r="D1453">
        <v>90.29381561279297</v>
      </c>
    </row>
    <row r="1454" spans="1:4">
      <c r="A1454" s="6">
        <v>45943</v>
      </c>
      <c r="B1454">
        <v>602.010009765625</v>
      </c>
      <c r="C1454">
        <v>663.0399780273438</v>
      </c>
      <c r="D1454">
        <v>90.24398803710938</v>
      </c>
    </row>
    <row r="1455" spans="1:4">
      <c r="A1455" s="6">
        <v>45944</v>
      </c>
      <c r="B1455">
        <v>598</v>
      </c>
      <c r="C1455">
        <v>662.22998046875</v>
      </c>
      <c r="D1455">
        <v>90.53295135498047</v>
      </c>
    </row>
    <row r="1456" spans="1:4">
      <c r="A1456" s="6">
        <v>45945</v>
      </c>
      <c r="B1456">
        <v>602.219970703125</v>
      </c>
      <c r="C1456">
        <v>665.1699829101562</v>
      </c>
      <c r="D1456">
        <v>90.33367156982422</v>
      </c>
    </row>
    <row r="1457" spans="1:4">
      <c r="A1457" s="6">
        <v>45946</v>
      </c>
      <c r="B1457">
        <v>599.989990234375</v>
      </c>
      <c r="C1457">
        <v>660.6400146484375</v>
      </c>
      <c r="D1457">
        <v>91.01121520996094</v>
      </c>
    </row>
    <row r="1458" spans="1:4">
      <c r="A1458" s="6">
        <v>45947</v>
      </c>
      <c r="B1458">
        <v>603.9299926757812</v>
      </c>
      <c r="C1458">
        <v>664.3900146484375</v>
      </c>
      <c r="D1458">
        <v>90.87171936035156</v>
      </c>
    </row>
    <row r="1459" spans="1:4">
      <c r="A1459" s="6">
        <v>45950</v>
      </c>
      <c r="B1459">
        <v>611.5399780273438</v>
      </c>
      <c r="C1459">
        <v>671.2999877929688</v>
      </c>
      <c r="D1459">
        <v>91.22046661376953</v>
      </c>
    </row>
    <row r="1460" spans="1:4">
      <c r="A1460" s="6">
        <v>45951</v>
      </c>
      <c r="B1460">
        <v>611.3800048828125</v>
      </c>
      <c r="C1460">
        <v>671.2899780273438</v>
      </c>
      <c r="D1460">
        <v>91.66884613037109</v>
      </c>
    </row>
    <row r="1461" spans="1:4">
      <c r="A1461" s="6">
        <v>45952</v>
      </c>
      <c r="B1461">
        <v>605.489990234375</v>
      </c>
      <c r="C1461">
        <v>667.7999877929688</v>
      </c>
      <c r="D1461">
        <v>91.72862243652344</v>
      </c>
    </row>
    <row r="1462" spans="1:4">
      <c r="A1462" s="6">
        <v>45953</v>
      </c>
      <c r="B1462">
        <v>610.5800170898438</v>
      </c>
      <c r="C1462">
        <v>671.760009765625</v>
      </c>
      <c r="D1462">
        <v>91.10089874267578</v>
      </c>
    </row>
    <row r="1463" spans="1:4">
      <c r="A1463" s="6">
        <v>45954</v>
      </c>
      <c r="B1463">
        <v>617.0999755859375</v>
      </c>
      <c r="C1463">
        <v>677.25</v>
      </c>
      <c r="D1463">
        <v>91.14075469970703</v>
      </c>
    </row>
    <row r="1464" spans="1:4">
      <c r="A1464" s="6">
        <v>45957</v>
      </c>
      <c r="B1464">
        <v>628.0900268554688</v>
      </c>
      <c r="C1464">
        <v>685.239990234375</v>
      </c>
      <c r="D1464">
        <v>91.44963073730469</v>
      </c>
    </row>
    <row r="1465" spans="1:4">
      <c r="A1465" s="6">
        <v>45958</v>
      </c>
      <c r="B1465">
        <v>632.9199829101562</v>
      </c>
      <c r="C1465">
        <v>687.0599975585938</v>
      </c>
      <c r="D1465">
        <v>91.68876647949219</v>
      </c>
    </row>
    <row r="1466" spans="1:4">
      <c r="A1466" s="6">
        <v>45959</v>
      </c>
      <c r="B1466">
        <v>635.77001953125</v>
      </c>
      <c r="C1466">
        <v>687.3900146484375</v>
      </c>
      <c r="D1466">
        <v>90.76211547851562</v>
      </c>
    </row>
    <row r="1467" spans="1:4">
      <c r="A1467" s="6">
        <v>45960</v>
      </c>
      <c r="B1467">
        <v>626.0499877929688</v>
      </c>
      <c r="C1467">
        <v>679.8300170898438</v>
      </c>
      <c r="D1467">
        <v>90.23402404785156</v>
      </c>
    </row>
    <row r="1468" spans="1:4">
      <c r="A1468" s="6">
        <v>45961</v>
      </c>
      <c r="B1468">
        <v>629.0700073242188</v>
      </c>
      <c r="C1468">
        <v>682.0599975585938</v>
      </c>
      <c r="D1468">
        <v>89.96499633789062</v>
      </c>
    </row>
    <row r="1469" spans="1:4">
      <c r="A1469" s="6">
        <v>45964</v>
      </c>
      <c r="B1469">
        <v>632.0800170898438</v>
      </c>
      <c r="C1469">
        <v>683.3400268554688</v>
      </c>
      <c r="D1469">
        <v>89.73999786376953</v>
      </c>
    </row>
    <row r="1470" spans="1:4">
      <c r="A1470" s="6">
        <v>45965</v>
      </c>
      <c r="B1470">
        <v>619.25</v>
      </c>
      <c r="C1470">
        <v>675.239990234375</v>
      </c>
      <c r="D1470">
        <v>89.94000244140625</v>
      </c>
    </row>
    <row r="1471" spans="1:4">
      <c r="A1471" s="6">
        <v>45966</v>
      </c>
      <c r="B1471">
        <v>623.280029296875</v>
      </c>
      <c r="C1471">
        <v>677.5800170898438</v>
      </c>
      <c r="D1471">
        <v>88.95999908447266</v>
      </c>
    </row>
    <row r="1472" spans="1:4">
      <c r="A1472" s="6">
        <v>45967</v>
      </c>
      <c r="B1472">
        <v>611.6699829101562</v>
      </c>
      <c r="C1472">
        <v>670.3099975585938</v>
      </c>
      <c r="D1472">
        <v>89.76000213623047</v>
      </c>
    </row>
    <row r="1473" spans="1:4">
      <c r="A1473" s="6">
        <v>45968</v>
      </c>
      <c r="B1473">
        <v>609.739990234375</v>
      </c>
      <c r="C1473">
        <v>670.969970703125</v>
      </c>
      <c r="D1473">
        <v>89.56999969482422</v>
      </c>
    </row>
    <row r="1474" spans="1:4">
      <c r="A1474" s="6">
        <v>45971</v>
      </c>
      <c r="B1474">
        <v>623.22998046875</v>
      </c>
      <c r="C1474">
        <v>681.4400024414062</v>
      </c>
      <c r="D1474">
        <v>89.55000305175781</v>
      </c>
    </row>
    <row r="1475" spans="1:4">
      <c r="A1475" s="6">
        <v>45972</v>
      </c>
      <c r="B1475">
        <v>621.5700073242188</v>
      </c>
      <c r="C1475">
        <v>683</v>
      </c>
      <c r="D1475">
        <v>89.95999908447266</v>
      </c>
    </row>
    <row r="1476" spans="1:4">
      <c r="A1476" s="6">
        <v>45973</v>
      </c>
      <c r="B1476">
        <v>621.0800170898438</v>
      </c>
      <c r="C1476">
        <v>683.3800048828125</v>
      </c>
      <c r="D1476">
        <v>90.12000274658203</v>
      </c>
    </row>
    <row r="1477" spans="1:4">
      <c r="A1477" s="6">
        <v>45974</v>
      </c>
      <c r="B1477">
        <v>608.4000244140625</v>
      </c>
      <c r="C1477">
        <v>672.0399780273438</v>
      </c>
      <c r="D1477">
        <v>89.37999725341797</v>
      </c>
    </row>
    <row r="1478" spans="1:4">
      <c r="A1478" s="6">
        <v>45975</v>
      </c>
      <c r="B1478">
        <v>608.8599853515625</v>
      </c>
      <c r="C1478">
        <v>671.9299926757812</v>
      </c>
      <c r="D1478">
        <v>88.87000274658203</v>
      </c>
    </row>
    <row r="1479" spans="1:4">
      <c r="A1479" s="6">
        <v>45978</v>
      </c>
      <c r="B1479">
        <v>603.6599731445312</v>
      </c>
      <c r="C1479">
        <v>665.6699829101562</v>
      </c>
      <c r="D1479">
        <v>89.08999633789062</v>
      </c>
    </row>
    <row r="1480" spans="1:4">
      <c r="A1480" s="6">
        <v>45979</v>
      </c>
      <c r="B1480">
        <v>596.3099975585938</v>
      </c>
      <c r="C1480">
        <v>660.0800170898438</v>
      </c>
      <c r="D1480">
        <v>89.05999755859375</v>
      </c>
    </row>
    <row r="1481" spans="1:4">
      <c r="A1481" s="6">
        <v>45980</v>
      </c>
      <c r="B1481">
        <v>599.8699951171875</v>
      </c>
      <c r="C1481">
        <v>662.6300048828125</v>
      </c>
      <c r="D1481">
        <v>88.87999725341797</v>
      </c>
    </row>
    <row r="1482" spans="1:4">
      <c r="A1482" s="6">
        <v>45981</v>
      </c>
      <c r="B1482">
        <v>585.6699829101562</v>
      </c>
      <c r="C1482">
        <v>652.530029296875</v>
      </c>
      <c r="D1482">
        <v>89.23000335693359</v>
      </c>
    </row>
    <row r="1483" spans="1:4">
      <c r="A1483" s="6">
        <v>45982</v>
      </c>
      <c r="B1483">
        <v>590.0700073242188</v>
      </c>
      <c r="C1483">
        <v>659.030029296875</v>
      </c>
      <c r="D1483">
        <v>89.5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Resumen KPIs</vt:lpstr>
      <vt:lpstr>Optimización Markowitz</vt:lpstr>
      <vt:lpstr>Datos Historicos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2025-11-23T18:24:28Z</dcterms:created>
  <dcterms:modified xsi:type="dcterms:W3CDTF">2025-11-23T18:24:28Z</dcterms:modified>
</cp:coreProperties>
</file>