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1'!$B$2:$B$101</c:f>
            </c:strRef>
          </c:cat>
          <c:val>
            <c:numRef>
              <c:f>'Hoja 1'!$A$2:$A$101</c:f>
              <c:numCache/>
            </c:numRef>
          </c:val>
          <c:smooth val="0"/>
        </c:ser>
        <c:axId val="1253351878"/>
        <c:axId val="952270128"/>
      </c:lineChart>
      <c:catAx>
        <c:axId val="1253351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270128"/>
      </c:catAx>
      <c:valAx>
        <c:axId val="952270128"/>
        <c:scaling>
          <c:orientation val="minMax"/>
          <c:min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351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0</xdr:row>
      <xdr:rowOff>104775</xdr:rowOff>
    </xdr:from>
    <xdr:ext cx="9410700" cy="49244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>
        <v>0.0</v>
      </c>
    </row>
    <row r="2">
      <c r="A2" s="1">
        <v>0.173637</v>
      </c>
      <c r="B2" s="1">
        <v>1.0</v>
      </c>
    </row>
    <row r="3">
      <c r="A3" s="1">
        <v>0.167807</v>
      </c>
      <c r="B3" s="1">
        <v>2.0</v>
      </c>
    </row>
    <row r="4">
      <c r="A4" s="1">
        <v>0.233997</v>
      </c>
      <c r="B4" s="1">
        <v>3.0</v>
      </c>
    </row>
    <row r="5">
      <c r="A5" s="1">
        <v>0.116796</v>
      </c>
      <c r="B5" s="1">
        <v>4.0</v>
      </c>
    </row>
    <row r="6">
      <c r="A6" s="1">
        <v>0.160835</v>
      </c>
      <c r="B6" s="1">
        <v>5.0</v>
      </c>
    </row>
    <row r="7">
      <c r="A7" s="1">
        <v>0.17786</v>
      </c>
      <c r="B7" s="1">
        <v>6.0</v>
      </c>
    </row>
    <row r="8">
      <c r="A8" s="1">
        <v>0.162292</v>
      </c>
      <c r="B8" s="2">
        <v>7.0</v>
      </c>
    </row>
    <row r="9">
      <c r="A9" s="1">
        <v>0.19244</v>
      </c>
      <c r="B9" s="2">
        <v>8.0</v>
      </c>
    </row>
    <row r="10">
      <c r="A10" s="1">
        <v>0.179223</v>
      </c>
      <c r="B10" s="2">
        <v>9.0</v>
      </c>
    </row>
    <row r="11">
      <c r="A11" s="1">
        <v>0.192952</v>
      </c>
      <c r="B11" s="2">
        <v>10.0</v>
      </c>
    </row>
    <row r="12">
      <c r="A12" s="2">
        <v>0.180096</v>
      </c>
      <c r="B12" s="2">
        <v>11.0</v>
      </c>
    </row>
    <row r="13">
      <c r="A13" s="2">
        <v>0.178767</v>
      </c>
      <c r="B13" s="2">
        <v>12.0</v>
      </c>
    </row>
    <row r="14">
      <c r="A14" s="2">
        <v>0.150914</v>
      </c>
      <c r="B14" s="2">
        <v>13.0</v>
      </c>
    </row>
    <row r="15">
      <c r="A15" s="2">
        <v>0.136875</v>
      </c>
      <c r="B15" s="2">
        <v>14.0</v>
      </c>
    </row>
    <row r="16">
      <c r="A16" s="2">
        <v>0.137494</v>
      </c>
      <c r="B16" s="2">
        <v>15.0</v>
      </c>
    </row>
    <row r="17">
      <c r="A17" s="2">
        <v>0.13395</v>
      </c>
      <c r="B17" s="2">
        <v>16.0</v>
      </c>
    </row>
    <row r="18">
      <c r="A18" s="2">
        <v>0.136821</v>
      </c>
      <c r="B18" s="2">
        <v>17.0</v>
      </c>
    </row>
    <row r="19">
      <c r="A19" s="2">
        <v>0.134029</v>
      </c>
      <c r="B19" s="2">
        <v>18.0</v>
      </c>
    </row>
    <row r="20">
      <c r="A20" s="2">
        <v>0.153145</v>
      </c>
      <c r="B20" s="2">
        <v>19.0</v>
      </c>
    </row>
    <row r="21">
      <c r="A21" s="2">
        <v>0.134723</v>
      </c>
      <c r="B21" s="2">
        <v>20.0</v>
      </c>
    </row>
    <row r="22">
      <c r="A22" s="2">
        <v>0.137899</v>
      </c>
      <c r="B22" s="2">
        <v>21.0</v>
      </c>
    </row>
    <row r="23">
      <c r="A23" s="2">
        <v>0.141138</v>
      </c>
      <c r="B23" s="2">
        <v>22.0</v>
      </c>
    </row>
    <row r="24">
      <c r="A24" s="2">
        <v>0.123843</v>
      </c>
      <c r="B24" s="2">
        <v>23.0</v>
      </c>
    </row>
    <row r="25">
      <c r="A25" s="2">
        <v>0.132107</v>
      </c>
      <c r="B25" s="2">
        <v>24.0</v>
      </c>
    </row>
    <row r="26">
      <c r="A26" s="2">
        <v>0.151842</v>
      </c>
      <c r="B26" s="2">
        <v>25.0</v>
      </c>
    </row>
    <row r="27">
      <c r="A27" s="2">
        <v>0.135008</v>
      </c>
      <c r="B27" s="2">
        <v>26.0</v>
      </c>
    </row>
    <row r="28">
      <c r="A28" s="2">
        <v>0.134341</v>
      </c>
      <c r="B28" s="2">
        <v>27.0</v>
      </c>
    </row>
    <row r="29">
      <c r="A29" s="2">
        <v>0.138412</v>
      </c>
      <c r="B29" s="2">
        <v>28.0</v>
      </c>
    </row>
    <row r="30">
      <c r="A30" s="2">
        <v>0.14303</v>
      </c>
      <c r="B30" s="2">
        <v>29.0</v>
      </c>
    </row>
    <row r="31">
      <c r="A31" s="2">
        <v>0.128941</v>
      </c>
      <c r="B31" s="2">
        <v>30.0</v>
      </c>
    </row>
    <row r="32">
      <c r="A32" s="2">
        <v>0.135915</v>
      </c>
      <c r="B32" s="2">
        <v>31.0</v>
      </c>
    </row>
    <row r="33">
      <c r="A33" s="2">
        <v>0.121325</v>
      </c>
      <c r="B33" s="2">
        <v>32.0</v>
      </c>
    </row>
    <row r="34">
      <c r="A34" s="2">
        <v>0.12718</v>
      </c>
      <c r="B34" s="2">
        <v>33.0</v>
      </c>
    </row>
    <row r="35">
      <c r="A35" s="2">
        <v>0.151096</v>
      </c>
      <c r="B35" s="2">
        <v>34.0</v>
      </c>
    </row>
    <row r="36">
      <c r="A36" s="2">
        <v>0.122462</v>
      </c>
      <c r="B36" s="2">
        <v>35.0</v>
      </c>
    </row>
    <row r="37">
      <c r="A37" s="2">
        <v>0.12674</v>
      </c>
      <c r="B37" s="2">
        <v>36.0</v>
      </c>
    </row>
    <row r="38">
      <c r="A38" s="2">
        <v>0.119551</v>
      </c>
      <c r="B38" s="2">
        <v>37.0</v>
      </c>
    </row>
    <row r="39">
      <c r="A39" s="2">
        <v>0.140292</v>
      </c>
      <c r="B39" s="2">
        <v>38.0</v>
      </c>
    </row>
    <row r="40">
      <c r="A40" s="2">
        <v>0.13121</v>
      </c>
      <c r="B40" s="2">
        <v>39.0</v>
      </c>
    </row>
    <row r="41">
      <c r="A41" s="2">
        <v>0.124488</v>
      </c>
      <c r="B41" s="2">
        <v>40.0</v>
      </c>
    </row>
    <row r="42">
      <c r="A42" s="2">
        <v>0.140341</v>
      </c>
      <c r="B42" s="2">
        <v>41.0</v>
      </c>
    </row>
    <row r="43">
      <c r="A43" s="2">
        <v>0.132667</v>
      </c>
      <c r="B43" s="2">
        <v>42.0</v>
      </c>
    </row>
    <row r="44">
      <c r="A44" s="2">
        <v>0.128882</v>
      </c>
      <c r="B44" s="2">
        <v>43.0</v>
      </c>
    </row>
    <row r="45">
      <c r="A45" s="2">
        <v>0.15161</v>
      </c>
      <c r="B45" s="2">
        <v>44.0</v>
      </c>
    </row>
    <row r="46">
      <c r="A46" s="2">
        <v>0.126723</v>
      </c>
      <c r="B46" s="2">
        <v>45.0</v>
      </c>
    </row>
    <row r="47">
      <c r="A47" s="2">
        <v>0.117818</v>
      </c>
      <c r="B47" s="2">
        <v>46.0</v>
      </c>
    </row>
    <row r="48">
      <c r="A48" s="2">
        <v>0.128723</v>
      </c>
      <c r="B48" s="2">
        <v>47.0</v>
      </c>
    </row>
    <row r="49">
      <c r="A49" s="2">
        <v>0.114131</v>
      </c>
      <c r="B49" s="2">
        <v>48.0</v>
      </c>
    </row>
    <row r="50">
      <c r="A50" s="2">
        <v>0.12409</v>
      </c>
      <c r="B50" s="2">
        <v>49.0</v>
      </c>
    </row>
    <row r="51">
      <c r="A51" s="2">
        <v>0.115603</v>
      </c>
      <c r="B51" s="2">
        <v>50.0</v>
      </c>
    </row>
    <row r="52">
      <c r="A52" s="2">
        <v>0.178454</v>
      </c>
      <c r="B52" s="2">
        <v>51.0</v>
      </c>
    </row>
    <row r="53">
      <c r="A53" s="2">
        <v>0.168758</v>
      </c>
      <c r="B53" s="2">
        <v>52.0</v>
      </c>
    </row>
    <row r="54">
      <c r="A54" s="2">
        <v>0.149397</v>
      </c>
      <c r="B54" s="2">
        <v>53.0</v>
      </c>
    </row>
    <row r="55">
      <c r="A55" s="2">
        <v>0.125123</v>
      </c>
      <c r="B55" s="2">
        <v>54.0</v>
      </c>
    </row>
    <row r="56">
      <c r="A56" s="2">
        <v>0.120221</v>
      </c>
      <c r="B56" s="2">
        <v>55.0</v>
      </c>
    </row>
    <row r="57">
      <c r="A57" s="2">
        <v>0.13178</v>
      </c>
      <c r="B57" s="2">
        <v>56.0</v>
      </c>
    </row>
    <row r="58">
      <c r="A58" s="2">
        <v>0.141234</v>
      </c>
      <c r="B58" s="2">
        <v>57.0</v>
      </c>
    </row>
    <row r="59">
      <c r="A59" s="2">
        <v>0.128387</v>
      </c>
      <c r="B59" s="2">
        <v>58.0</v>
      </c>
    </row>
    <row r="60">
      <c r="A60" s="2">
        <v>0.126563</v>
      </c>
      <c r="B60" s="2">
        <v>59.0</v>
      </c>
    </row>
    <row r="61">
      <c r="A61" s="2">
        <v>0.117278</v>
      </c>
      <c r="B61" s="2">
        <v>60.0</v>
      </c>
    </row>
    <row r="62">
      <c r="A62" s="2">
        <v>0.124884</v>
      </c>
      <c r="B62" s="2">
        <v>61.0</v>
      </c>
    </row>
    <row r="63">
      <c r="A63" s="2">
        <v>0.132968</v>
      </c>
      <c r="B63" s="2">
        <v>62.0</v>
      </c>
    </row>
    <row r="64">
      <c r="A64" s="2">
        <v>0.124568</v>
      </c>
      <c r="B64" s="2">
        <v>63.0</v>
      </c>
    </row>
    <row r="65">
      <c r="A65" s="2">
        <v>0.124708</v>
      </c>
      <c r="B65" s="2">
        <v>64.0</v>
      </c>
    </row>
    <row r="66">
      <c r="A66" s="2">
        <v>0.1261</v>
      </c>
      <c r="B66" s="2">
        <v>65.0</v>
      </c>
    </row>
    <row r="67">
      <c r="A67" s="2">
        <v>0.11909</v>
      </c>
      <c r="B67" s="2">
        <v>66.0</v>
      </c>
    </row>
    <row r="68">
      <c r="A68" s="2">
        <v>0.141047</v>
      </c>
      <c r="B68" s="2">
        <v>67.0</v>
      </c>
    </row>
    <row r="69">
      <c r="A69" s="2">
        <v>0.125281</v>
      </c>
      <c r="B69" s="2">
        <v>68.0</v>
      </c>
    </row>
    <row r="70">
      <c r="A70" s="2">
        <v>0.13033</v>
      </c>
      <c r="B70" s="2">
        <v>69.0</v>
      </c>
    </row>
    <row r="71">
      <c r="A71" s="2">
        <v>0.126856</v>
      </c>
      <c r="B71" s="2">
        <v>70.0</v>
      </c>
    </row>
    <row r="72">
      <c r="A72" s="2">
        <v>0.163334</v>
      </c>
      <c r="B72" s="2">
        <v>71.0</v>
      </c>
    </row>
    <row r="73">
      <c r="A73" s="2">
        <v>0.133875</v>
      </c>
      <c r="B73" s="2">
        <v>72.0</v>
      </c>
    </row>
    <row r="74">
      <c r="A74" s="2">
        <v>0.121748</v>
      </c>
      <c r="B74" s="2">
        <v>73.0</v>
      </c>
    </row>
    <row r="75">
      <c r="A75" s="2">
        <v>0.119119</v>
      </c>
      <c r="B75" s="2">
        <v>74.0</v>
      </c>
    </row>
    <row r="76">
      <c r="A76" s="2">
        <v>0.123842</v>
      </c>
      <c r="B76" s="2">
        <v>75.0</v>
      </c>
    </row>
    <row r="77">
      <c r="A77" s="2">
        <v>0.123525</v>
      </c>
      <c r="B77" s="2">
        <v>76.0</v>
      </c>
    </row>
    <row r="78">
      <c r="A78" s="2">
        <v>0.167869</v>
      </c>
      <c r="B78" s="2">
        <v>77.0</v>
      </c>
    </row>
    <row r="79">
      <c r="A79" s="2">
        <v>0.129313</v>
      </c>
      <c r="B79" s="2">
        <v>78.0</v>
      </c>
    </row>
    <row r="80">
      <c r="A80" s="2">
        <v>0.144851</v>
      </c>
      <c r="B80" s="2">
        <v>79.0</v>
      </c>
    </row>
    <row r="81">
      <c r="A81" s="2">
        <v>0.11873</v>
      </c>
      <c r="B81" s="2">
        <v>80.0</v>
      </c>
    </row>
    <row r="82">
      <c r="A82" s="2">
        <v>0.116116</v>
      </c>
      <c r="B82" s="2">
        <v>81.0</v>
      </c>
    </row>
    <row r="83">
      <c r="A83" s="2">
        <v>0.119693</v>
      </c>
      <c r="B83" s="2">
        <v>82.0</v>
      </c>
    </row>
    <row r="84">
      <c r="A84" s="2">
        <v>0.125974</v>
      </c>
      <c r="B84" s="2">
        <v>83.0</v>
      </c>
    </row>
    <row r="85">
      <c r="A85" s="2">
        <v>0.127033</v>
      </c>
      <c r="B85" s="2">
        <v>84.0</v>
      </c>
    </row>
    <row r="86">
      <c r="A86" s="2">
        <v>0.120717</v>
      </c>
      <c r="B86" s="2">
        <v>85.0</v>
      </c>
    </row>
    <row r="87">
      <c r="A87" s="2">
        <v>0.125279</v>
      </c>
      <c r="B87" s="2">
        <v>86.0</v>
      </c>
    </row>
    <row r="88">
      <c r="A88" s="2">
        <v>0.122035</v>
      </c>
      <c r="B88" s="2">
        <v>87.0</v>
      </c>
    </row>
    <row r="89">
      <c r="A89" s="2">
        <v>0.196545</v>
      </c>
      <c r="B89" s="2">
        <v>88.0</v>
      </c>
    </row>
    <row r="90">
      <c r="A90" s="2">
        <v>0.169359</v>
      </c>
      <c r="B90" s="2">
        <v>89.0</v>
      </c>
    </row>
    <row r="91">
      <c r="A91" s="2">
        <v>0.124094</v>
      </c>
      <c r="B91" s="2">
        <v>90.0</v>
      </c>
    </row>
    <row r="92">
      <c r="A92" s="2">
        <v>0.122068</v>
      </c>
      <c r="B92" s="2">
        <v>91.0</v>
      </c>
    </row>
    <row r="93">
      <c r="A93" s="2">
        <v>0.116587</v>
      </c>
      <c r="B93" s="2">
        <v>92.0</v>
      </c>
    </row>
    <row r="94">
      <c r="A94" s="2">
        <v>0.128335</v>
      </c>
      <c r="B94" s="2">
        <v>93.0</v>
      </c>
    </row>
    <row r="95">
      <c r="A95" s="2">
        <v>0.121181</v>
      </c>
      <c r="B95" s="2">
        <v>94.0</v>
      </c>
    </row>
    <row r="96">
      <c r="A96" s="2">
        <v>0.119515</v>
      </c>
      <c r="B96" s="2">
        <v>95.0</v>
      </c>
    </row>
    <row r="97">
      <c r="A97" s="2">
        <v>0.119285</v>
      </c>
      <c r="B97" s="2">
        <v>96.0</v>
      </c>
    </row>
    <row r="98">
      <c r="A98" s="2">
        <v>0.122242</v>
      </c>
      <c r="B98" s="2">
        <v>97.0</v>
      </c>
    </row>
    <row r="99">
      <c r="A99" s="2">
        <v>0.126897</v>
      </c>
      <c r="B99" s="2">
        <v>98.0</v>
      </c>
    </row>
    <row r="100">
      <c r="A100" s="2">
        <v>0.132042</v>
      </c>
      <c r="B100" s="2">
        <v>99.0</v>
      </c>
    </row>
    <row r="101">
      <c r="A101" s="1">
        <v>0.126336</v>
      </c>
      <c r="B101" s="1">
        <v>100.0</v>
      </c>
    </row>
    <row r="102">
      <c r="A102" s="1">
        <v>0.117708</v>
      </c>
    </row>
    <row r="103">
      <c r="A103" s="1">
        <v>0.127072</v>
      </c>
    </row>
    <row r="104">
      <c r="A104" s="1">
        <v>0.123313</v>
      </c>
    </row>
    <row r="105">
      <c r="A105" s="1">
        <v>0.13425</v>
      </c>
    </row>
    <row r="106">
      <c r="A106" s="1">
        <v>0.140823</v>
      </c>
    </row>
    <row r="107">
      <c r="A107" s="1">
        <v>0.120835</v>
      </c>
    </row>
    <row r="108">
      <c r="A108" s="1">
        <v>0.113403</v>
      </c>
    </row>
    <row r="109">
      <c r="A109" s="1">
        <v>0.13576</v>
      </c>
    </row>
    <row r="110">
      <c r="A110" s="1">
        <v>0.1196</v>
      </c>
    </row>
    <row r="111">
      <c r="A111" s="1">
        <v>0.135259</v>
      </c>
    </row>
    <row r="112">
      <c r="A112" s="1">
        <v>0.13266</v>
      </c>
    </row>
    <row r="113">
      <c r="A113" s="1">
        <v>0.146635</v>
      </c>
    </row>
    <row r="114">
      <c r="A114" s="1">
        <v>0.126292</v>
      </c>
    </row>
    <row r="115">
      <c r="A115" s="1">
        <v>0.168005</v>
      </c>
    </row>
    <row r="116">
      <c r="A116" s="1">
        <v>0.169402</v>
      </c>
    </row>
    <row r="117">
      <c r="A117" s="1">
        <v>0.13965</v>
      </c>
    </row>
    <row r="118">
      <c r="A118" s="1">
        <v>0.143702</v>
      </c>
    </row>
    <row r="119">
      <c r="A119" s="1">
        <v>0.197031</v>
      </c>
    </row>
    <row r="120">
      <c r="A120" s="1">
        <v>0.234184</v>
      </c>
    </row>
    <row r="121">
      <c r="A121" s="1">
        <v>0.274688</v>
      </c>
    </row>
    <row r="122">
      <c r="A122" s="1">
        <v>0.159686</v>
      </c>
    </row>
  </sheetData>
  <drawing r:id="rId1"/>
</worksheet>
</file>