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\3_course\АВП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Лист1!$A$1:$A$24</c:f>
              <c:numCache>
                <c:formatCode>General</c:formatCode>
                <c:ptCount val="24"/>
                <c:pt idx="0">
                  <c:v>0.19787299999999999</c:v>
                </c:pt>
                <c:pt idx="1">
                  <c:v>0.230547</c:v>
                </c:pt>
                <c:pt idx="2">
                  <c:v>0.212753</c:v>
                </c:pt>
                <c:pt idx="3">
                  <c:v>0.225914</c:v>
                </c:pt>
                <c:pt idx="4">
                  <c:v>0.476018</c:v>
                </c:pt>
                <c:pt idx="5">
                  <c:v>0.406835</c:v>
                </c:pt>
                <c:pt idx="6">
                  <c:v>0.53968899999999997</c:v>
                </c:pt>
                <c:pt idx="7">
                  <c:v>0.48671300000000001</c:v>
                </c:pt>
                <c:pt idx="8">
                  <c:v>1.2475259999999999</c:v>
                </c:pt>
                <c:pt idx="9">
                  <c:v>1.8119540000000001</c:v>
                </c:pt>
                <c:pt idx="10">
                  <c:v>1.7483960000000001</c:v>
                </c:pt>
                <c:pt idx="11">
                  <c:v>1.632042</c:v>
                </c:pt>
                <c:pt idx="12">
                  <c:v>1.9800260000000001</c:v>
                </c:pt>
                <c:pt idx="13">
                  <c:v>2.016839</c:v>
                </c:pt>
                <c:pt idx="14">
                  <c:v>1.63781</c:v>
                </c:pt>
                <c:pt idx="15">
                  <c:v>1.9155</c:v>
                </c:pt>
                <c:pt idx="16">
                  <c:v>4.4826129999999997</c:v>
                </c:pt>
                <c:pt idx="17">
                  <c:v>3.9270749999999999</c:v>
                </c:pt>
                <c:pt idx="18">
                  <c:v>4.3502609999999997</c:v>
                </c:pt>
                <c:pt idx="19">
                  <c:v>3.7935720000000002</c:v>
                </c:pt>
                <c:pt idx="20">
                  <c:v>4.021388</c:v>
                </c:pt>
                <c:pt idx="21">
                  <c:v>4.4581390000000001</c:v>
                </c:pt>
                <c:pt idx="22">
                  <c:v>4.2102810000000002</c:v>
                </c:pt>
                <c:pt idx="23">
                  <c:v>4.4927630000000001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7448048"/>
        <c:axId val="-1667449680"/>
      </c:scatterChart>
      <c:valAx>
        <c:axId val="-16674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67449680"/>
        <c:crosses val="autoZero"/>
        <c:crossBetween val="midCat"/>
      </c:valAx>
      <c:valAx>
        <c:axId val="-16674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674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9</xdr:row>
      <xdr:rowOff>109537</xdr:rowOff>
    </xdr:from>
    <xdr:to>
      <xdr:col>9</xdr:col>
      <xdr:colOff>300037</xdr:colOff>
      <xdr:row>23</xdr:row>
      <xdr:rowOff>185737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cols>
    <col min="1" max="1" width="10" bestFit="1" customWidth="1"/>
  </cols>
  <sheetData>
    <row r="1" spans="1:1" x14ac:dyDescent="0.25">
      <c r="A1" s="1">
        <v>0.19787299999999999</v>
      </c>
    </row>
    <row r="2" spans="1:1" x14ac:dyDescent="0.25">
      <c r="A2" s="1">
        <v>0.230547</v>
      </c>
    </row>
    <row r="3" spans="1:1" x14ac:dyDescent="0.25">
      <c r="A3" s="1">
        <v>0.212753</v>
      </c>
    </row>
    <row r="4" spans="1:1" x14ac:dyDescent="0.25">
      <c r="A4" s="1">
        <v>0.225914</v>
      </c>
    </row>
    <row r="5" spans="1:1" x14ac:dyDescent="0.25">
      <c r="A5" s="1">
        <v>0.476018</v>
      </c>
    </row>
    <row r="6" spans="1:1" x14ac:dyDescent="0.25">
      <c r="A6" s="1">
        <v>0.406835</v>
      </c>
    </row>
    <row r="7" spans="1:1" x14ac:dyDescent="0.25">
      <c r="A7" s="1">
        <v>0.53968899999999997</v>
      </c>
    </row>
    <row r="8" spans="1:1" x14ac:dyDescent="0.25">
      <c r="A8" s="1">
        <v>0.48671300000000001</v>
      </c>
    </row>
    <row r="9" spans="1:1" x14ac:dyDescent="0.25">
      <c r="A9" s="1">
        <v>1.2475259999999999</v>
      </c>
    </row>
    <row r="10" spans="1:1" x14ac:dyDescent="0.25">
      <c r="A10" s="1">
        <v>1.8119540000000001</v>
      </c>
    </row>
    <row r="11" spans="1:1" x14ac:dyDescent="0.25">
      <c r="A11" s="1">
        <v>1.7483960000000001</v>
      </c>
    </row>
    <row r="12" spans="1:1" x14ac:dyDescent="0.25">
      <c r="A12" s="1">
        <v>1.632042</v>
      </c>
    </row>
    <row r="13" spans="1:1" x14ac:dyDescent="0.25">
      <c r="A13" s="1">
        <v>1.9800260000000001</v>
      </c>
    </row>
    <row r="14" spans="1:1" x14ac:dyDescent="0.25">
      <c r="A14" s="1">
        <v>2.016839</v>
      </c>
    </row>
    <row r="15" spans="1:1" x14ac:dyDescent="0.25">
      <c r="A15" s="1">
        <v>1.63781</v>
      </c>
    </row>
    <row r="16" spans="1:1" x14ac:dyDescent="0.25">
      <c r="A16" s="1">
        <v>1.9155</v>
      </c>
    </row>
    <row r="17" spans="1:1" x14ac:dyDescent="0.25">
      <c r="A17" s="1">
        <v>4.4826129999999997</v>
      </c>
    </row>
    <row r="18" spans="1:1" x14ac:dyDescent="0.25">
      <c r="A18" s="1">
        <v>3.9270749999999999</v>
      </c>
    </row>
    <row r="19" spans="1:1" x14ac:dyDescent="0.25">
      <c r="A19" s="1">
        <v>4.3502609999999997</v>
      </c>
    </row>
    <row r="20" spans="1:1" x14ac:dyDescent="0.25">
      <c r="A20" s="1">
        <v>3.7935720000000002</v>
      </c>
    </row>
    <row r="21" spans="1:1" x14ac:dyDescent="0.25">
      <c r="A21" s="1">
        <v>4.021388</v>
      </c>
    </row>
    <row r="22" spans="1:1" x14ac:dyDescent="0.25">
      <c r="A22" s="1">
        <v>4.4581390000000001</v>
      </c>
    </row>
    <row r="23" spans="1:1" x14ac:dyDescent="0.25">
      <c r="A23" s="1">
        <v>4.2102810000000002</v>
      </c>
    </row>
    <row r="24" spans="1:1" x14ac:dyDescent="0.25">
      <c r="A24" s="1">
        <v>4.4927630000000001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Mitskevich</dc:creator>
  <cp:lastModifiedBy>Ilya Mitskevich</cp:lastModifiedBy>
  <dcterms:created xsi:type="dcterms:W3CDTF">2017-02-20T11:34:16Z</dcterms:created>
  <dcterms:modified xsi:type="dcterms:W3CDTF">2017-02-20T14:19:25Z</dcterms:modified>
</cp:coreProperties>
</file>