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dmin/Documents/projects/llm_empowered/"/>
    </mc:Choice>
  </mc:AlternateContent>
  <xr:revisionPtr revIDLastSave="0" documentId="13_ncr:1_{B48F0FD7-472E-E34C-8FF9-4C4C6C8FF3DA}" xr6:coauthVersionLast="47" xr6:coauthVersionMax="47" xr10:uidLastSave="{00000000-0000-0000-0000-000000000000}"/>
  <bookViews>
    <workbookView xWindow="1000" yWindow="700" windowWidth="26040" windowHeight="15120" xr2:uid="{40B13AF6-3924-A644-AAB6-2E8B65EF2BA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<sst xmlns="http://schemas.openxmlformats.org/spreadsheetml/2006/main" count="2" uniqueCount="2">
  <si>
    <t>你能说句笑话么？</t>
    <phoneticPr fontId="1" type="noConversion"/>
  </si>
  <si>
    <t>当然！为什么程序员总是喜欢用深色模式？因为光线会让他们看到代码里的错误！ 😂希望你喜欢！ 😊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</si>
</sst>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9A19-7B8A-214C-9892-9EA86922CB09}">
  <sheetPr codeName="Sheet1"/>
  <dimension ref="D1:F1"/>
  <sheetViews>
    <sheetView tabSelected="1" workbookViewId="0">
      <selection activeCell="F12" sqref="F12"/>
    </sheetView>
  </sheetViews>
  <sheetFormatPr baseColWidth="10" defaultRowHeight="16"/>
  <cols>
    <col min="5" max="5" width="25.33203125" customWidth="1"/>
    <col min="6" max="6" width="33.83203125" customWidth="1"/>
  </cols>
  <sheetData>
    <row r="1" spans="4:6" ht="51">
      <c r="D1" t="s">
        <v>0</v>
      </c>
      <c r="E1" t="str">
        <f>LLM(D1)</f>
        <v>[LLM trigger for D1]</v>
      </c>
      <c r="F1" s="1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2025-11-19T10:19:01Z</dcterms:created>
  <dcterms:modified xsi:type="dcterms:W3CDTF">2025-11-19T10:59:40Z</dcterms:modified>
</cp:coreProperties>
</file>