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<sst xmlns="http://schemas.openxmlformats.org/spreadsheetml/2006/main" count="132" uniqueCount="24">
  <si>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currency_pair</t>
  </si>
  <si>
    <t>number_of_trades</t>
  </si>
  <si>
    <t>total_gain</t>
  </si>
  <si>
    <t>average_gain</t>
  </si>
  <si>
    <t>minimum_gain</t>
  </si>
  <si>
    <t>maximum_gain</t>
  </si>
  <si>
    <t>moving_average_long</t>
  </si>
  <si>
    <t>moving_average_short</t>
  </si>
  <si>
    <t>cross</t>
  </si>
  <si>
    <t>granularity</t>
  </si>
  <si>
    <t>CAD_JPY</t>
  </si>
  <si>
    <t>MA_20</t>
  </si>
  <si>
    <t>MA_40</t>
  </si>
  <si>
    <t>MA_10</t>
  </si>
  <si>
    <t>MA_10_MA_20</t>
  </si>
  <si>
    <t>MA_10_MA_40</t>
  </si>
  <si>
    <t>H1</t>
  </si>
  <si>
    <t>GBP_CAD</t>
  </si>
  <si>
    <t>GBP_JPY</t>
  </si>
  <si>
    <t>GBP_NZD</t>
  </si>
  <si>
    <t>NZD_CAD</t>
  </si>
  <si>
    <t>NZD_JPY</t>
  </si>
  <si>
    <t>time</t>
  </si>
  <si>
    <t>cumulative_gain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</si>
</sst>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'CAD_JPY'!$L$2:$L$4220</c:f>
              <c:numCache>
                <c:formatCode>General</c:formatCode>
                <c:ptCount val="4219"/>
                <c:pt idx="0">
                  <c:v>40184.20833333334</c:v>
                </c:pt>
                <c:pt idx="1">
                  <c:v>40186.45833333334</c:v>
                </c:pt>
                <c:pt idx="2">
                  <c:v>40188.95833333334</c:v>
                </c:pt>
                <c:pt idx="3">
                  <c:v>40189.29166666666</c:v>
                </c:pt>
                <c:pt idx="4">
                  <c:v>40189.33333333334</c:v>
                </c:pt>
                <c:pt idx="5">
                  <c:v>40189.58333333334</c:v>
                </c:pt>
                <c:pt idx="6">
                  <c:v>40191.29166666666</c:v>
                </c:pt>
                <c:pt idx="7">
                  <c:v>40192.70833333334</c:v>
                </c:pt>
                <c:pt idx="8">
                  <c:v>40193.08333333334</c:v>
                </c:pt>
                <c:pt idx="9">
                  <c:v>40193.33333333334</c:v>
                </c:pt>
                <c:pt idx="10">
                  <c:v>40196.20833333334</c:v>
                </c:pt>
                <c:pt idx="11">
                  <c:v>40197.08333333334</c:v>
                </c:pt>
                <c:pt idx="12">
                  <c:v>40197.75</c:v>
                </c:pt>
                <c:pt idx="13">
                  <c:v>40198.20833333334</c:v>
                </c:pt>
                <c:pt idx="14">
                  <c:v>40199.16666666666</c:v>
                </c:pt>
                <c:pt idx="15">
                  <c:v>40199.66666666666</c:v>
                </c:pt>
                <c:pt idx="16">
                  <c:v>40200.54166666666</c:v>
                </c:pt>
                <c:pt idx="17">
                  <c:v>40200.66666666666</c:v>
                </c:pt>
                <c:pt idx="18">
                  <c:v>40203.08333333334</c:v>
                </c:pt>
                <c:pt idx="19">
                  <c:v>40203.70833333334</c:v>
                </c:pt>
                <c:pt idx="20">
                  <c:v>40204.04166666666</c:v>
                </c:pt>
                <c:pt idx="21">
                  <c:v>40204.20833333334</c:v>
                </c:pt>
                <c:pt idx="22">
                  <c:v>40205.04166666666</c:v>
                </c:pt>
                <c:pt idx="23">
                  <c:v>40205.16666666666</c:v>
                </c:pt>
                <c:pt idx="24">
                  <c:v>40205.79166666666</c:v>
                </c:pt>
                <c:pt idx="25">
                  <c:v>40206.75</c:v>
                </c:pt>
                <c:pt idx="26">
                  <c:v>40207.41666666666</c:v>
                </c:pt>
                <c:pt idx="27">
                  <c:v>40209.75</c:v>
                </c:pt>
                <c:pt idx="28">
                  <c:v>40210.25</c:v>
                </c:pt>
                <c:pt idx="29">
                  <c:v>40211.66666666666</c:v>
                </c:pt>
                <c:pt idx="30">
                  <c:v>40212.125</c:v>
                </c:pt>
                <c:pt idx="31">
                  <c:v>40213.16666666666</c:v>
                </c:pt>
                <c:pt idx="32">
                  <c:v>40214.375</c:v>
                </c:pt>
                <c:pt idx="33">
                  <c:v>40214.66666666666</c:v>
                </c:pt>
                <c:pt idx="34">
                  <c:v>40214.91666666666</c:v>
                </c:pt>
                <c:pt idx="35">
                  <c:v>40216.75</c:v>
                </c:pt>
                <c:pt idx="36">
                  <c:v>40216.875</c:v>
                </c:pt>
                <c:pt idx="37">
                  <c:v>40217.79166666666</c:v>
                </c:pt>
                <c:pt idx="38">
                  <c:v>40218.33333333334</c:v>
                </c:pt>
                <c:pt idx="39">
                  <c:v>40219.5</c:v>
                </c:pt>
                <c:pt idx="40">
                  <c:v>40219.70833333334</c:v>
                </c:pt>
                <c:pt idx="41">
                  <c:v>40221.45833333334</c:v>
                </c:pt>
                <c:pt idx="42">
                  <c:v>40221.5</c:v>
                </c:pt>
                <c:pt idx="43">
                  <c:v>40225.08333333334</c:v>
                </c:pt>
                <c:pt idx="44">
                  <c:v>40225.29166666666</c:v>
                </c:pt>
                <c:pt idx="45">
                  <c:v>40227.20833333334</c:v>
                </c:pt>
                <c:pt idx="46">
                  <c:v>40227.66666666666</c:v>
                </c:pt>
                <c:pt idx="47">
                  <c:v>40228.375</c:v>
                </c:pt>
                <c:pt idx="48">
                  <c:v>40228.66666666666</c:v>
                </c:pt>
                <c:pt idx="49">
                  <c:v>40231.45833333334</c:v>
                </c:pt>
                <c:pt idx="50">
                  <c:v>40233.41666666666</c:v>
                </c:pt>
                <c:pt idx="51">
                  <c:v>40233.58333333334</c:v>
                </c:pt>
                <c:pt idx="52">
                  <c:v>40233.91666666666</c:v>
                </c:pt>
                <c:pt idx="53">
                  <c:v>40234.16666666666</c:v>
                </c:pt>
                <c:pt idx="54">
                  <c:v>40235.125</c:v>
                </c:pt>
                <c:pt idx="55">
                  <c:v>40240</c:v>
                </c:pt>
                <c:pt idx="56">
                  <c:v>40240.45833333334</c:v>
                </c:pt>
                <c:pt idx="57">
                  <c:v>40240.95833333334</c:v>
                </c:pt>
                <c:pt idx="58">
                  <c:v>40241.54166666666</c:v>
                </c:pt>
                <c:pt idx="59">
                  <c:v>40245.5</c:v>
                </c:pt>
                <c:pt idx="60">
                  <c:v>40246.83333333334</c:v>
                </c:pt>
                <c:pt idx="61">
                  <c:v>40248.125</c:v>
                </c:pt>
                <c:pt idx="62">
                  <c:v>40248.79166666666</c:v>
                </c:pt>
                <c:pt idx="63">
                  <c:v>40252.41666666666</c:v>
                </c:pt>
                <c:pt idx="64">
                  <c:v>40253.45833333334</c:v>
                </c:pt>
                <c:pt idx="65">
                  <c:v>40254.95833333334</c:v>
                </c:pt>
                <c:pt idx="66">
                  <c:v>40255.70833333334</c:v>
                </c:pt>
                <c:pt idx="67">
                  <c:v>40256</c:v>
                </c:pt>
                <c:pt idx="68">
                  <c:v>40256.54166666666</c:v>
                </c:pt>
                <c:pt idx="69">
                  <c:v>40258.79166666666</c:v>
                </c:pt>
                <c:pt idx="70">
                  <c:v>40259.33333333334</c:v>
                </c:pt>
                <c:pt idx="71">
                  <c:v>40259.45833333334</c:v>
                </c:pt>
                <c:pt idx="72">
                  <c:v>40260.125</c:v>
                </c:pt>
                <c:pt idx="73">
                  <c:v>40260.54166666666</c:v>
                </c:pt>
                <c:pt idx="74">
                  <c:v>40260.70833333334</c:v>
                </c:pt>
                <c:pt idx="75">
                  <c:v>40263.125</c:v>
                </c:pt>
                <c:pt idx="76">
                  <c:v>40266</c:v>
                </c:pt>
                <c:pt idx="77">
                  <c:v>40267</c:v>
                </c:pt>
                <c:pt idx="78">
                  <c:v>40267.41666666666</c:v>
                </c:pt>
                <c:pt idx="79">
                  <c:v>40270.20833333334</c:v>
                </c:pt>
                <c:pt idx="80">
                  <c:v>40270.54166666666</c:v>
                </c:pt>
                <c:pt idx="81">
                  <c:v>40274.125</c:v>
                </c:pt>
                <c:pt idx="82">
                  <c:v>40274.70833333334</c:v>
                </c:pt>
                <c:pt idx="83">
                  <c:v>40274.95833333334</c:v>
                </c:pt>
                <c:pt idx="84">
                  <c:v>40275.20833333334</c:v>
                </c:pt>
                <c:pt idx="85">
                  <c:v>40275.625</c:v>
                </c:pt>
                <c:pt idx="86">
                  <c:v>40276.79166666666</c:v>
                </c:pt>
                <c:pt idx="87">
                  <c:v>40277.625</c:v>
                </c:pt>
                <c:pt idx="88">
                  <c:v>40280.29166666666</c:v>
                </c:pt>
                <c:pt idx="89">
                  <c:v>40280.33333333334</c:v>
                </c:pt>
                <c:pt idx="90">
                  <c:v>40280.58333333334</c:v>
                </c:pt>
                <c:pt idx="91">
                  <c:v>40281.04166666666</c:v>
                </c:pt>
                <c:pt idx="92">
                  <c:v>40281.625</c:v>
                </c:pt>
                <c:pt idx="93">
                  <c:v>40282.83333333334</c:v>
                </c:pt>
                <c:pt idx="94">
                  <c:v>40283.20833333334</c:v>
                </c:pt>
                <c:pt idx="95">
                  <c:v>40283.5</c:v>
                </c:pt>
                <c:pt idx="96">
                  <c:v>40287.75</c:v>
                </c:pt>
                <c:pt idx="97">
                  <c:v>40289.75</c:v>
                </c:pt>
                <c:pt idx="98">
                  <c:v>40290.5</c:v>
                </c:pt>
                <c:pt idx="99">
                  <c:v>40290.75</c:v>
                </c:pt>
                <c:pt idx="100">
                  <c:v>40290.79166666666</c:v>
                </c:pt>
                <c:pt idx="101">
                  <c:v>40294.58333333334</c:v>
                </c:pt>
                <c:pt idx="102">
                  <c:v>40296.375</c:v>
                </c:pt>
                <c:pt idx="103">
                  <c:v>40297.25</c:v>
                </c:pt>
                <c:pt idx="104">
                  <c:v>40297.375</c:v>
                </c:pt>
                <c:pt idx="105">
                  <c:v>40298.04166666666</c:v>
                </c:pt>
                <c:pt idx="106">
                  <c:v>40298.29166666666</c:v>
                </c:pt>
                <c:pt idx="107">
                  <c:v>40298.66666666666</c:v>
                </c:pt>
                <c:pt idx="108">
                  <c:v>40301.25</c:v>
                </c:pt>
                <c:pt idx="109">
                  <c:v>40302.41666666666</c:v>
                </c:pt>
                <c:pt idx="110">
                  <c:v>40303.25</c:v>
                </c:pt>
                <c:pt idx="111">
                  <c:v>40303.5</c:v>
                </c:pt>
                <c:pt idx="112">
                  <c:v>40305.33333333334</c:v>
                </c:pt>
                <c:pt idx="113">
                  <c:v>40305.875</c:v>
                </c:pt>
                <c:pt idx="114">
                  <c:v>40307.83333333334</c:v>
                </c:pt>
                <c:pt idx="115">
                  <c:v>40309.04166666666</c:v>
                </c:pt>
                <c:pt idx="116">
                  <c:v>40309.70833333334</c:v>
                </c:pt>
                <c:pt idx="117">
                  <c:v>40310.20833333334</c:v>
                </c:pt>
                <c:pt idx="118">
                  <c:v>40310.45833333334</c:v>
                </c:pt>
                <c:pt idx="119">
                  <c:v>40311.625</c:v>
                </c:pt>
                <c:pt idx="120">
                  <c:v>40315.58333333334</c:v>
                </c:pt>
                <c:pt idx="121">
                  <c:v>40316.79166666666</c:v>
                </c:pt>
                <c:pt idx="122">
                  <c:v>40318.04166666666</c:v>
                </c:pt>
                <c:pt idx="123">
                  <c:v>40318.29166666666</c:v>
                </c:pt>
                <c:pt idx="124">
                  <c:v>40319.29166666666</c:v>
                </c:pt>
                <c:pt idx="125">
                  <c:v>40319.75</c:v>
                </c:pt>
                <c:pt idx="126">
                  <c:v>40319.83333333334</c:v>
                </c:pt>
                <c:pt idx="127">
                  <c:v>40322.20833333334</c:v>
                </c:pt>
                <c:pt idx="128">
                  <c:v>40322.29166666666</c:v>
                </c:pt>
                <c:pt idx="129">
                  <c:v>40323</c:v>
                </c:pt>
                <c:pt idx="130">
                  <c:v>40323.875</c:v>
                </c:pt>
                <c:pt idx="131">
                  <c:v>40325</c:v>
                </c:pt>
                <c:pt idx="132">
                  <c:v>40325.33333333334</c:v>
                </c:pt>
                <c:pt idx="133">
                  <c:v>40326.75</c:v>
                </c:pt>
                <c:pt idx="134">
                  <c:v>40329.125</c:v>
                </c:pt>
                <c:pt idx="135">
                  <c:v>40329.95833333334</c:v>
                </c:pt>
                <c:pt idx="136">
                  <c:v>40330</c:v>
                </c:pt>
                <c:pt idx="137">
                  <c:v>40330.04166666666</c:v>
                </c:pt>
                <c:pt idx="138">
                  <c:v>40330.08333333334</c:v>
                </c:pt>
                <c:pt idx="139">
                  <c:v>40330.25</c:v>
                </c:pt>
                <c:pt idx="140">
                  <c:v>40331.08333333334</c:v>
                </c:pt>
                <c:pt idx="141">
                  <c:v>40331.125</c:v>
                </c:pt>
                <c:pt idx="142">
                  <c:v>40331.29166666666</c:v>
                </c:pt>
                <c:pt idx="143">
                  <c:v>40332.79166666666</c:v>
                </c:pt>
                <c:pt idx="144">
                  <c:v>40333.16666666666</c:v>
                </c:pt>
                <c:pt idx="145">
                  <c:v>40333.5</c:v>
                </c:pt>
                <c:pt idx="146">
                  <c:v>40336.5</c:v>
                </c:pt>
                <c:pt idx="147">
                  <c:v>40337.08333333334</c:v>
                </c:pt>
                <c:pt idx="148">
                  <c:v>40337.29166666666</c:v>
                </c:pt>
                <c:pt idx="149">
                  <c:v>40337.66666666666</c:v>
                </c:pt>
                <c:pt idx="150">
                  <c:v>40337.83333333334</c:v>
                </c:pt>
                <c:pt idx="151">
                  <c:v>40339.04166666666</c:v>
                </c:pt>
                <c:pt idx="152">
                  <c:v>40339.41666666666</c:v>
                </c:pt>
                <c:pt idx="153">
                  <c:v>40340.5</c:v>
                </c:pt>
                <c:pt idx="154">
                  <c:v>40342.79166666666</c:v>
                </c:pt>
                <c:pt idx="155">
                  <c:v>40343.875</c:v>
                </c:pt>
                <c:pt idx="156">
                  <c:v>40344.66666666666</c:v>
                </c:pt>
                <c:pt idx="157">
                  <c:v>40345.5</c:v>
                </c:pt>
                <c:pt idx="158">
                  <c:v>40345.91666666666</c:v>
                </c:pt>
                <c:pt idx="159">
                  <c:v>40346.125</c:v>
                </c:pt>
                <c:pt idx="160">
                  <c:v>40347.75</c:v>
                </c:pt>
                <c:pt idx="161">
                  <c:v>40350.83333333334</c:v>
                </c:pt>
                <c:pt idx="162">
                  <c:v>40354.04166666666</c:v>
                </c:pt>
                <c:pt idx="163">
                  <c:v>40357.58333333334</c:v>
                </c:pt>
                <c:pt idx="164">
                  <c:v>40357.66666666666</c:v>
                </c:pt>
                <c:pt idx="165">
                  <c:v>40357.75</c:v>
                </c:pt>
                <c:pt idx="166">
                  <c:v>40357.95833333334</c:v>
                </c:pt>
                <c:pt idx="167">
                  <c:v>40358.08333333334</c:v>
                </c:pt>
                <c:pt idx="168">
                  <c:v>40359.33333333334</c:v>
                </c:pt>
                <c:pt idx="169">
                  <c:v>40359.66666666666</c:v>
                </c:pt>
                <c:pt idx="170">
                  <c:v>40361.04166666666</c:v>
                </c:pt>
                <c:pt idx="171">
                  <c:v>40361.5</c:v>
                </c:pt>
                <c:pt idx="172">
                  <c:v>40364</c:v>
                </c:pt>
                <c:pt idx="173">
                  <c:v>40364.54166666666</c:v>
                </c:pt>
                <c:pt idx="174">
                  <c:v>40365.33333333334</c:v>
                </c:pt>
                <c:pt idx="175">
                  <c:v>40366.04166666666</c:v>
                </c:pt>
                <c:pt idx="176">
                  <c:v>40366.79166666666</c:v>
                </c:pt>
                <c:pt idx="177">
                  <c:v>40371.5</c:v>
                </c:pt>
                <c:pt idx="178">
                  <c:v>40372.20833333334</c:v>
                </c:pt>
                <c:pt idx="179">
                  <c:v>40372.45833333334</c:v>
                </c:pt>
                <c:pt idx="180">
                  <c:v>40372.625</c:v>
                </c:pt>
                <c:pt idx="181">
                  <c:v>40372.66666666666</c:v>
                </c:pt>
                <c:pt idx="182">
                  <c:v>40372.70833333334</c:v>
                </c:pt>
                <c:pt idx="183">
                  <c:v>40373.54166666666</c:v>
                </c:pt>
                <c:pt idx="184">
                  <c:v>40378.29166666666</c:v>
                </c:pt>
                <c:pt idx="185">
                  <c:v>40378.875</c:v>
                </c:pt>
                <c:pt idx="186">
                  <c:v>40379.20833333334</c:v>
                </c:pt>
                <c:pt idx="187">
                  <c:v>40380.75</c:v>
                </c:pt>
                <c:pt idx="188">
                  <c:v>40381.5</c:v>
                </c:pt>
                <c:pt idx="189">
                  <c:v>40382.33333333334</c:v>
                </c:pt>
                <c:pt idx="190">
                  <c:v>40382.5</c:v>
                </c:pt>
                <c:pt idx="191">
                  <c:v>40385.375</c:v>
                </c:pt>
                <c:pt idx="192">
                  <c:v>40385.91666666666</c:v>
                </c:pt>
                <c:pt idx="193">
                  <c:v>40386.04166666666</c:v>
                </c:pt>
                <c:pt idx="194">
                  <c:v>40386.16666666666</c:v>
                </c:pt>
                <c:pt idx="195">
                  <c:v>40387.04166666666</c:v>
                </c:pt>
                <c:pt idx="196">
                  <c:v>40387.33333333334</c:v>
                </c:pt>
                <c:pt idx="197">
                  <c:v>40387.75</c:v>
                </c:pt>
                <c:pt idx="198">
                  <c:v>40388.41666666666</c:v>
                </c:pt>
                <c:pt idx="199">
                  <c:v>40388.66666666666</c:v>
                </c:pt>
                <c:pt idx="200">
                  <c:v>40389.58333333334</c:v>
                </c:pt>
                <c:pt idx="201">
                  <c:v>40392.875</c:v>
                </c:pt>
                <c:pt idx="202">
                  <c:v>40394.58333333334</c:v>
                </c:pt>
                <c:pt idx="203">
                  <c:v>40395.70833333334</c:v>
                </c:pt>
                <c:pt idx="204">
                  <c:v>40396.29166666666</c:v>
                </c:pt>
                <c:pt idx="205">
                  <c:v>40396.54166666666</c:v>
                </c:pt>
                <c:pt idx="206">
                  <c:v>40399.125</c:v>
                </c:pt>
                <c:pt idx="207">
                  <c:v>40400.20833333334</c:v>
                </c:pt>
                <c:pt idx="208">
                  <c:v>40402.375</c:v>
                </c:pt>
                <c:pt idx="209">
                  <c:v>40403.66666666666</c:v>
                </c:pt>
                <c:pt idx="210">
                  <c:v>40403.79166666666</c:v>
                </c:pt>
                <c:pt idx="211">
                  <c:v>40406</c:v>
                </c:pt>
                <c:pt idx="212">
                  <c:v>40407.20833333334</c:v>
                </c:pt>
                <c:pt idx="213">
                  <c:v>40408.29166666666</c:v>
                </c:pt>
                <c:pt idx="214">
                  <c:v>40408.54166666666</c:v>
                </c:pt>
                <c:pt idx="215">
                  <c:v>40409.54166666666</c:v>
                </c:pt>
                <c:pt idx="216">
                  <c:v>40410.375</c:v>
                </c:pt>
                <c:pt idx="217">
                  <c:v>40410.41666666666</c:v>
                </c:pt>
                <c:pt idx="218">
                  <c:v>40415.08333333334</c:v>
                </c:pt>
                <c:pt idx="219">
                  <c:v>40415.66666666666</c:v>
                </c:pt>
                <c:pt idx="220">
                  <c:v>40415.91666666666</c:v>
                </c:pt>
                <c:pt idx="221">
                  <c:v>40416.75</c:v>
                </c:pt>
                <c:pt idx="222">
                  <c:v>40417.41666666666</c:v>
                </c:pt>
                <c:pt idx="223">
                  <c:v>40420.41666666666</c:v>
                </c:pt>
                <c:pt idx="224">
                  <c:v>40422.20833333334</c:v>
                </c:pt>
                <c:pt idx="225">
                  <c:v>40423.25</c:v>
                </c:pt>
                <c:pt idx="226">
                  <c:v>40423.70833333334</c:v>
                </c:pt>
                <c:pt idx="227">
                  <c:v>40423.91666666666</c:v>
                </c:pt>
                <c:pt idx="228">
                  <c:v>40424.20833333334</c:v>
                </c:pt>
                <c:pt idx="229">
                  <c:v>40424.29166666666</c:v>
                </c:pt>
                <c:pt idx="230">
                  <c:v>40424.33333333334</c:v>
                </c:pt>
                <c:pt idx="231">
                  <c:v>40427.125</c:v>
                </c:pt>
                <c:pt idx="232">
                  <c:v>40427.16666666666</c:v>
                </c:pt>
                <c:pt idx="233">
                  <c:v>40428.04166666666</c:v>
                </c:pt>
                <c:pt idx="234">
                  <c:v>40429.54166666666</c:v>
                </c:pt>
                <c:pt idx="235">
                  <c:v>40430.29166666666</c:v>
                </c:pt>
                <c:pt idx="236">
                  <c:v>40430.58333333334</c:v>
                </c:pt>
                <c:pt idx="237">
                  <c:v>40431.875</c:v>
                </c:pt>
                <c:pt idx="238">
                  <c:v>40433.95833333334</c:v>
                </c:pt>
                <c:pt idx="239">
                  <c:v>40434.5</c:v>
                </c:pt>
                <c:pt idx="240">
                  <c:v>40434.70833333334</c:v>
                </c:pt>
                <c:pt idx="241">
                  <c:v>40434.91666666666</c:v>
                </c:pt>
                <c:pt idx="242">
                  <c:v>40435.79166666666</c:v>
                </c:pt>
                <c:pt idx="243">
                  <c:v>40435.83333333334</c:v>
                </c:pt>
                <c:pt idx="244">
                  <c:v>40436.08333333334</c:v>
                </c:pt>
                <c:pt idx="245">
                  <c:v>40437.25</c:v>
                </c:pt>
                <c:pt idx="246">
                  <c:v>40437.58333333334</c:v>
                </c:pt>
                <c:pt idx="247">
                  <c:v>40438.625</c:v>
                </c:pt>
                <c:pt idx="248">
                  <c:v>40441.41666666666</c:v>
                </c:pt>
                <c:pt idx="249">
                  <c:v>40442.125</c:v>
                </c:pt>
                <c:pt idx="250">
                  <c:v>40443.04166666666</c:v>
                </c:pt>
                <c:pt idx="251">
                  <c:v>40443.16666666666</c:v>
                </c:pt>
                <c:pt idx="252">
                  <c:v>40443.20833333334</c:v>
                </c:pt>
                <c:pt idx="253">
                  <c:v>40443.33333333334</c:v>
                </c:pt>
                <c:pt idx="254">
                  <c:v>40444.25</c:v>
                </c:pt>
                <c:pt idx="255">
                  <c:v>40444.45833333334</c:v>
                </c:pt>
                <c:pt idx="256">
                  <c:v>40445</c:v>
                </c:pt>
                <c:pt idx="257">
                  <c:v>40448.33333333334</c:v>
                </c:pt>
                <c:pt idx="258">
                  <c:v>40450.08333333334</c:v>
                </c:pt>
                <c:pt idx="259">
                  <c:v>40450.41666666666</c:v>
                </c:pt>
                <c:pt idx="260">
                  <c:v>40451.625</c:v>
                </c:pt>
                <c:pt idx="261">
                  <c:v>40452.16666666666</c:v>
                </c:pt>
                <c:pt idx="262">
                  <c:v>40452.625</c:v>
                </c:pt>
                <c:pt idx="263">
                  <c:v>40455.45833333334</c:v>
                </c:pt>
                <c:pt idx="264">
                  <c:v>40456.04166666666</c:v>
                </c:pt>
                <c:pt idx="265">
                  <c:v>40458.16666666666</c:v>
                </c:pt>
                <c:pt idx="266">
                  <c:v>40459.33333333334</c:v>
                </c:pt>
                <c:pt idx="267">
                  <c:v>40459.5</c:v>
                </c:pt>
                <c:pt idx="268">
                  <c:v>40461.75</c:v>
                </c:pt>
                <c:pt idx="269">
                  <c:v>40462.54166666666</c:v>
                </c:pt>
                <c:pt idx="270">
                  <c:v>40463.75</c:v>
                </c:pt>
                <c:pt idx="271">
                  <c:v>40465.08333333334</c:v>
                </c:pt>
                <c:pt idx="272">
                  <c:v>40469.79166666666</c:v>
                </c:pt>
                <c:pt idx="273">
                  <c:v>40470.20833333334</c:v>
                </c:pt>
                <c:pt idx="274">
                  <c:v>40471.45833333334</c:v>
                </c:pt>
                <c:pt idx="275">
                  <c:v>40472.83333333334</c:v>
                </c:pt>
                <c:pt idx="276">
                  <c:v>40473.66666666666</c:v>
                </c:pt>
                <c:pt idx="277">
                  <c:v>40476</c:v>
                </c:pt>
                <c:pt idx="278">
                  <c:v>40476.25</c:v>
                </c:pt>
                <c:pt idx="279">
                  <c:v>40476.29166666666</c:v>
                </c:pt>
                <c:pt idx="280">
                  <c:v>40476.91666666666</c:v>
                </c:pt>
                <c:pt idx="281">
                  <c:v>40478.45833333334</c:v>
                </c:pt>
                <c:pt idx="282">
                  <c:v>40479.04166666666</c:v>
                </c:pt>
                <c:pt idx="283">
                  <c:v>40479.45833333334</c:v>
                </c:pt>
                <c:pt idx="284">
                  <c:v>40479.91666666666</c:v>
                </c:pt>
                <c:pt idx="285">
                  <c:v>40480.125</c:v>
                </c:pt>
                <c:pt idx="286">
                  <c:v>40480.70833333334</c:v>
                </c:pt>
                <c:pt idx="287">
                  <c:v>40482.75</c:v>
                </c:pt>
                <c:pt idx="288">
                  <c:v>40483.125</c:v>
                </c:pt>
                <c:pt idx="289">
                  <c:v>40485.16666666666</c:v>
                </c:pt>
                <c:pt idx="290">
                  <c:v>40485.375</c:v>
                </c:pt>
                <c:pt idx="291">
                  <c:v>40486.16666666666</c:v>
                </c:pt>
                <c:pt idx="292">
                  <c:v>40486.54166666666</c:v>
                </c:pt>
                <c:pt idx="293">
                  <c:v>40486.95833333334</c:v>
                </c:pt>
                <c:pt idx="294">
                  <c:v>40487.125</c:v>
                </c:pt>
                <c:pt idx="295">
                  <c:v>40487.45833333334</c:v>
                </c:pt>
                <c:pt idx="296">
                  <c:v>40487.5</c:v>
                </c:pt>
                <c:pt idx="297">
                  <c:v>40490.08333333334</c:v>
                </c:pt>
                <c:pt idx="298">
                  <c:v>40491</c:v>
                </c:pt>
                <c:pt idx="299">
                  <c:v>40491.08333333334</c:v>
                </c:pt>
                <c:pt idx="300">
                  <c:v>40491.70833333334</c:v>
                </c:pt>
                <c:pt idx="301">
                  <c:v>40493.25</c:v>
                </c:pt>
                <c:pt idx="302">
                  <c:v>40493.5</c:v>
                </c:pt>
                <c:pt idx="303">
                  <c:v>40493.58333333334</c:v>
                </c:pt>
                <c:pt idx="304">
                  <c:v>40494.79166666666</c:v>
                </c:pt>
                <c:pt idx="305">
                  <c:v>40497.04166666666</c:v>
                </c:pt>
                <c:pt idx="306">
                  <c:v>40497.08333333334</c:v>
                </c:pt>
                <c:pt idx="307">
                  <c:v>40498.41666666666</c:v>
                </c:pt>
                <c:pt idx="308">
                  <c:v>40499.33333333334</c:v>
                </c:pt>
                <c:pt idx="309">
                  <c:v>40499.66666666666</c:v>
                </c:pt>
                <c:pt idx="310">
                  <c:v>40500.29166666666</c:v>
                </c:pt>
                <c:pt idx="311">
                  <c:v>40501.125</c:v>
                </c:pt>
                <c:pt idx="312">
                  <c:v>40501.83333333334</c:v>
                </c:pt>
                <c:pt idx="313">
                  <c:v>40504.66666666666</c:v>
                </c:pt>
                <c:pt idx="314">
                  <c:v>40505.375</c:v>
                </c:pt>
                <c:pt idx="315">
                  <c:v>40505.625</c:v>
                </c:pt>
                <c:pt idx="316">
                  <c:v>40506.16666666666</c:v>
                </c:pt>
                <c:pt idx="317">
                  <c:v>40508.375</c:v>
                </c:pt>
                <c:pt idx="318">
                  <c:v>40510.75</c:v>
                </c:pt>
                <c:pt idx="319">
                  <c:v>40511.25</c:v>
                </c:pt>
                <c:pt idx="320">
                  <c:v>40511.66666666666</c:v>
                </c:pt>
                <c:pt idx="321">
                  <c:v>40512.33333333334</c:v>
                </c:pt>
                <c:pt idx="322">
                  <c:v>40513.29166666666</c:v>
                </c:pt>
                <c:pt idx="323">
                  <c:v>40514.29166666666</c:v>
                </c:pt>
                <c:pt idx="324">
                  <c:v>40514.41666666666</c:v>
                </c:pt>
                <c:pt idx="325">
                  <c:v>40515.29166666666</c:v>
                </c:pt>
                <c:pt idx="326">
                  <c:v>40518.08333333334</c:v>
                </c:pt>
                <c:pt idx="327">
                  <c:v>40518.45833333334</c:v>
                </c:pt>
                <c:pt idx="328">
                  <c:v>40519.45833333334</c:v>
                </c:pt>
                <c:pt idx="329">
                  <c:v>40521.125</c:v>
                </c:pt>
                <c:pt idx="330">
                  <c:v>40521.625</c:v>
                </c:pt>
                <c:pt idx="331">
                  <c:v>40521.75</c:v>
                </c:pt>
                <c:pt idx="332">
                  <c:v>40522.58333333334</c:v>
                </c:pt>
                <c:pt idx="333">
                  <c:v>40525.08333333334</c:v>
                </c:pt>
                <c:pt idx="334">
                  <c:v>40525.20833333334</c:v>
                </c:pt>
                <c:pt idx="335">
                  <c:v>40525.79166666666</c:v>
                </c:pt>
                <c:pt idx="336">
                  <c:v>40526.83333333334</c:v>
                </c:pt>
                <c:pt idx="337">
                  <c:v>40528.375</c:v>
                </c:pt>
                <c:pt idx="338">
                  <c:v>40533.375</c:v>
                </c:pt>
                <c:pt idx="339">
                  <c:v>40533.45833333334</c:v>
                </c:pt>
                <c:pt idx="340">
                  <c:v>40533.95833333334</c:v>
                </c:pt>
                <c:pt idx="341">
                  <c:v>40534.625</c:v>
                </c:pt>
                <c:pt idx="342">
                  <c:v>40534.95833333334</c:v>
                </c:pt>
                <c:pt idx="343">
                  <c:v>40535.20833333334</c:v>
                </c:pt>
                <c:pt idx="344">
                  <c:v>40535.875</c:v>
                </c:pt>
                <c:pt idx="345">
                  <c:v>40538.79166666666</c:v>
                </c:pt>
                <c:pt idx="346">
                  <c:v>40539.33333333334</c:v>
                </c:pt>
                <c:pt idx="347">
                  <c:v>40539.79166666666</c:v>
                </c:pt>
                <c:pt idx="348">
                  <c:v>40540</c:v>
                </c:pt>
                <c:pt idx="349">
                  <c:v>40540.04166666666</c:v>
                </c:pt>
                <c:pt idx="350">
                  <c:v>40540.75</c:v>
                </c:pt>
                <c:pt idx="351">
                  <c:v>40541.33333333334</c:v>
                </c:pt>
                <c:pt idx="352">
                  <c:v>40542.58333333334</c:v>
                </c:pt>
                <c:pt idx="353">
                  <c:v>40543.08333333334</c:v>
                </c:pt>
                <c:pt idx="354">
                  <c:v>40543.70833333334</c:v>
                </c:pt>
                <c:pt idx="355">
                  <c:v>40547.70833333334</c:v>
                </c:pt>
                <c:pt idx="356">
                  <c:v>40548.54166666666</c:v>
                </c:pt>
                <c:pt idx="357">
                  <c:v>40549.375</c:v>
                </c:pt>
                <c:pt idx="358">
                  <c:v>40550.125</c:v>
                </c:pt>
                <c:pt idx="359">
                  <c:v>40552.70833333334</c:v>
                </c:pt>
                <c:pt idx="360">
                  <c:v>40552.95833333334</c:v>
                </c:pt>
                <c:pt idx="361">
                  <c:v>40553.29166666666</c:v>
                </c:pt>
                <c:pt idx="362">
                  <c:v>40554.125</c:v>
                </c:pt>
                <c:pt idx="363">
                  <c:v>40555.41666666666</c:v>
                </c:pt>
                <c:pt idx="364">
                  <c:v>40555.5</c:v>
                </c:pt>
                <c:pt idx="365">
                  <c:v>40556</c:v>
                </c:pt>
                <c:pt idx="366">
                  <c:v>40557.75</c:v>
                </c:pt>
                <c:pt idx="367">
                  <c:v>40560.45833333334</c:v>
                </c:pt>
                <c:pt idx="368">
                  <c:v>40560.91666666666</c:v>
                </c:pt>
                <c:pt idx="369">
                  <c:v>40561.29166666666</c:v>
                </c:pt>
                <c:pt idx="370">
                  <c:v>40561.5</c:v>
                </c:pt>
                <c:pt idx="371">
                  <c:v>40561.54166666666</c:v>
                </c:pt>
                <c:pt idx="372">
                  <c:v>40563.625</c:v>
                </c:pt>
                <c:pt idx="373">
                  <c:v>40564.45833333334</c:v>
                </c:pt>
                <c:pt idx="374">
                  <c:v>40564.875</c:v>
                </c:pt>
                <c:pt idx="375">
                  <c:v>40565.125</c:v>
                </c:pt>
                <c:pt idx="376">
                  <c:v>40565.95833333334</c:v>
                </c:pt>
                <c:pt idx="377">
                  <c:v>40566.45833333334</c:v>
                </c:pt>
                <c:pt idx="378">
                  <c:v>40566.54166666666</c:v>
                </c:pt>
                <c:pt idx="379">
                  <c:v>40567.58333333334</c:v>
                </c:pt>
                <c:pt idx="380">
                  <c:v>40568.20833333334</c:v>
                </c:pt>
                <c:pt idx="381">
                  <c:v>40568.41666666666</c:v>
                </c:pt>
                <c:pt idx="382">
                  <c:v>40569.45833333334</c:v>
                </c:pt>
                <c:pt idx="383">
                  <c:v>40570.20833333334</c:v>
                </c:pt>
                <c:pt idx="384">
                  <c:v>40570.33333333334</c:v>
                </c:pt>
                <c:pt idx="385">
                  <c:v>40571.125</c:v>
                </c:pt>
                <c:pt idx="386">
                  <c:v>40573.375</c:v>
                </c:pt>
                <c:pt idx="387">
                  <c:v>40573.75</c:v>
                </c:pt>
                <c:pt idx="388">
                  <c:v>40574.29166666666</c:v>
                </c:pt>
                <c:pt idx="389">
                  <c:v>40574.875</c:v>
                </c:pt>
                <c:pt idx="390">
                  <c:v>40575.20833333334</c:v>
                </c:pt>
                <c:pt idx="391">
                  <c:v>40575.45833333334</c:v>
                </c:pt>
                <c:pt idx="392">
                  <c:v>40575.875</c:v>
                </c:pt>
                <c:pt idx="393">
                  <c:v>40577.75</c:v>
                </c:pt>
                <c:pt idx="394">
                  <c:v>40578.41666666666</c:v>
                </c:pt>
                <c:pt idx="395">
                  <c:v>40580.75</c:v>
                </c:pt>
                <c:pt idx="396">
                  <c:v>40581.125</c:v>
                </c:pt>
                <c:pt idx="397">
                  <c:v>40581.70833333334</c:v>
                </c:pt>
                <c:pt idx="398">
                  <c:v>40583.25</c:v>
                </c:pt>
                <c:pt idx="399">
                  <c:v>40583.83333333334</c:v>
                </c:pt>
                <c:pt idx="400">
                  <c:v>40584.25</c:v>
                </c:pt>
                <c:pt idx="401">
                  <c:v>40587.16666666666</c:v>
                </c:pt>
                <c:pt idx="402">
                  <c:v>40587.5</c:v>
                </c:pt>
                <c:pt idx="403">
                  <c:v>40587.79166666666</c:v>
                </c:pt>
                <c:pt idx="404">
                  <c:v>40589.25</c:v>
                </c:pt>
                <c:pt idx="405">
                  <c:v>40590</c:v>
                </c:pt>
                <c:pt idx="406">
                  <c:v>40590.375</c:v>
                </c:pt>
                <c:pt idx="407">
                  <c:v>40591.16666666666</c:v>
                </c:pt>
                <c:pt idx="408">
                  <c:v>40591.20833333334</c:v>
                </c:pt>
                <c:pt idx="409">
                  <c:v>40591.25</c:v>
                </c:pt>
                <c:pt idx="410">
                  <c:v>40591.5</c:v>
                </c:pt>
                <c:pt idx="411">
                  <c:v>40591.58333333334</c:v>
                </c:pt>
                <c:pt idx="412">
                  <c:v>40592.33333333334</c:v>
                </c:pt>
                <c:pt idx="413">
                  <c:v>40592.79166666666</c:v>
                </c:pt>
                <c:pt idx="414">
                  <c:v>40594.29166666666</c:v>
                </c:pt>
                <c:pt idx="415">
                  <c:v>40594.75</c:v>
                </c:pt>
                <c:pt idx="416">
                  <c:v>40595.20833333334</c:v>
                </c:pt>
                <c:pt idx="417">
                  <c:v>40596.125</c:v>
                </c:pt>
                <c:pt idx="418">
                  <c:v>40597.54166666666</c:v>
                </c:pt>
                <c:pt idx="419">
                  <c:v>40597.58333333334</c:v>
                </c:pt>
                <c:pt idx="420">
                  <c:v>40598.875</c:v>
                </c:pt>
                <c:pt idx="421">
                  <c:v>40599.66666666666</c:v>
                </c:pt>
                <c:pt idx="422">
                  <c:v>40601.25</c:v>
                </c:pt>
                <c:pt idx="423">
                  <c:v>40601.95833333334</c:v>
                </c:pt>
                <c:pt idx="424">
                  <c:v>40602.25</c:v>
                </c:pt>
                <c:pt idx="425">
                  <c:v>40603.70833333334</c:v>
                </c:pt>
                <c:pt idx="426">
                  <c:v>40604.54166666666</c:v>
                </c:pt>
                <c:pt idx="427">
                  <c:v>40604.70833333334</c:v>
                </c:pt>
                <c:pt idx="428">
                  <c:v>40604.75</c:v>
                </c:pt>
                <c:pt idx="429">
                  <c:v>40605.33333333334</c:v>
                </c:pt>
                <c:pt idx="430">
                  <c:v>40605.58333333334</c:v>
                </c:pt>
                <c:pt idx="431">
                  <c:v>40606.375</c:v>
                </c:pt>
                <c:pt idx="432">
                  <c:v>40606.41666666666</c:v>
                </c:pt>
                <c:pt idx="433">
                  <c:v>40606.91666666666</c:v>
                </c:pt>
                <c:pt idx="434">
                  <c:v>40608.79166666666</c:v>
                </c:pt>
                <c:pt idx="435">
                  <c:v>40609.375</c:v>
                </c:pt>
                <c:pt idx="436">
                  <c:v>40610.125</c:v>
                </c:pt>
                <c:pt idx="437">
                  <c:v>40612.58333333334</c:v>
                </c:pt>
                <c:pt idx="438">
                  <c:v>40614.45833333334</c:v>
                </c:pt>
                <c:pt idx="439">
                  <c:v>40614.95833333334</c:v>
                </c:pt>
                <c:pt idx="440">
                  <c:v>40615.45833333334</c:v>
                </c:pt>
                <c:pt idx="441">
                  <c:v>40615.91666666666</c:v>
                </c:pt>
                <c:pt idx="442">
                  <c:v>40616.08333333334</c:v>
                </c:pt>
                <c:pt idx="443">
                  <c:v>40616.16666666666</c:v>
                </c:pt>
                <c:pt idx="444">
                  <c:v>40616.25</c:v>
                </c:pt>
                <c:pt idx="445">
                  <c:v>40616.66666666666</c:v>
                </c:pt>
                <c:pt idx="446">
                  <c:v>40618.20833333334</c:v>
                </c:pt>
                <c:pt idx="447">
                  <c:v>40618.41666666666</c:v>
                </c:pt>
                <c:pt idx="448">
                  <c:v>40618.54166666666</c:v>
                </c:pt>
                <c:pt idx="449">
                  <c:v>40618.58333333334</c:v>
                </c:pt>
                <c:pt idx="450">
                  <c:v>40619.625</c:v>
                </c:pt>
                <c:pt idx="451">
                  <c:v>40619.70833333334</c:v>
                </c:pt>
                <c:pt idx="452">
                  <c:v>40619.83333333334</c:v>
                </c:pt>
                <c:pt idx="453">
                  <c:v>40620.75</c:v>
                </c:pt>
                <c:pt idx="454">
                  <c:v>40622.375</c:v>
                </c:pt>
                <c:pt idx="455">
                  <c:v>40624</c:v>
                </c:pt>
                <c:pt idx="456">
                  <c:v>40624.45833333334</c:v>
                </c:pt>
                <c:pt idx="457">
                  <c:v>40624.75</c:v>
                </c:pt>
                <c:pt idx="458">
                  <c:v>40625.75</c:v>
                </c:pt>
                <c:pt idx="459">
                  <c:v>40627.83333333334</c:v>
                </c:pt>
                <c:pt idx="460">
                  <c:v>40629.33333333334</c:v>
                </c:pt>
                <c:pt idx="461">
                  <c:v>40631.16666666666</c:v>
                </c:pt>
                <c:pt idx="462">
                  <c:v>40631.33333333334</c:v>
                </c:pt>
                <c:pt idx="463">
                  <c:v>40632.91666666666</c:v>
                </c:pt>
                <c:pt idx="464">
                  <c:v>40633.70833333334</c:v>
                </c:pt>
                <c:pt idx="465">
                  <c:v>40635.70833333334</c:v>
                </c:pt>
                <c:pt idx="466">
                  <c:v>40636.125</c:v>
                </c:pt>
                <c:pt idx="467">
                  <c:v>40636.75</c:v>
                </c:pt>
                <c:pt idx="468">
                  <c:v>40636.79166666666</c:v>
                </c:pt>
                <c:pt idx="469">
                  <c:v>40637.5</c:v>
                </c:pt>
                <c:pt idx="470">
                  <c:v>40638.08333333334</c:v>
                </c:pt>
                <c:pt idx="471">
                  <c:v>40640.16666666666</c:v>
                </c:pt>
                <c:pt idx="472">
                  <c:v>40640.83333333334</c:v>
                </c:pt>
                <c:pt idx="473">
                  <c:v>40640.875</c:v>
                </c:pt>
                <c:pt idx="474">
                  <c:v>40641.125</c:v>
                </c:pt>
                <c:pt idx="475">
                  <c:v>40641.75</c:v>
                </c:pt>
                <c:pt idx="476">
                  <c:v>40643.08333333334</c:v>
                </c:pt>
                <c:pt idx="477">
                  <c:v>40643.33333333334</c:v>
                </c:pt>
                <c:pt idx="478">
                  <c:v>40643.41666666666</c:v>
                </c:pt>
                <c:pt idx="479">
                  <c:v>40644.33333333334</c:v>
                </c:pt>
                <c:pt idx="480">
                  <c:v>40646.25</c:v>
                </c:pt>
                <c:pt idx="481">
                  <c:v>40646.70833333334</c:v>
                </c:pt>
                <c:pt idx="482">
                  <c:v>40647.91666666666</c:v>
                </c:pt>
                <c:pt idx="483">
                  <c:v>40648.33333333334</c:v>
                </c:pt>
                <c:pt idx="484">
                  <c:v>40648.95833333334</c:v>
                </c:pt>
                <c:pt idx="485">
                  <c:v>40650.75</c:v>
                </c:pt>
                <c:pt idx="486">
                  <c:v>40650.83333333334</c:v>
                </c:pt>
                <c:pt idx="487">
                  <c:v>40650.95833333334</c:v>
                </c:pt>
                <c:pt idx="488">
                  <c:v>40652.125</c:v>
                </c:pt>
                <c:pt idx="489">
                  <c:v>40653.70833333334</c:v>
                </c:pt>
                <c:pt idx="490">
                  <c:v>40654.16666666666</c:v>
                </c:pt>
                <c:pt idx="491">
                  <c:v>40654.5</c:v>
                </c:pt>
                <c:pt idx="492">
                  <c:v>40655.29166666666</c:v>
                </c:pt>
                <c:pt idx="493">
                  <c:v>40655.70833333334</c:v>
                </c:pt>
                <c:pt idx="494">
                  <c:v>40657.41666666666</c:v>
                </c:pt>
                <c:pt idx="495">
                  <c:v>40658.625</c:v>
                </c:pt>
                <c:pt idx="496">
                  <c:v>40659.45833333334</c:v>
                </c:pt>
                <c:pt idx="497">
                  <c:v>40660.04166666666</c:v>
                </c:pt>
                <c:pt idx="498">
                  <c:v>40660.20833333334</c:v>
                </c:pt>
                <c:pt idx="499">
                  <c:v>40661.25</c:v>
                </c:pt>
                <c:pt idx="500">
                  <c:v>40663.75</c:v>
                </c:pt>
                <c:pt idx="501">
                  <c:v>40665</c:v>
                </c:pt>
                <c:pt idx="502">
                  <c:v>40665.41666666666</c:v>
                </c:pt>
                <c:pt idx="503">
                  <c:v>40665.54166666666</c:v>
                </c:pt>
                <c:pt idx="504">
                  <c:v>40667.5</c:v>
                </c:pt>
                <c:pt idx="505">
                  <c:v>40667.58333333334</c:v>
                </c:pt>
                <c:pt idx="506">
                  <c:v>40669.08333333334</c:v>
                </c:pt>
                <c:pt idx="507">
                  <c:v>40670.08333333334</c:v>
                </c:pt>
                <c:pt idx="508">
                  <c:v>40670.91666666666</c:v>
                </c:pt>
                <c:pt idx="509">
                  <c:v>40671.83333333334</c:v>
                </c:pt>
                <c:pt idx="510">
                  <c:v>40671.875</c:v>
                </c:pt>
                <c:pt idx="511">
                  <c:v>40672.58333333334</c:v>
                </c:pt>
                <c:pt idx="512">
                  <c:v>40673.29166666666</c:v>
                </c:pt>
                <c:pt idx="513">
                  <c:v>40674.83333333334</c:v>
                </c:pt>
                <c:pt idx="514">
                  <c:v>40676</c:v>
                </c:pt>
                <c:pt idx="515">
                  <c:v>40676.33333333334</c:v>
                </c:pt>
                <c:pt idx="516">
                  <c:v>40677.75</c:v>
                </c:pt>
                <c:pt idx="517">
                  <c:v>40678.25</c:v>
                </c:pt>
                <c:pt idx="518">
                  <c:v>40678.41666666666</c:v>
                </c:pt>
                <c:pt idx="519">
                  <c:v>40678.95833333334</c:v>
                </c:pt>
                <c:pt idx="520">
                  <c:v>40679.125</c:v>
                </c:pt>
                <c:pt idx="521">
                  <c:v>40679.41666666666</c:v>
                </c:pt>
                <c:pt idx="522">
                  <c:v>40680.20833333334</c:v>
                </c:pt>
                <c:pt idx="523">
                  <c:v>40680.875</c:v>
                </c:pt>
                <c:pt idx="524">
                  <c:v>40681.04166666666</c:v>
                </c:pt>
                <c:pt idx="525">
                  <c:v>40681.375</c:v>
                </c:pt>
                <c:pt idx="526">
                  <c:v>40681.79166666666</c:v>
                </c:pt>
                <c:pt idx="527">
                  <c:v>40682.91666666666</c:v>
                </c:pt>
                <c:pt idx="528">
                  <c:v>40683.25</c:v>
                </c:pt>
                <c:pt idx="529">
                  <c:v>40683.54166666666</c:v>
                </c:pt>
                <c:pt idx="530">
                  <c:v>40685.41666666666</c:v>
                </c:pt>
                <c:pt idx="531">
                  <c:v>40686.25</c:v>
                </c:pt>
                <c:pt idx="532">
                  <c:v>40686.83333333334</c:v>
                </c:pt>
                <c:pt idx="533">
                  <c:v>40687.45833333334</c:v>
                </c:pt>
                <c:pt idx="534">
                  <c:v>40687.58333333334</c:v>
                </c:pt>
                <c:pt idx="535">
                  <c:v>40688.125</c:v>
                </c:pt>
                <c:pt idx="536">
                  <c:v>40688.625</c:v>
                </c:pt>
                <c:pt idx="537">
                  <c:v>40689.08333333334</c:v>
                </c:pt>
                <c:pt idx="538">
                  <c:v>40691.83333333334</c:v>
                </c:pt>
                <c:pt idx="539">
                  <c:v>40692.75</c:v>
                </c:pt>
                <c:pt idx="540">
                  <c:v>40693.25</c:v>
                </c:pt>
                <c:pt idx="541">
                  <c:v>40695.29166666666</c:v>
                </c:pt>
                <c:pt idx="542">
                  <c:v>40696.875</c:v>
                </c:pt>
                <c:pt idx="543">
                  <c:v>40697.29166666666</c:v>
                </c:pt>
                <c:pt idx="544">
                  <c:v>40698.75</c:v>
                </c:pt>
                <c:pt idx="545">
                  <c:v>40698.83333333334</c:v>
                </c:pt>
                <c:pt idx="546">
                  <c:v>40699.33333333334</c:v>
                </c:pt>
                <c:pt idx="547">
                  <c:v>40699.75</c:v>
                </c:pt>
                <c:pt idx="548">
                  <c:v>40699.95833333334</c:v>
                </c:pt>
                <c:pt idx="549">
                  <c:v>40700.04166666666</c:v>
                </c:pt>
                <c:pt idx="550">
                  <c:v>40701.20833333334</c:v>
                </c:pt>
                <c:pt idx="551">
                  <c:v>40702.04166666666</c:v>
                </c:pt>
                <c:pt idx="552">
                  <c:v>40703</c:v>
                </c:pt>
                <c:pt idx="553">
                  <c:v>40704.29166666666</c:v>
                </c:pt>
                <c:pt idx="554">
                  <c:v>40706.375</c:v>
                </c:pt>
                <c:pt idx="555">
                  <c:v>40707.625</c:v>
                </c:pt>
                <c:pt idx="556">
                  <c:v>40708.125</c:v>
                </c:pt>
                <c:pt idx="557">
                  <c:v>40709.29166666666</c:v>
                </c:pt>
                <c:pt idx="558">
                  <c:v>40709.41666666666</c:v>
                </c:pt>
                <c:pt idx="559">
                  <c:v>40709.70833333334</c:v>
                </c:pt>
                <c:pt idx="560">
                  <c:v>40711.08333333334</c:v>
                </c:pt>
                <c:pt idx="561">
                  <c:v>40711.29166666666</c:v>
                </c:pt>
                <c:pt idx="562">
                  <c:v>40712.79166666666</c:v>
                </c:pt>
                <c:pt idx="563">
                  <c:v>40713.75</c:v>
                </c:pt>
                <c:pt idx="564">
                  <c:v>40714.58333333334</c:v>
                </c:pt>
                <c:pt idx="565">
                  <c:v>40716.41666666666</c:v>
                </c:pt>
                <c:pt idx="566">
                  <c:v>40716.91666666666</c:v>
                </c:pt>
                <c:pt idx="567">
                  <c:v>40717.625</c:v>
                </c:pt>
                <c:pt idx="568">
                  <c:v>40718.29166666666</c:v>
                </c:pt>
                <c:pt idx="569">
                  <c:v>40718.375</c:v>
                </c:pt>
                <c:pt idx="570">
                  <c:v>40720.375</c:v>
                </c:pt>
                <c:pt idx="571">
                  <c:v>40722.33333333334</c:v>
                </c:pt>
                <c:pt idx="572">
                  <c:v>40722.66666666666</c:v>
                </c:pt>
                <c:pt idx="573">
                  <c:v>40724.20833333334</c:v>
                </c:pt>
                <c:pt idx="574">
                  <c:v>40724.625</c:v>
                </c:pt>
                <c:pt idx="575">
                  <c:v>40727.25</c:v>
                </c:pt>
                <c:pt idx="576">
                  <c:v>40727.33333333334</c:v>
                </c:pt>
                <c:pt idx="577">
                  <c:v>40727.75</c:v>
                </c:pt>
                <c:pt idx="578">
                  <c:v>40728.91666666666</c:v>
                </c:pt>
                <c:pt idx="579">
                  <c:v>40729.83333333334</c:v>
                </c:pt>
                <c:pt idx="580">
                  <c:v>40731.16666666666</c:v>
                </c:pt>
                <c:pt idx="581">
                  <c:v>40732.5</c:v>
                </c:pt>
                <c:pt idx="582">
                  <c:v>40733.75</c:v>
                </c:pt>
                <c:pt idx="583">
                  <c:v>40733.83333333334</c:v>
                </c:pt>
                <c:pt idx="584">
                  <c:v>40734.41666666666</c:v>
                </c:pt>
                <c:pt idx="585">
                  <c:v>40734.75</c:v>
                </c:pt>
                <c:pt idx="586">
                  <c:v>40734.79166666666</c:v>
                </c:pt>
                <c:pt idx="587">
                  <c:v>40734.83333333334</c:v>
                </c:pt>
                <c:pt idx="588">
                  <c:v>40736.83333333334</c:v>
                </c:pt>
                <c:pt idx="589">
                  <c:v>40737.70833333334</c:v>
                </c:pt>
                <c:pt idx="590">
                  <c:v>40738.5</c:v>
                </c:pt>
                <c:pt idx="591">
                  <c:v>40739</c:v>
                </c:pt>
                <c:pt idx="592">
                  <c:v>40739.375</c:v>
                </c:pt>
                <c:pt idx="593">
                  <c:v>40741.91666666666</c:v>
                </c:pt>
                <c:pt idx="594">
                  <c:v>40743.04166666666</c:v>
                </c:pt>
                <c:pt idx="595">
                  <c:v>40744.41666666666</c:v>
                </c:pt>
                <c:pt idx="596">
                  <c:v>40745.20833333334</c:v>
                </c:pt>
                <c:pt idx="597">
                  <c:v>40745.66666666666</c:v>
                </c:pt>
                <c:pt idx="598">
                  <c:v>40746.20833333334</c:v>
                </c:pt>
                <c:pt idx="599">
                  <c:v>40746.45833333334</c:v>
                </c:pt>
                <c:pt idx="600">
                  <c:v>40747.41666666666</c:v>
                </c:pt>
                <c:pt idx="601">
                  <c:v>40748.75</c:v>
                </c:pt>
                <c:pt idx="602">
                  <c:v>40749.54166666666</c:v>
                </c:pt>
                <c:pt idx="603">
                  <c:v>40750.16666666666</c:v>
                </c:pt>
                <c:pt idx="604">
                  <c:v>40750.41666666666</c:v>
                </c:pt>
                <c:pt idx="605">
                  <c:v>40750.79166666666</c:v>
                </c:pt>
                <c:pt idx="606">
                  <c:v>40755.41666666666</c:v>
                </c:pt>
                <c:pt idx="607">
                  <c:v>40756.54166666666</c:v>
                </c:pt>
                <c:pt idx="608">
                  <c:v>40757.08333333334</c:v>
                </c:pt>
                <c:pt idx="609">
                  <c:v>40757.5</c:v>
                </c:pt>
                <c:pt idx="610">
                  <c:v>40758.41666666666</c:v>
                </c:pt>
                <c:pt idx="611">
                  <c:v>40758.54166666666</c:v>
                </c:pt>
                <c:pt idx="612">
                  <c:v>40759.08333333334</c:v>
                </c:pt>
                <c:pt idx="613">
                  <c:v>40759.75</c:v>
                </c:pt>
                <c:pt idx="614">
                  <c:v>40761.25</c:v>
                </c:pt>
                <c:pt idx="615">
                  <c:v>40761.33333333334</c:v>
                </c:pt>
                <c:pt idx="616">
                  <c:v>40762.375</c:v>
                </c:pt>
                <c:pt idx="617">
                  <c:v>40762.75</c:v>
                </c:pt>
                <c:pt idx="618">
                  <c:v>40764.75</c:v>
                </c:pt>
                <c:pt idx="619">
                  <c:v>40765.375</c:v>
                </c:pt>
                <c:pt idx="620">
                  <c:v>40766.25</c:v>
                </c:pt>
                <c:pt idx="621">
                  <c:v>40766.45833333334</c:v>
                </c:pt>
                <c:pt idx="622">
                  <c:v>40766.79166666666</c:v>
                </c:pt>
                <c:pt idx="623">
                  <c:v>40767.375</c:v>
                </c:pt>
                <c:pt idx="624">
                  <c:v>40768.16666666666</c:v>
                </c:pt>
                <c:pt idx="625">
                  <c:v>40770.45833333334</c:v>
                </c:pt>
                <c:pt idx="626">
                  <c:v>40770.66666666666</c:v>
                </c:pt>
                <c:pt idx="627">
                  <c:v>40771.375</c:v>
                </c:pt>
                <c:pt idx="628">
                  <c:v>40771.875</c:v>
                </c:pt>
                <c:pt idx="629">
                  <c:v>40772.25</c:v>
                </c:pt>
                <c:pt idx="630">
                  <c:v>40772.70833333334</c:v>
                </c:pt>
                <c:pt idx="631">
                  <c:v>40772.875</c:v>
                </c:pt>
                <c:pt idx="632">
                  <c:v>40773.08333333334</c:v>
                </c:pt>
                <c:pt idx="633">
                  <c:v>40773.29166666666</c:v>
                </c:pt>
                <c:pt idx="634">
                  <c:v>40774.58333333334</c:v>
                </c:pt>
                <c:pt idx="635">
                  <c:v>40775.20833333334</c:v>
                </c:pt>
                <c:pt idx="636">
                  <c:v>40776.375</c:v>
                </c:pt>
                <c:pt idx="637">
                  <c:v>40777.83333333334</c:v>
                </c:pt>
                <c:pt idx="638">
                  <c:v>40778.33333333334</c:v>
                </c:pt>
                <c:pt idx="639">
                  <c:v>40778.58333333334</c:v>
                </c:pt>
                <c:pt idx="640">
                  <c:v>40779</c:v>
                </c:pt>
                <c:pt idx="641">
                  <c:v>40779.375</c:v>
                </c:pt>
                <c:pt idx="642">
                  <c:v>40779.70833333334</c:v>
                </c:pt>
                <c:pt idx="643">
                  <c:v>40781.125</c:v>
                </c:pt>
                <c:pt idx="644">
                  <c:v>40782.08333333334</c:v>
                </c:pt>
                <c:pt idx="645">
                  <c:v>40783.70833333334</c:v>
                </c:pt>
                <c:pt idx="646">
                  <c:v>40783.79166666666</c:v>
                </c:pt>
                <c:pt idx="647">
                  <c:v>40785.33333333334</c:v>
                </c:pt>
                <c:pt idx="648">
                  <c:v>40786.08333333334</c:v>
                </c:pt>
                <c:pt idx="649">
                  <c:v>40786.125</c:v>
                </c:pt>
                <c:pt idx="650">
                  <c:v>40786.66666666666</c:v>
                </c:pt>
                <c:pt idx="651">
                  <c:v>40786.70833333334</c:v>
                </c:pt>
                <c:pt idx="652">
                  <c:v>40786.83333333334</c:v>
                </c:pt>
                <c:pt idx="653">
                  <c:v>40786.95833333334</c:v>
                </c:pt>
                <c:pt idx="654">
                  <c:v>40787</c:v>
                </c:pt>
                <c:pt idx="655">
                  <c:v>40788.08333333334</c:v>
                </c:pt>
                <c:pt idx="656">
                  <c:v>40790.54166666666</c:v>
                </c:pt>
                <c:pt idx="657">
                  <c:v>40790.95833333334</c:v>
                </c:pt>
                <c:pt idx="658">
                  <c:v>40792.375</c:v>
                </c:pt>
                <c:pt idx="659">
                  <c:v>40793.33333333334</c:v>
                </c:pt>
                <c:pt idx="660">
                  <c:v>40793.70833333334</c:v>
                </c:pt>
                <c:pt idx="661">
                  <c:v>40794.79166666666</c:v>
                </c:pt>
                <c:pt idx="662">
                  <c:v>40796.83333333334</c:v>
                </c:pt>
                <c:pt idx="663">
                  <c:v>40797.75</c:v>
                </c:pt>
                <c:pt idx="664">
                  <c:v>40798.75</c:v>
                </c:pt>
                <c:pt idx="665">
                  <c:v>40799.375</c:v>
                </c:pt>
                <c:pt idx="666">
                  <c:v>40799.79166666666</c:v>
                </c:pt>
                <c:pt idx="667">
                  <c:v>40800.33333333334</c:v>
                </c:pt>
                <c:pt idx="668">
                  <c:v>40801.54166666666</c:v>
                </c:pt>
                <c:pt idx="669">
                  <c:v>40804.91666666666</c:v>
                </c:pt>
                <c:pt idx="670">
                  <c:v>40806.625</c:v>
                </c:pt>
                <c:pt idx="671">
                  <c:v>40806.75</c:v>
                </c:pt>
                <c:pt idx="672">
                  <c:v>40809.125</c:v>
                </c:pt>
                <c:pt idx="673">
                  <c:v>40809.45833333334</c:v>
                </c:pt>
                <c:pt idx="674">
                  <c:v>40809.875</c:v>
                </c:pt>
                <c:pt idx="675">
                  <c:v>40811.83333333334</c:v>
                </c:pt>
                <c:pt idx="676">
                  <c:v>40812.70833333334</c:v>
                </c:pt>
                <c:pt idx="677">
                  <c:v>40814.16666666666</c:v>
                </c:pt>
                <c:pt idx="678">
                  <c:v>40815.45833333334</c:v>
                </c:pt>
                <c:pt idx="679">
                  <c:v>40815.875</c:v>
                </c:pt>
                <c:pt idx="680">
                  <c:v>40816.70833333334</c:v>
                </c:pt>
                <c:pt idx="681">
                  <c:v>40817.20833333334</c:v>
                </c:pt>
                <c:pt idx="682">
                  <c:v>40818.375</c:v>
                </c:pt>
                <c:pt idx="683">
                  <c:v>40819.29166666666</c:v>
                </c:pt>
                <c:pt idx="684">
                  <c:v>40821</c:v>
                </c:pt>
                <c:pt idx="685">
                  <c:v>40822.41666666666</c:v>
                </c:pt>
                <c:pt idx="686">
                  <c:v>40822.91666666666</c:v>
                </c:pt>
                <c:pt idx="687">
                  <c:v>40824.08333333334</c:v>
                </c:pt>
                <c:pt idx="688">
                  <c:v>40825.41666666666</c:v>
                </c:pt>
                <c:pt idx="689">
                  <c:v>40825.75</c:v>
                </c:pt>
                <c:pt idx="690">
                  <c:v>40825.875</c:v>
                </c:pt>
                <c:pt idx="691">
                  <c:v>40827.20833333334</c:v>
                </c:pt>
                <c:pt idx="692">
                  <c:v>40827.83333333334</c:v>
                </c:pt>
                <c:pt idx="693">
                  <c:v>40829.16666666666</c:v>
                </c:pt>
                <c:pt idx="694">
                  <c:v>40830.04166666666</c:v>
                </c:pt>
                <c:pt idx="695">
                  <c:v>40832.75</c:v>
                </c:pt>
                <c:pt idx="696">
                  <c:v>40833.20833333334</c:v>
                </c:pt>
                <c:pt idx="697">
                  <c:v>40833.625</c:v>
                </c:pt>
                <c:pt idx="698">
                  <c:v>40834.75</c:v>
                </c:pt>
                <c:pt idx="699">
                  <c:v>40835.79166666666</c:v>
                </c:pt>
                <c:pt idx="700">
                  <c:v>40836.54166666666</c:v>
                </c:pt>
                <c:pt idx="701">
                  <c:v>40837.29166666666</c:v>
                </c:pt>
                <c:pt idx="702">
                  <c:v>40838</c:v>
                </c:pt>
                <c:pt idx="703">
                  <c:v>40839.70833333334</c:v>
                </c:pt>
                <c:pt idx="704">
                  <c:v>40840.20833333334</c:v>
                </c:pt>
                <c:pt idx="705">
                  <c:v>40840.66666666666</c:v>
                </c:pt>
                <c:pt idx="706">
                  <c:v>40840.83333333334</c:v>
                </c:pt>
                <c:pt idx="707">
                  <c:v>40841.58333333334</c:v>
                </c:pt>
                <c:pt idx="708">
                  <c:v>40842.33333333334</c:v>
                </c:pt>
                <c:pt idx="709">
                  <c:v>40844.375</c:v>
                </c:pt>
                <c:pt idx="710">
                  <c:v>40846.91666666666</c:v>
                </c:pt>
                <c:pt idx="711">
                  <c:v>40847.75</c:v>
                </c:pt>
                <c:pt idx="712">
                  <c:v>40848.08333333334</c:v>
                </c:pt>
                <c:pt idx="713">
                  <c:v>40848.16666666666</c:v>
                </c:pt>
                <c:pt idx="714">
                  <c:v>40849.54166666666</c:v>
                </c:pt>
                <c:pt idx="715">
                  <c:v>40850.04166666666</c:v>
                </c:pt>
                <c:pt idx="716">
                  <c:v>40850.5</c:v>
                </c:pt>
                <c:pt idx="717">
                  <c:v>40851.29166666666</c:v>
                </c:pt>
                <c:pt idx="718">
                  <c:v>40853.91666666666</c:v>
                </c:pt>
                <c:pt idx="719">
                  <c:v>40854.20833333334</c:v>
                </c:pt>
                <c:pt idx="720">
                  <c:v>40854.75</c:v>
                </c:pt>
                <c:pt idx="721">
                  <c:v>40855.33333333334</c:v>
                </c:pt>
                <c:pt idx="722">
                  <c:v>40855.875</c:v>
                </c:pt>
                <c:pt idx="723">
                  <c:v>40856.29166666666</c:v>
                </c:pt>
                <c:pt idx="724">
                  <c:v>40857.66666666666</c:v>
                </c:pt>
                <c:pt idx="725">
                  <c:v>40858.29166666666</c:v>
                </c:pt>
                <c:pt idx="726">
                  <c:v>40858.79166666666</c:v>
                </c:pt>
                <c:pt idx="727">
                  <c:v>40861.20833333334</c:v>
                </c:pt>
                <c:pt idx="728">
                  <c:v>40862</c:v>
                </c:pt>
                <c:pt idx="729">
                  <c:v>40862.33333333334</c:v>
                </c:pt>
                <c:pt idx="730">
                  <c:v>40863</c:v>
                </c:pt>
                <c:pt idx="731">
                  <c:v>40863.20833333334</c:v>
                </c:pt>
                <c:pt idx="732">
                  <c:v>40863.70833333334</c:v>
                </c:pt>
                <c:pt idx="733">
                  <c:v>40864.20833333334</c:v>
                </c:pt>
                <c:pt idx="734">
                  <c:v>40865.625</c:v>
                </c:pt>
                <c:pt idx="735">
                  <c:v>40867.875</c:v>
                </c:pt>
                <c:pt idx="736">
                  <c:v>40869.20833333334</c:v>
                </c:pt>
                <c:pt idx="737">
                  <c:v>40869.70833333334</c:v>
                </c:pt>
                <c:pt idx="738">
                  <c:v>40869.79166666666</c:v>
                </c:pt>
                <c:pt idx="739">
                  <c:v>40870.08333333334</c:v>
                </c:pt>
                <c:pt idx="740">
                  <c:v>40871.58333333334</c:v>
                </c:pt>
                <c:pt idx="741">
                  <c:v>40871.79166666666</c:v>
                </c:pt>
                <c:pt idx="742">
                  <c:v>40872.125</c:v>
                </c:pt>
                <c:pt idx="743">
                  <c:v>40876.66666666666</c:v>
                </c:pt>
                <c:pt idx="744">
                  <c:v>40876.70833333334</c:v>
                </c:pt>
                <c:pt idx="745">
                  <c:v>40877.16666666666</c:v>
                </c:pt>
                <c:pt idx="746">
                  <c:v>40877.54166666666</c:v>
                </c:pt>
                <c:pt idx="747">
                  <c:v>40878.33333333334</c:v>
                </c:pt>
                <c:pt idx="748">
                  <c:v>40878.375</c:v>
                </c:pt>
                <c:pt idx="749">
                  <c:v>40879.83333333334</c:v>
                </c:pt>
                <c:pt idx="750">
                  <c:v>40882.04166666666</c:v>
                </c:pt>
                <c:pt idx="751">
                  <c:v>40882.875</c:v>
                </c:pt>
                <c:pt idx="752">
                  <c:v>40883.625</c:v>
                </c:pt>
                <c:pt idx="753">
                  <c:v>40884.58333333334</c:v>
                </c:pt>
                <c:pt idx="754">
                  <c:v>40885.16666666666</c:v>
                </c:pt>
                <c:pt idx="755">
                  <c:v>40885.375</c:v>
                </c:pt>
                <c:pt idx="756">
                  <c:v>40886.625</c:v>
                </c:pt>
                <c:pt idx="757">
                  <c:v>40889.20833333334</c:v>
                </c:pt>
                <c:pt idx="758">
                  <c:v>40892.25</c:v>
                </c:pt>
                <c:pt idx="759">
                  <c:v>40893.625</c:v>
                </c:pt>
                <c:pt idx="760">
                  <c:v>40896.16666666666</c:v>
                </c:pt>
                <c:pt idx="761">
                  <c:v>40896.29166666666</c:v>
                </c:pt>
                <c:pt idx="762">
                  <c:v>40896.33333333334</c:v>
                </c:pt>
                <c:pt idx="763">
                  <c:v>40897.125</c:v>
                </c:pt>
                <c:pt idx="764">
                  <c:v>40897.375</c:v>
                </c:pt>
                <c:pt idx="765">
                  <c:v>40898.79166666666</c:v>
                </c:pt>
                <c:pt idx="766">
                  <c:v>40898.91666666666</c:v>
                </c:pt>
                <c:pt idx="767">
                  <c:v>40900.45833333334</c:v>
                </c:pt>
                <c:pt idx="768">
                  <c:v>40900.5</c:v>
                </c:pt>
                <c:pt idx="769">
                  <c:v>40902.91666666666</c:v>
                </c:pt>
                <c:pt idx="770">
                  <c:v>40903.58333333334</c:v>
                </c:pt>
                <c:pt idx="771">
                  <c:v>40904.04166666666</c:v>
                </c:pt>
                <c:pt idx="772">
                  <c:v>40904.83333333334</c:v>
                </c:pt>
                <c:pt idx="773">
                  <c:v>40905.25</c:v>
                </c:pt>
                <c:pt idx="774">
                  <c:v>40905.625</c:v>
                </c:pt>
                <c:pt idx="775">
                  <c:v>40905.83333333334</c:v>
                </c:pt>
                <c:pt idx="776">
                  <c:v>40906.66666666666</c:v>
                </c:pt>
                <c:pt idx="777">
                  <c:v>40907.29166666666</c:v>
                </c:pt>
                <c:pt idx="778">
                  <c:v>40910.20833333334</c:v>
                </c:pt>
                <c:pt idx="779">
                  <c:v>40910.58333333334</c:v>
                </c:pt>
                <c:pt idx="780">
                  <c:v>40911</c:v>
                </c:pt>
                <c:pt idx="781">
                  <c:v>40912.04166666666</c:v>
                </c:pt>
                <c:pt idx="782">
                  <c:v>40912.79166666666</c:v>
                </c:pt>
                <c:pt idx="783">
                  <c:v>40913.20833333334</c:v>
                </c:pt>
                <c:pt idx="784">
                  <c:v>40913.83333333334</c:v>
                </c:pt>
                <c:pt idx="785">
                  <c:v>40914.5</c:v>
                </c:pt>
                <c:pt idx="786">
                  <c:v>40917.54166666666</c:v>
                </c:pt>
                <c:pt idx="787">
                  <c:v>40919.75</c:v>
                </c:pt>
                <c:pt idx="788">
                  <c:v>40920.29166666666</c:v>
                </c:pt>
                <c:pt idx="789">
                  <c:v>40920.75</c:v>
                </c:pt>
                <c:pt idx="790">
                  <c:v>40921.29166666666</c:v>
                </c:pt>
                <c:pt idx="791">
                  <c:v>40921.54166666666</c:v>
                </c:pt>
                <c:pt idx="792">
                  <c:v>40924.41666666666</c:v>
                </c:pt>
                <c:pt idx="793">
                  <c:v>40926.04166666666</c:v>
                </c:pt>
                <c:pt idx="794">
                  <c:v>40926.5</c:v>
                </c:pt>
                <c:pt idx="795">
                  <c:v>40928.125</c:v>
                </c:pt>
                <c:pt idx="796">
                  <c:v>40931.29166666666</c:v>
                </c:pt>
                <c:pt idx="797">
                  <c:v>40932.25</c:v>
                </c:pt>
                <c:pt idx="798">
                  <c:v>40932.41666666666</c:v>
                </c:pt>
                <c:pt idx="799">
                  <c:v>40934.83333333334</c:v>
                </c:pt>
                <c:pt idx="800">
                  <c:v>40939.125</c:v>
                </c:pt>
                <c:pt idx="801">
                  <c:v>40939.79166666666</c:v>
                </c:pt>
                <c:pt idx="802">
                  <c:v>40940.5</c:v>
                </c:pt>
                <c:pt idx="803">
                  <c:v>40941.33333333334</c:v>
                </c:pt>
                <c:pt idx="804">
                  <c:v>40941.95833333334</c:v>
                </c:pt>
                <c:pt idx="805">
                  <c:v>40945.33333333334</c:v>
                </c:pt>
                <c:pt idx="806">
                  <c:v>40946.04166666666</c:v>
                </c:pt>
                <c:pt idx="807">
                  <c:v>40947.70833333334</c:v>
                </c:pt>
                <c:pt idx="808">
                  <c:v>40948.125</c:v>
                </c:pt>
                <c:pt idx="809">
                  <c:v>40949.33333333334</c:v>
                </c:pt>
                <c:pt idx="810">
                  <c:v>40951.95833333334</c:v>
                </c:pt>
                <c:pt idx="811">
                  <c:v>40952.75</c:v>
                </c:pt>
                <c:pt idx="812">
                  <c:v>40953.29166666666</c:v>
                </c:pt>
                <c:pt idx="813">
                  <c:v>40954.75</c:v>
                </c:pt>
                <c:pt idx="814">
                  <c:v>40955.54166666666</c:v>
                </c:pt>
                <c:pt idx="815">
                  <c:v>40959.45833333334</c:v>
                </c:pt>
                <c:pt idx="816">
                  <c:v>40959.95833333334</c:v>
                </c:pt>
                <c:pt idx="817">
                  <c:v>40960.625</c:v>
                </c:pt>
                <c:pt idx="818">
                  <c:v>40961.16666666666</c:v>
                </c:pt>
                <c:pt idx="819">
                  <c:v>40961.91666666666</c:v>
                </c:pt>
                <c:pt idx="820">
                  <c:v>40962.54166666666</c:v>
                </c:pt>
                <c:pt idx="821">
                  <c:v>40962.91666666666</c:v>
                </c:pt>
                <c:pt idx="822">
                  <c:v>40963.25</c:v>
                </c:pt>
                <c:pt idx="823">
                  <c:v>40966.29166666666</c:v>
                </c:pt>
                <c:pt idx="824">
                  <c:v>40967</c:v>
                </c:pt>
                <c:pt idx="825">
                  <c:v>40967.875</c:v>
                </c:pt>
                <c:pt idx="826">
                  <c:v>40968.04166666666</c:v>
                </c:pt>
                <c:pt idx="827">
                  <c:v>40969.375</c:v>
                </c:pt>
                <c:pt idx="828">
                  <c:v>40969.58333333334</c:v>
                </c:pt>
                <c:pt idx="829">
                  <c:v>40973.08333333334</c:v>
                </c:pt>
                <c:pt idx="830">
                  <c:v>40973.95833333334</c:v>
                </c:pt>
                <c:pt idx="831">
                  <c:v>40974.25</c:v>
                </c:pt>
                <c:pt idx="832">
                  <c:v>40975.33333333334</c:v>
                </c:pt>
                <c:pt idx="833">
                  <c:v>40980.08333333334</c:v>
                </c:pt>
                <c:pt idx="834">
                  <c:v>40981.04166666666</c:v>
                </c:pt>
                <c:pt idx="835">
                  <c:v>40983.5</c:v>
                </c:pt>
                <c:pt idx="836">
                  <c:v>40984.04166666666</c:v>
                </c:pt>
                <c:pt idx="837">
                  <c:v>40984.83333333334</c:v>
                </c:pt>
                <c:pt idx="838">
                  <c:v>40987.04166666666</c:v>
                </c:pt>
                <c:pt idx="839">
                  <c:v>40987.33333333334</c:v>
                </c:pt>
                <c:pt idx="840">
                  <c:v>40987.75</c:v>
                </c:pt>
                <c:pt idx="841">
                  <c:v>40988.45833333334</c:v>
                </c:pt>
                <c:pt idx="842">
                  <c:v>40989</c:v>
                </c:pt>
                <c:pt idx="843">
                  <c:v>40989.75</c:v>
                </c:pt>
                <c:pt idx="844">
                  <c:v>40991.25</c:v>
                </c:pt>
                <c:pt idx="845">
                  <c:v>40991.5</c:v>
                </c:pt>
                <c:pt idx="846">
                  <c:v>40993.875</c:v>
                </c:pt>
                <c:pt idx="847">
                  <c:v>40995.95833333334</c:v>
                </c:pt>
                <c:pt idx="848">
                  <c:v>40997.95833333334</c:v>
                </c:pt>
                <c:pt idx="849">
                  <c:v>40998.29166666666</c:v>
                </c:pt>
                <c:pt idx="850">
                  <c:v>40998.70833333334</c:v>
                </c:pt>
                <c:pt idx="851">
                  <c:v>41001.41666666666</c:v>
                </c:pt>
                <c:pt idx="852">
                  <c:v>41002.08333333334</c:v>
                </c:pt>
                <c:pt idx="853">
                  <c:v>41002.16666666666</c:v>
                </c:pt>
                <c:pt idx="854">
                  <c:v>41002.20833333334</c:v>
                </c:pt>
                <c:pt idx="855">
                  <c:v>41002.29166666666</c:v>
                </c:pt>
                <c:pt idx="856">
                  <c:v>41002.5</c:v>
                </c:pt>
                <c:pt idx="857">
                  <c:v>41003.375</c:v>
                </c:pt>
                <c:pt idx="858">
                  <c:v>41004.70833333334</c:v>
                </c:pt>
                <c:pt idx="859">
                  <c:v>41005.29166666666</c:v>
                </c:pt>
                <c:pt idx="860">
                  <c:v>41005.375</c:v>
                </c:pt>
                <c:pt idx="861">
                  <c:v>41005.5</c:v>
                </c:pt>
                <c:pt idx="862">
                  <c:v>41008.83333333334</c:v>
                </c:pt>
                <c:pt idx="863">
                  <c:v>41009.375</c:v>
                </c:pt>
                <c:pt idx="864">
                  <c:v>41010.375</c:v>
                </c:pt>
                <c:pt idx="865">
                  <c:v>41011</c:v>
                </c:pt>
                <c:pt idx="866">
                  <c:v>41011.04166666666</c:v>
                </c:pt>
                <c:pt idx="867">
                  <c:v>41011.125</c:v>
                </c:pt>
                <c:pt idx="868">
                  <c:v>41011.25</c:v>
                </c:pt>
                <c:pt idx="869">
                  <c:v>41012.625</c:v>
                </c:pt>
                <c:pt idx="870">
                  <c:v>41016.33333333334</c:v>
                </c:pt>
                <c:pt idx="871">
                  <c:v>41017.70833333334</c:v>
                </c:pt>
                <c:pt idx="872">
                  <c:v>41018.20833333334</c:v>
                </c:pt>
                <c:pt idx="873">
                  <c:v>41018.75</c:v>
                </c:pt>
                <c:pt idx="874">
                  <c:v>41019.29166666666</c:v>
                </c:pt>
                <c:pt idx="875">
                  <c:v>41021.875</c:v>
                </c:pt>
                <c:pt idx="876">
                  <c:v>41022.875</c:v>
                </c:pt>
                <c:pt idx="877">
                  <c:v>41025.29166666666</c:v>
                </c:pt>
                <c:pt idx="878">
                  <c:v>41026.125</c:v>
                </c:pt>
                <c:pt idx="879">
                  <c:v>41026.25</c:v>
                </c:pt>
                <c:pt idx="880">
                  <c:v>41030.58333333334</c:v>
                </c:pt>
                <c:pt idx="881">
                  <c:v>41031.625</c:v>
                </c:pt>
                <c:pt idx="882">
                  <c:v>41032.125</c:v>
                </c:pt>
                <c:pt idx="883">
                  <c:v>41032.83333333334</c:v>
                </c:pt>
                <c:pt idx="884">
                  <c:v>41036.54166666666</c:v>
                </c:pt>
                <c:pt idx="885">
                  <c:v>41037.33333333334</c:v>
                </c:pt>
                <c:pt idx="886">
                  <c:v>41038.95833333334</c:v>
                </c:pt>
                <c:pt idx="887">
                  <c:v>41040.04166666666</c:v>
                </c:pt>
                <c:pt idx="888">
                  <c:v>41040.58333333334</c:v>
                </c:pt>
                <c:pt idx="889">
                  <c:v>41042.95833333334</c:v>
                </c:pt>
                <c:pt idx="890">
                  <c:v>41043</c:v>
                </c:pt>
                <c:pt idx="891">
                  <c:v>41043.04166666666</c:v>
                </c:pt>
                <c:pt idx="892">
                  <c:v>41043.25</c:v>
                </c:pt>
                <c:pt idx="893">
                  <c:v>41043.41666666666</c:v>
                </c:pt>
                <c:pt idx="894">
                  <c:v>41044.08333333334</c:v>
                </c:pt>
                <c:pt idx="895">
                  <c:v>41044.91666666666</c:v>
                </c:pt>
                <c:pt idx="896">
                  <c:v>41047.54166666666</c:v>
                </c:pt>
                <c:pt idx="897">
                  <c:v>41047.75</c:v>
                </c:pt>
                <c:pt idx="898">
                  <c:v>41050.16666666666</c:v>
                </c:pt>
                <c:pt idx="899">
                  <c:v>41050.75</c:v>
                </c:pt>
                <c:pt idx="900">
                  <c:v>41050.875</c:v>
                </c:pt>
                <c:pt idx="901">
                  <c:v>41052</c:v>
                </c:pt>
                <c:pt idx="902">
                  <c:v>41053.125</c:v>
                </c:pt>
                <c:pt idx="903">
                  <c:v>41053.45833333334</c:v>
                </c:pt>
                <c:pt idx="904">
                  <c:v>41054.04166666666</c:v>
                </c:pt>
                <c:pt idx="905">
                  <c:v>41054.54166666666</c:v>
                </c:pt>
                <c:pt idx="906">
                  <c:v>41056.95833333334</c:v>
                </c:pt>
                <c:pt idx="907">
                  <c:v>41057.58333333334</c:v>
                </c:pt>
                <c:pt idx="908">
                  <c:v>41057.625</c:v>
                </c:pt>
                <c:pt idx="909">
                  <c:v>41058.66666666666</c:v>
                </c:pt>
                <c:pt idx="910">
                  <c:v>41059.08333333334</c:v>
                </c:pt>
                <c:pt idx="911">
                  <c:v>41059.20833333334</c:v>
                </c:pt>
                <c:pt idx="912">
                  <c:v>41064.5</c:v>
                </c:pt>
                <c:pt idx="913">
                  <c:v>41065.5</c:v>
                </c:pt>
                <c:pt idx="914">
                  <c:v>41065.75</c:v>
                </c:pt>
                <c:pt idx="915">
                  <c:v>41068.08333333334</c:v>
                </c:pt>
                <c:pt idx="916">
                  <c:v>41068.79166666666</c:v>
                </c:pt>
                <c:pt idx="917">
                  <c:v>41071.5</c:v>
                </c:pt>
                <c:pt idx="918">
                  <c:v>41072.375</c:v>
                </c:pt>
                <c:pt idx="919">
                  <c:v>41073.625</c:v>
                </c:pt>
                <c:pt idx="920">
                  <c:v>41074.41666666666</c:v>
                </c:pt>
                <c:pt idx="921">
                  <c:v>41075.25</c:v>
                </c:pt>
                <c:pt idx="922">
                  <c:v>41077.875</c:v>
                </c:pt>
                <c:pt idx="923">
                  <c:v>41078.5</c:v>
                </c:pt>
                <c:pt idx="924">
                  <c:v>41079.04166666666</c:v>
                </c:pt>
                <c:pt idx="925">
                  <c:v>41079.41666666666</c:v>
                </c:pt>
                <c:pt idx="926">
                  <c:v>41079.54166666666</c:v>
                </c:pt>
                <c:pt idx="927">
                  <c:v>41080.20833333334</c:v>
                </c:pt>
                <c:pt idx="928">
                  <c:v>41080.54166666666</c:v>
                </c:pt>
                <c:pt idx="929">
                  <c:v>41081.29166666666</c:v>
                </c:pt>
                <c:pt idx="930">
                  <c:v>41081.41666666666</c:v>
                </c:pt>
                <c:pt idx="931">
                  <c:v>41081.95833333334</c:v>
                </c:pt>
                <c:pt idx="932">
                  <c:v>41082.375</c:v>
                </c:pt>
                <c:pt idx="933">
                  <c:v>41085.125</c:v>
                </c:pt>
                <c:pt idx="934">
                  <c:v>41086.16666666666</c:v>
                </c:pt>
                <c:pt idx="935">
                  <c:v>41086.45833333334</c:v>
                </c:pt>
                <c:pt idx="936">
                  <c:v>41086.79166666666</c:v>
                </c:pt>
                <c:pt idx="937">
                  <c:v>41088.125</c:v>
                </c:pt>
                <c:pt idx="938">
                  <c:v>41089.20833333334</c:v>
                </c:pt>
                <c:pt idx="939">
                  <c:v>41092.20833333334</c:v>
                </c:pt>
                <c:pt idx="940">
                  <c:v>41093.125</c:v>
                </c:pt>
                <c:pt idx="941">
                  <c:v>41094.25</c:v>
                </c:pt>
                <c:pt idx="942">
                  <c:v>41094.58333333334</c:v>
                </c:pt>
                <c:pt idx="943">
                  <c:v>41095.29166666666</c:v>
                </c:pt>
                <c:pt idx="944">
                  <c:v>41095.70833333334</c:v>
                </c:pt>
                <c:pt idx="945">
                  <c:v>41096.125</c:v>
                </c:pt>
                <c:pt idx="946">
                  <c:v>41099.25</c:v>
                </c:pt>
                <c:pt idx="947">
                  <c:v>41099.5</c:v>
                </c:pt>
                <c:pt idx="948">
                  <c:v>41099.95833333334</c:v>
                </c:pt>
                <c:pt idx="949">
                  <c:v>41100.125</c:v>
                </c:pt>
                <c:pt idx="950">
                  <c:v>41100.70833333334</c:v>
                </c:pt>
                <c:pt idx="951">
                  <c:v>41100.79166666666</c:v>
                </c:pt>
                <c:pt idx="952">
                  <c:v>41101.41666666666</c:v>
                </c:pt>
                <c:pt idx="953">
                  <c:v>41102.29166666666</c:v>
                </c:pt>
                <c:pt idx="954">
                  <c:v>41102.91666666666</c:v>
                </c:pt>
                <c:pt idx="955">
                  <c:v>41106.16666666666</c:v>
                </c:pt>
                <c:pt idx="956">
                  <c:v>41107.08333333334</c:v>
                </c:pt>
                <c:pt idx="957">
                  <c:v>41108.41666666666</c:v>
                </c:pt>
                <c:pt idx="958">
                  <c:v>41108.95833333334</c:v>
                </c:pt>
                <c:pt idx="959">
                  <c:v>41109.08333333334</c:v>
                </c:pt>
                <c:pt idx="960">
                  <c:v>41109.58333333334</c:v>
                </c:pt>
                <c:pt idx="961">
                  <c:v>41110.33333333334</c:v>
                </c:pt>
                <c:pt idx="962">
                  <c:v>41113.79166666666</c:v>
                </c:pt>
                <c:pt idx="963">
                  <c:v>41114.125</c:v>
                </c:pt>
                <c:pt idx="964">
                  <c:v>41115.375</c:v>
                </c:pt>
                <c:pt idx="965">
                  <c:v>41120.20833333334</c:v>
                </c:pt>
                <c:pt idx="966">
                  <c:v>41120.875</c:v>
                </c:pt>
                <c:pt idx="967">
                  <c:v>41121.58333333334</c:v>
                </c:pt>
                <c:pt idx="968">
                  <c:v>41122.375</c:v>
                </c:pt>
                <c:pt idx="969">
                  <c:v>41123</c:v>
                </c:pt>
                <c:pt idx="970">
                  <c:v>41123.375</c:v>
                </c:pt>
                <c:pt idx="971">
                  <c:v>41123.45833333334</c:v>
                </c:pt>
                <c:pt idx="972">
                  <c:v>41124.33333333334</c:v>
                </c:pt>
                <c:pt idx="973">
                  <c:v>41127.04166666666</c:v>
                </c:pt>
                <c:pt idx="974">
                  <c:v>41128.29166666666</c:v>
                </c:pt>
                <c:pt idx="975">
                  <c:v>41129.20833333334</c:v>
                </c:pt>
                <c:pt idx="976">
                  <c:v>41129.75</c:v>
                </c:pt>
                <c:pt idx="977">
                  <c:v>41131.25</c:v>
                </c:pt>
                <c:pt idx="978">
                  <c:v>41133.91666666666</c:v>
                </c:pt>
                <c:pt idx="979">
                  <c:v>41134.5</c:v>
                </c:pt>
                <c:pt idx="980">
                  <c:v>41135</c:v>
                </c:pt>
                <c:pt idx="981">
                  <c:v>41138.79166666666</c:v>
                </c:pt>
                <c:pt idx="982">
                  <c:v>41140.79166666666</c:v>
                </c:pt>
                <c:pt idx="983">
                  <c:v>41141.45833333334</c:v>
                </c:pt>
                <c:pt idx="984">
                  <c:v>41142.20833333334</c:v>
                </c:pt>
                <c:pt idx="985">
                  <c:v>41142.83333333334</c:v>
                </c:pt>
                <c:pt idx="986">
                  <c:v>41144.45833333334</c:v>
                </c:pt>
                <c:pt idx="987">
                  <c:v>41144.58333333334</c:v>
                </c:pt>
                <c:pt idx="988">
                  <c:v>41145.29166666666</c:v>
                </c:pt>
                <c:pt idx="989">
                  <c:v>41149.08333333334</c:v>
                </c:pt>
                <c:pt idx="990">
                  <c:v>41149.54166666666</c:v>
                </c:pt>
                <c:pt idx="991">
                  <c:v>41150.08333333334</c:v>
                </c:pt>
                <c:pt idx="992">
                  <c:v>41150.625</c:v>
                </c:pt>
                <c:pt idx="993">
                  <c:v>41151.08333333334</c:v>
                </c:pt>
                <c:pt idx="994">
                  <c:v>41152.5</c:v>
                </c:pt>
                <c:pt idx="995">
                  <c:v>41155.04166666666</c:v>
                </c:pt>
                <c:pt idx="996">
                  <c:v>41155.41666666666</c:v>
                </c:pt>
                <c:pt idx="997">
                  <c:v>41155.79166666666</c:v>
                </c:pt>
                <c:pt idx="998">
                  <c:v>41156</c:v>
                </c:pt>
                <c:pt idx="999">
                  <c:v>41156.79166666666</c:v>
                </c:pt>
                <c:pt idx="1000">
                  <c:v>41157.125</c:v>
                </c:pt>
                <c:pt idx="1001">
                  <c:v>41157.25</c:v>
                </c:pt>
                <c:pt idx="1002">
                  <c:v>41158.29166666666</c:v>
                </c:pt>
                <c:pt idx="1003">
                  <c:v>41159.58333333334</c:v>
                </c:pt>
                <c:pt idx="1004">
                  <c:v>41162.08333333334</c:v>
                </c:pt>
                <c:pt idx="1005">
                  <c:v>41163.04166666666</c:v>
                </c:pt>
                <c:pt idx="1006">
                  <c:v>41163.25</c:v>
                </c:pt>
                <c:pt idx="1007">
                  <c:v>41163.70833333334</c:v>
                </c:pt>
                <c:pt idx="1008">
                  <c:v>41164.25</c:v>
                </c:pt>
                <c:pt idx="1009">
                  <c:v>41164.625</c:v>
                </c:pt>
                <c:pt idx="1010">
                  <c:v>41165.79166666666</c:v>
                </c:pt>
                <c:pt idx="1011">
                  <c:v>41168.95833333334</c:v>
                </c:pt>
                <c:pt idx="1012">
                  <c:v>41169.54166666666</c:v>
                </c:pt>
                <c:pt idx="1013">
                  <c:v>41170.04166666666</c:v>
                </c:pt>
                <c:pt idx="1014">
                  <c:v>41170.79166666666</c:v>
                </c:pt>
                <c:pt idx="1015">
                  <c:v>41171.625</c:v>
                </c:pt>
                <c:pt idx="1016">
                  <c:v>41172.83333333334</c:v>
                </c:pt>
                <c:pt idx="1017">
                  <c:v>41173.70833333334</c:v>
                </c:pt>
                <c:pt idx="1018">
                  <c:v>41177.125</c:v>
                </c:pt>
                <c:pt idx="1019">
                  <c:v>41177.20833333334</c:v>
                </c:pt>
                <c:pt idx="1020">
                  <c:v>41177.75</c:v>
                </c:pt>
                <c:pt idx="1021">
                  <c:v>41178</c:v>
                </c:pt>
                <c:pt idx="1022">
                  <c:v>41179.29166666666</c:v>
                </c:pt>
                <c:pt idx="1023">
                  <c:v>41183.125</c:v>
                </c:pt>
                <c:pt idx="1024">
                  <c:v>41183.5</c:v>
                </c:pt>
                <c:pt idx="1025">
                  <c:v>41184.625</c:v>
                </c:pt>
                <c:pt idx="1026">
                  <c:v>41185.70833333334</c:v>
                </c:pt>
                <c:pt idx="1027">
                  <c:v>41187.45833333334</c:v>
                </c:pt>
                <c:pt idx="1028">
                  <c:v>41187.5</c:v>
                </c:pt>
                <c:pt idx="1029">
                  <c:v>41190.125</c:v>
                </c:pt>
                <c:pt idx="1030">
                  <c:v>41190.91666666666</c:v>
                </c:pt>
                <c:pt idx="1031">
                  <c:v>41191.58333333334</c:v>
                </c:pt>
                <c:pt idx="1032">
                  <c:v>41192.375</c:v>
                </c:pt>
                <c:pt idx="1033">
                  <c:v>41192.75</c:v>
                </c:pt>
                <c:pt idx="1034">
                  <c:v>41193.45833333334</c:v>
                </c:pt>
                <c:pt idx="1035">
                  <c:v>41194.20833333334</c:v>
                </c:pt>
                <c:pt idx="1036">
                  <c:v>41194.29166666666</c:v>
                </c:pt>
                <c:pt idx="1037">
                  <c:v>41194.66666666666</c:v>
                </c:pt>
                <c:pt idx="1038">
                  <c:v>41197.04166666666</c:v>
                </c:pt>
                <c:pt idx="1039">
                  <c:v>41197.25</c:v>
                </c:pt>
                <c:pt idx="1040">
                  <c:v>41197.375</c:v>
                </c:pt>
                <c:pt idx="1041">
                  <c:v>41197.95833333334</c:v>
                </c:pt>
                <c:pt idx="1042">
                  <c:v>41198.41666666666</c:v>
                </c:pt>
                <c:pt idx="1043">
                  <c:v>41198.58333333334</c:v>
                </c:pt>
                <c:pt idx="1044">
                  <c:v>41199.58333333334</c:v>
                </c:pt>
                <c:pt idx="1045">
                  <c:v>41200.66666666666</c:v>
                </c:pt>
                <c:pt idx="1046">
                  <c:v>41204.20833333334</c:v>
                </c:pt>
                <c:pt idx="1047">
                  <c:v>41205.375</c:v>
                </c:pt>
                <c:pt idx="1048">
                  <c:v>41205.875</c:v>
                </c:pt>
                <c:pt idx="1049">
                  <c:v>41206.66666666666</c:v>
                </c:pt>
                <c:pt idx="1050">
                  <c:v>41207.20833333334</c:v>
                </c:pt>
                <c:pt idx="1051">
                  <c:v>41207.91666666666</c:v>
                </c:pt>
                <c:pt idx="1052">
                  <c:v>41211.91666666666</c:v>
                </c:pt>
                <c:pt idx="1053">
                  <c:v>41212.20833333334</c:v>
                </c:pt>
                <c:pt idx="1054">
                  <c:v>41212.83333333334</c:v>
                </c:pt>
                <c:pt idx="1055">
                  <c:v>41213.95833333334</c:v>
                </c:pt>
                <c:pt idx="1056">
                  <c:v>41214</c:v>
                </c:pt>
                <c:pt idx="1057">
                  <c:v>41214.04166666666</c:v>
                </c:pt>
                <c:pt idx="1058">
                  <c:v>41214.16666666666</c:v>
                </c:pt>
                <c:pt idx="1059">
                  <c:v>41218.20833333334</c:v>
                </c:pt>
                <c:pt idx="1060">
                  <c:v>41218.25</c:v>
                </c:pt>
                <c:pt idx="1061">
                  <c:v>41218.33333333334</c:v>
                </c:pt>
                <c:pt idx="1062">
                  <c:v>41219.41666666666</c:v>
                </c:pt>
                <c:pt idx="1063">
                  <c:v>41220.25</c:v>
                </c:pt>
                <c:pt idx="1064">
                  <c:v>41220.41666666666</c:v>
                </c:pt>
                <c:pt idx="1065">
                  <c:v>41220.66666666666</c:v>
                </c:pt>
                <c:pt idx="1066">
                  <c:v>41224.83333333334</c:v>
                </c:pt>
                <c:pt idx="1067">
                  <c:v>41225.625</c:v>
                </c:pt>
                <c:pt idx="1068">
                  <c:v>41226.04166666666</c:v>
                </c:pt>
                <c:pt idx="1069">
                  <c:v>41226.20833333334</c:v>
                </c:pt>
                <c:pt idx="1070">
                  <c:v>41226.79166666666</c:v>
                </c:pt>
                <c:pt idx="1071">
                  <c:v>41226.91666666666</c:v>
                </c:pt>
                <c:pt idx="1072">
                  <c:v>41227.25</c:v>
                </c:pt>
                <c:pt idx="1073">
                  <c:v>41228.04166666666</c:v>
                </c:pt>
                <c:pt idx="1074">
                  <c:v>41228.20833333334</c:v>
                </c:pt>
                <c:pt idx="1075">
                  <c:v>41229.33333333334</c:v>
                </c:pt>
                <c:pt idx="1076">
                  <c:v>41229.70833333334</c:v>
                </c:pt>
                <c:pt idx="1077">
                  <c:v>41232.41666666666</c:v>
                </c:pt>
                <c:pt idx="1078">
                  <c:v>41232.58333333334</c:v>
                </c:pt>
                <c:pt idx="1079">
                  <c:v>41233.375</c:v>
                </c:pt>
                <c:pt idx="1080">
                  <c:v>41233.58333333334</c:v>
                </c:pt>
                <c:pt idx="1081">
                  <c:v>41235.75</c:v>
                </c:pt>
                <c:pt idx="1082">
                  <c:v>41236.625</c:v>
                </c:pt>
                <c:pt idx="1083">
                  <c:v>41239.20833333334</c:v>
                </c:pt>
                <c:pt idx="1084">
                  <c:v>41240.20833333334</c:v>
                </c:pt>
                <c:pt idx="1085">
                  <c:v>41240.875</c:v>
                </c:pt>
                <c:pt idx="1086">
                  <c:v>41241.79166666666</c:v>
                </c:pt>
                <c:pt idx="1087">
                  <c:v>41242.70833333334</c:v>
                </c:pt>
                <c:pt idx="1088">
                  <c:v>41243.08333333334</c:v>
                </c:pt>
                <c:pt idx="1089">
                  <c:v>41243.83333333334</c:v>
                </c:pt>
                <c:pt idx="1090">
                  <c:v>41248.04166666666</c:v>
                </c:pt>
                <c:pt idx="1091">
                  <c:v>41249.75</c:v>
                </c:pt>
                <c:pt idx="1092">
                  <c:v>41250.08333333334</c:v>
                </c:pt>
                <c:pt idx="1093">
                  <c:v>41250.45833333334</c:v>
                </c:pt>
                <c:pt idx="1094">
                  <c:v>41250.625</c:v>
                </c:pt>
                <c:pt idx="1095">
                  <c:v>41253.45833333334</c:v>
                </c:pt>
                <c:pt idx="1096">
                  <c:v>41253.875</c:v>
                </c:pt>
                <c:pt idx="1097">
                  <c:v>41256.91666666666</c:v>
                </c:pt>
                <c:pt idx="1098">
                  <c:v>41256.95833333334</c:v>
                </c:pt>
                <c:pt idx="1099">
                  <c:v>41257.625</c:v>
                </c:pt>
                <c:pt idx="1100">
                  <c:v>41259.91666666666</c:v>
                </c:pt>
                <c:pt idx="1101">
                  <c:v>41260.41666666666</c:v>
                </c:pt>
                <c:pt idx="1102">
                  <c:v>41260.875</c:v>
                </c:pt>
                <c:pt idx="1103">
                  <c:v>41261.58333333334</c:v>
                </c:pt>
                <c:pt idx="1104">
                  <c:v>41261.875</c:v>
                </c:pt>
                <c:pt idx="1105">
                  <c:v>41262.875</c:v>
                </c:pt>
                <c:pt idx="1106">
                  <c:v>41263.70833333334</c:v>
                </c:pt>
                <c:pt idx="1107">
                  <c:v>41264.20833333334</c:v>
                </c:pt>
                <c:pt idx="1108">
                  <c:v>41266.95833333334</c:v>
                </c:pt>
                <c:pt idx="1109">
                  <c:v>41271.54166666666</c:v>
                </c:pt>
                <c:pt idx="1110">
                  <c:v>41274.25</c:v>
                </c:pt>
                <c:pt idx="1111">
                  <c:v>41277.33333333334</c:v>
                </c:pt>
                <c:pt idx="1112">
                  <c:v>41278</c:v>
                </c:pt>
                <c:pt idx="1113">
                  <c:v>41281.16666666666</c:v>
                </c:pt>
                <c:pt idx="1114">
                  <c:v>41283.29166666666</c:v>
                </c:pt>
                <c:pt idx="1115">
                  <c:v>41288.58333333334</c:v>
                </c:pt>
                <c:pt idx="1116">
                  <c:v>41289</c:v>
                </c:pt>
                <c:pt idx="1117">
                  <c:v>41289.25</c:v>
                </c:pt>
                <c:pt idx="1118">
                  <c:v>41289.95833333334</c:v>
                </c:pt>
                <c:pt idx="1119">
                  <c:v>41290.08333333334</c:v>
                </c:pt>
                <c:pt idx="1120">
                  <c:v>41290.79166666666</c:v>
                </c:pt>
                <c:pt idx="1121">
                  <c:v>41292.41666666666</c:v>
                </c:pt>
                <c:pt idx="1122">
                  <c:v>41294.95833333334</c:v>
                </c:pt>
                <c:pt idx="1123">
                  <c:v>41295.16666666666</c:v>
                </c:pt>
                <c:pt idx="1124">
                  <c:v>41295.875</c:v>
                </c:pt>
                <c:pt idx="1125">
                  <c:v>41296.20833333334</c:v>
                </c:pt>
                <c:pt idx="1126">
                  <c:v>41297.125</c:v>
                </c:pt>
                <c:pt idx="1127">
                  <c:v>41297.20833333334</c:v>
                </c:pt>
                <c:pt idx="1128">
                  <c:v>41298.29166666666</c:v>
                </c:pt>
                <c:pt idx="1129">
                  <c:v>41299.875</c:v>
                </c:pt>
                <c:pt idx="1130">
                  <c:v>41301.95833333334</c:v>
                </c:pt>
                <c:pt idx="1131">
                  <c:v>41302.29166666666</c:v>
                </c:pt>
                <c:pt idx="1132">
                  <c:v>41302.875</c:v>
                </c:pt>
                <c:pt idx="1133">
                  <c:v>41303.5</c:v>
                </c:pt>
                <c:pt idx="1134">
                  <c:v>41303.79166666666</c:v>
                </c:pt>
                <c:pt idx="1135">
                  <c:v>41304.875</c:v>
                </c:pt>
                <c:pt idx="1136">
                  <c:v>41305.625</c:v>
                </c:pt>
                <c:pt idx="1137">
                  <c:v>41309.33333333334</c:v>
                </c:pt>
                <c:pt idx="1138">
                  <c:v>41309.45833333334</c:v>
                </c:pt>
                <c:pt idx="1139">
                  <c:v>41309.79166666666</c:v>
                </c:pt>
                <c:pt idx="1140">
                  <c:v>41310.41666666666</c:v>
                </c:pt>
                <c:pt idx="1141">
                  <c:v>41311.54166666666</c:v>
                </c:pt>
                <c:pt idx="1142">
                  <c:v>41312.16666666666</c:v>
                </c:pt>
                <c:pt idx="1143">
                  <c:v>41312.79166666666</c:v>
                </c:pt>
                <c:pt idx="1144">
                  <c:v>41316.5</c:v>
                </c:pt>
                <c:pt idx="1145">
                  <c:v>41317.54166666666</c:v>
                </c:pt>
                <c:pt idx="1146">
                  <c:v>41318.58333333334</c:v>
                </c:pt>
                <c:pt idx="1147">
                  <c:v>41319.20833333334</c:v>
                </c:pt>
                <c:pt idx="1148">
                  <c:v>41319.29166666666</c:v>
                </c:pt>
                <c:pt idx="1149">
                  <c:v>41319.625</c:v>
                </c:pt>
                <c:pt idx="1150">
                  <c:v>41320.70833333334</c:v>
                </c:pt>
                <c:pt idx="1151">
                  <c:v>41323.70833333334</c:v>
                </c:pt>
                <c:pt idx="1152">
                  <c:v>41325.04166666666</c:v>
                </c:pt>
                <c:pt idx="1153">
                  <c:v>41325.375</c:v>
                </c:pt>
                <c:pt idx="1154">
                  <c:v>41327.125</c:v>
                </c:pt>
                <c:pt idx="1155">
                  <c:v>41327.625</c:v>
                </c:pt>
                <c:pt idx="1156">
                  <c:v>41330</c:v>
                </c:pt>
                <c:pt idx="1157">
                  <c:v>41330.625</c:v>
                </c:pt>
                <c:pt idx="1158">
                  <c:v>41332.125</c:v>
                </c:pt>
                <c:pt idx="1159">
                  <c:v>41332.41666666666</c:v>
                </c:pt>
                <c:pt idx="1160">
                  <c:v>41332.83333333334</c:v>
                </c:pt>
                <c:pt idx="1161">
                  <c:v>41333.54166666666</c:v>
                </c:pt>
                <c:pt idx="1162">
                  <c:v>41334.29166666666</c:v>
                </c:pt>
                <c:pt idx="1163">
                  <c:v>41337.29166666666</c:v>
                </c:pt>
                <c:pt idx="1164">
                  <c:v>41337.70833333334</c:v>
                </c:pt>
                <c:pt idx="1165">
                  <c:v>41338</c:v>
                </c:pt>
                <c:pt idx="1166">
                  <c:v>41338.04166666666</c:v>
                </c:pt>
                <c:pt idx="1167">
                  <c:v>41338.375</c:v>
                </c:pt>
                <c:pt idx="1168">
                  <c:v>41338.91666666666</c:v>
                </c:pt>
                <c:pt idx="1169">
                  <c:v>41345.41666666666</c:v>
                </c:pt>
                <c:pt idx="1170">
                  <c:v>41346.70833333334</c:v>
                </c:pt>
                <c:pt idx="1171">
                  <c:v>41347.16666666666</c:v>
                </c:pt>
                <c:pt idx="1172">
                  <c:v>41347.375</c:v>
                </c:pt>
                <c:pt idx="1173">
                  <c:v>41348.625</c:v>
                </c:pt>
                <c:pt idx="1174">
                  <c:v>41351.625</c:v>
                </c:pt>
                <c:pt idx="1175">
                  <c:v>41352.5</c:v>
                </c:pt>
                <c:pt idx="1176">
                  <c:v>41353.33333333334</c:v>
                </c:pt>
                <c:pt idx="1177">
                  <c:v>41354.41666666666</c:v>
                </c:pt>
                <c:pt idx="1178">
                  <c:v>41355.79166666666</c:v>
                </c:pt>
                <c:pt idx="1179">
                  <c:v>41358.66666666666</c:v>
                </c:pt>
                <c:pt idx="1180">
                  <c:v>41359.33333333334</c:v>
                </c:pt>
                <c:pt idx="1181">
                  <c:v>41360.5</c:v>
                </c:pt>
                <c:pt idx="1182">
                  <c:v>41361.79166666666</c:v>
                </c:pt>
                <c:pt idx="1183">
                  <c:v>41362</c:v>
                </c:pt>
                <c:pt idx="1184">
                  <c:v>41362.04166666666</c:v>
                </c:pt>
                <c:pt idx="1185">
                  <c:v>41362.33333333334</c:v>
                </c:pt>
                <c:pt idx="1186">
                  <c:v>41364.875</c:v>
                </c:pt>
                <c:pt idx="1187">
                  <c:v>41365.16666666666</c:v>
                </c:pt>
                <c:pt idx="1188">
                  <c:v>41366.5</c:v>
                </c:pt>
                <c:pt idx="1189">
                  <c:v>41367.58333333334</c:v>
                </c:pt>
                <c:pt idx="1190">
                  <c:v>41368.20833333334</c:v>
                </c:pt>
                <c:pt idx="1191">
                  <c:v>41369.45833333334</c:v>
                </c:pt>
                <c:pt idx="1192">
                  <c:v>41369.83333333334</c:v>
                </c:pt>
                <c:pt idx="1193">
                  <c:v>41373.41666666666</c:v>
                </c:pt>
                <c:pt idx="1194">
                  <c:v>41373.83333333334</c:v>
                </c:pt>
                <c:pt idx="1195">
                  <c:v>41375.29166666666</c:v>
                </c:pt>
                <c:pt idx="1196">
                  <c:v>41375.41666666666</c:v>
                </c:pt>
                <c:pt idx="1197">
                  <c:v>41376.29166666666</c:v>
                </c:pt>
                <c:pt idx="1198">
                  <c:v>41380.375</c:v>
                </c:pt>
                <c:pt idx="1199">
                  <c:v>41381.58333333334</c:v>
                </c:pt>
                <c:pt idx="1200">
                  <c:v>41382.08333333334</c:v>
                </c:pt>
                <c:pt idx="1201">
                  <c:v>41382.875</c:v>
                </c:pt>
                <c:pt idx="1202">
                  <c:v>41383.16666666666</c:v>
                </c:pt>
                <c:pt idx="1203">
                  <c:v>41386.54166666666</c:v>
                </c:pt>
                <c:pt idx="1204">
                  <c:v>41387.70833333334</c:v>
                </c:pt>
                <c:pt idx="1205">
                  <c:v>41388.70833333334</c:v>
                </c:pt>
                <c:pt idx="1206">
                  <c:v>41389</c:v>
                </c:pt>
                <c:pt idx="1207">
                  <c:v>41389.45833333334</c:v>
                </c:pt>
                <c:pt idx="1208">
                  <c:v>41389.625</c:v>
                </c:pt>
                <c:pt idx="1209">
                  <c:v>41390.16666666666</c:v>
                </c:pt>
                <c:pt idx="1210">
                  <c:v>41393.5</c:v>
                </c:pt>
                <c:pt idx="1211">
                  <c:v>41394.33333333334</c:v>
                </c:pt>
                <c:pt idx="1212">
                  <c:v>41394.83333333334</c:v>
                </c:pt>
                <c:pt idx="1213">
                  <c:v>41395.20833333334</c:v>
                </c:pt>
                <c:pt idx="1214">
                  <c:v>41395.41666666666</c:v>
                </c:pt>
                <c:pt idx="1215">
                  <c:v>41395.70833333334</c:v>
                </c:pt>
                <c:pt idx="1216">
                  <c:v>41396.5</c:v>
                </c:pt>
                <c:pt idx="1217">
                  <c:v>41397.16666666666</c:v>
                </c:pt>
                <c:pt idx="1218">
                  <c:v>41397.5</c:v>
                </c:pt>
                <c:pt idx="1219">
                  <c:v>41401.20833333334</c:v>
                </c:pt>
                <c:pt idx="1220">
                  <c:v>41401.625</c:v>
                </c:pt>
                <c:pt idx="1221">
                  <c:v>41402</c:v>
                </c:pt>
                <c:pt idx="1222">
                  <c:v>41402.41666666666</c:v>
                </c:pt>
                <c:pt idx="1223">
                  <c:v>41402.45833333334</c:v>
                </c:pt>
                <c:pt idx="1224">
                  <c:v>41402.66666666666</c:v>
                </c:pt>
                <c:pt idx="1225">
                  <c:v>41403.33333333334</c:v>
                </c:pt>
                <c:pt idx="1226">
                  <c:v>41403.625</c:v>
                </c:pt>
                <c:pt idx="1227">
                  <c:v>41407.41666666666</c:v>
                </c:pt>
                <c:pt idx="1228">
                  <c:v>41407.625</c:v>
                </c:pt>
                <c:pt idx="1229">
                  <c:v>41408.125</c:v>
                </c:pt>
                <c:pt idx="1230">
                  <c:v>41408.79166666666</c:v>
                </c:pt>
                <c:pt idx="1231">
                  <c:v>41409.125</c:v>
                </c:pt>
                <c:pt idx="1232">
                  <c:v>41409.5</c:v>
                </c:pt>
                <c:pt idx="1233">
                  <c:v>41410.375</c:v>
                </c:pt>
                <c:pt idx="1234">
                  <c:v>41410.45833333334</c:v>
                </c:pt>
                <c:pt idx="1235">
                  <c:v>41410.58333333334</c:v>
                </c:pt>
                <c:pt idx="1236">
                  <c:v>41411.83333333334</c:v>
                </c:pt>
                <c:pt idx="1237">
                  <c:v>41414.16666666666</c:v>
                </c:pt>
                <c:pt idx="1238">
                  <c:v>41414.91666666666</c:v>
                </c:pt>
                <c:pt idx="1239">
                  <c:v>41415.66666666666</c:v>
                </c:pt>
                <c:pt idx="1240">
                  <c:v>41416.25</c:v>
                </c:pt>
                <c:pt idx="1241">
                  <c:v>41416.79166666666</c:v>
                </c:pt>
                <c:pt idx="1242">
                  <c:v>41417.83333333334</c:v>
                </c:pt>
                <c:pt idx="1243">
                  <c:v>41418.33333333334</c:v>
                </c:pt>
                <c:pt idx="1244">
                  <c:v>41421.16666666666</c:v>
                </c:pt>
                <c:pt idx="1245">
                  <c:v>41421.25</c:v>
                </c:pt>
                <c:pt idx="1246">
                  <c:v>41421.79166666666</c:v>
                </c:pt>
                <c:pt idx="1247">
                  <c:v>41421.95833333334</c:v>
                </c:pt>
                <c:pt idx="1248">
                  <c:v>41422</c:v>
                </c:pt>
                <c:pt idx="1249">
                  <c:v>41422.83333333334</c:v>
                </c:pt>
                <c:pt idx="1250">
                  <c:v>41424.04166666666</c:v>
                </c:pt>
                <c:pt idx="1251">
                  <c:v>41424.33333333334</c:v>
                </c:pt>
                <c:pt idx="1252">
                  <c:v>41424.625</c:v>
                </c:pt>
                <c:pt idx="1253">
                  <c:v>41425.33333333334</c:v>
                </c:pt>
                <c:pt idx="1254">
                  <c:v>41429.04166666666</c:v>
                </c:pt>
                <c:pt idx="1255">
                  <c:v>41429.75</c:v>
                </c:pt>
                <c:pt idx="1256">
                  <c:v>41431.375</c:v>
                </c:pt>
                <c:pt idx="1257">
                  <c:v>41431.66666666666</c:v>
                </c:pt>
                <c:pt idx="1258">
                  <c:v>41432.66666666666</c:v>
                </c:pt>
                <c:pt idx="1259">
                  <c:v>41436.08333333334</c:v>
                </c:pt>
                <c:pt idx="1260">
                  <c:v>41437.33333333334</c:v>
                </c:pt>
                <c:pt idx="1261">
                  <c:v>41437.70833333334</c:v>
                </c:pt>
                <c:pt idx="1262">
                  <c:v>41438.75</c:v>
                </c:pt>
                <c:pt idx="1263">
                  <c:v>41439.375</c:v>
                </c:pt>
                <c:pt idx="1264">
                  <c:v>41442.25</c:v>
                </c:pt>
                <c:pt idx="1265">
                  <c:v>41442.75</c:v>
                </c:pt>
                <c:pt idx="1266">
                  <c:v>41443.33333333334</c:v>
                </c:pt>
                <c:pt idx="1267">
                  <c:v>41444</c:v>
                </c:pt>
                <c:pt idx="1268">
                  <c:v>41444.70833333334</c:v>
                </c:pt>
                <c:pt idx="1269">
                  <c:v>41445.83333333334</c:v>
                </c:pt>
                <c:pt idx="1270">
                  <c:v>41446.41666666666</c:v>
                </c:pt>
                <c:pt idx="1271">
                  <c:v>41446.66666666666</c:v>
                </c:pt>
                <c:pt idx="1272">
                  <c:v>41449.125</c:v>
                </c:pt>
                <c:pt idx="1273">
                  <c:v>41449.41666666666</c:v>
                </c:pt>
                <c:pt idx="1274">
                  <c:v>41450.08333333334</c:v>
                </c:pt>
                <c:pt idx="1275">
                  <c:v>41450.375</c:v>
                </c:pt>
                <c:pt idx="1276">
                  <c:v>41450.625</c:v>
                </c:pt>
                <c:pt idx="1277">
                  <c:v>41451.375</c:v>
                </c:pt>
                <c:pt idx="1278">
                  <c:v>41451.70833333334</c:v>
                </c:pt>
                <c:pt idx="1279">
                  <c:v>41452.91666666666</c:v>
                </c:pt>
                <c:pt idx="1280">
                  <c:v>41453.08333333334</c:v>
                </c:pt>
                <c:pt idx="1281">
                  <c:v>41453.83333333334</c:v>
                </c:pt>
                <c:pt idx="1282">
                  <c:v>41456.04166666666</c:v>
                </c:pt>
                <c:pt idx="1283">
                  <c:v>41457.16666666666</c:v>
                </c:pt>
                <c:pt idx="1284">
                  <c:v>41457.54166666666</c:v>
                </c:pt>
                <c:pt idx="1285">
                  <c:v>41458.33333333334</c:v>
                </c:pt>
                <c:pt idx="1286">
                  <c:v>41458.95833333334</c:v>
                </c:pt>
                <c:pt idx="1287">
                  <c:v>41459.33333333334</c:v>
                </c:pt>
                <c:pt idx="1288">
                  <c:v>41459.70833333334</c:v>
                </c:pt>
                <c:pt idx="1289">
                  <c:v>41460.41666666666</c:v>
                </c:pt>
                <c:pt idx="1290">
                  <c:v>41460.75</c:v>
                </c:pt>
                <c:pt idx="1291">
                  <c:v>41463.66666666666</c:v>
                </c:pt>
                <c:pt idx="1292">
                  <c:v>41464.20833333334</c:v>
                </c:pt>
                <c:pt idx="1293">
                  <c:v>41465.20833333334</c:v>
                </c:pt>
                <c:pt idx="1294">
                  <c:v>41466.33333333334</c:v>
                </c:pt>
                <c:pt idx="1295">
                  <c:v>41466.75</c:v>
                </c:pt>
                <c:pt idx="1296">
                  <c:v>41467.04166666666</c:v>
                </c:pt>
                <c:pt idx="1297">
                  <c:v>41469.875</c:v>
                </c:pt>
                <c:pt idx="1298">
                  <c:v>41470.33333333334</c:v>
                </c:pt>
                <c:pt idx="1299">
                  <c:v>41471</c:v>
                </c:pt>
                <c:pt idx="1300">
                  <c:v>41471.91666666666</c:v>
                </c:pt>
                <c:pt idx="1301">
                  <c:v>41472.79166666666</c:v>
                </c:pt>
                <c:pt idx="1302">
                  <c:v>41473.125</c:v>
                </c:pt>
                <c:pt idx="1303">
                  <c:v>41474.29166666666</c:v>
                </c:pt>
                <c:pt idx="1304">
                  <c:v>41474.75</c:v>
                </c:pt>
                <c:pt idx="1305">
                  <c:v>41477.20833333334</c:v>
                </c:pt>
                <c:pt idx="1306">
                  <c:v>41478.33333333334</c:v>
                </c:pt>
                <c:pt idx="1307">
                  <c:v>41479.125</c:v>
                </c:pt>
                <c:pt idx="1308">
                  <c:v>41479.33333333334</c:v>
                </c:pt>
                <c:pt idx="1309">
                  <c:v>41480.04166666666</c:v>
                </c:pt>
                <c:pt idx="1310">
                  <c:v>41484.75</c:v>
                </c:pt>
                <c:pt idx="1311">
                  <c:v>41485.54166666666</c:v>
                </c:pt>
                <c:pt idx="1312">
                  <c:v>41486.66666666666</c:v>
                </c:pt>
                <c:pt idx="1313">
                  <c:v>41487.20833333334</c:v>
                </c:pt>
                <c:pt idx="1314">
                  <c:v>41487.25</c:v>
                </c:pt>
                <c:pt idx="1315">
                  <c:v>41488.33333333334</c:v>
                </c:pt>
                <c:pt idx="1316">
                  <c:v>41491.83333333334</c:v>
                </c:pt>
                <c:pt idx="1317">
                  <c:v>41492.08333333334</c:v>
                </c:pt>
                <c:pt idx="1318">
                  <c:v>41494.70833333334</c:v>
                </c:pt>
                <c:pt idx="1319">
                  <c:v>41495.5</c:v>
                </c:pt>
                <c:pt idx="1320">
                  <c:v>41495.58333333334</c:v>
                </c:pt>
                <c:pt idx="1321">
                  <c:v>41495.66666666666</c:v>
                </c:pt>
                <c:pt idx="1322">
                  <c:v>41497.91666666666</c:v>
                </c:pt>
                <c:pt idx="1323">
                  <c:v>41497.95833333334</c:v>
                </c:pt>
                <c:pt idx="1324">
                  <c:v>41498.04166666666</c:v>
                </c:pt>
                <c:pt idx="1325">
                  <c:v>41500.125</c:v>
                </c:pt>
                <c:pt idx="1326">
                  <c:v>41500.54166666666</c:v>
                </c:pt>
                <c:pt idx="1327">
                  <c:v>41500.95833333334</c:v>
                </c:pt>
                <c:pt idx="1328">
                  <c:v>41501.5</c:v>
                </c:pt>
                <c:pt idx="1329">
                  <c:v>41501.79166666666</c:v>
                </c:pt>
                <c:pt idx="1330">
                  <c:v>41502.375</c:v>
                </c:pt>
                <c:pt idx="1331">
                  <c:v>41502.58333333334</c:v>
                </c:pt>
                <c:pt idx="1332">
                  <c:v>41505</c:v>
                </c:pt>
                <c:pt idx="1333">
                  <c:v>41505.91666666666</c:v>
                </c:pt>
                <c:pt idx="1334">
                  <c:v>41507.79166666666</c:v>
                </c:pt>
                <c:pt idx="1335">
                  <c:v>41507.875</c:v>
                </c:pt>
                <c:pt idx="1336">
                  <c:v>41508.25</c:v>
                </c:pt>
                <c:pt idx="1337">
                  <c:v>41509.45833333334</c:v>
                </c:pt>
                <c:pt idx="1338">
                  <c:v>41509.83333333334</c:v>
                </c:pt>
                <c:pt idx="1339">
                  <c:v>41512.375</c:v>
                </c:pt>
                <c:pt idx="1340">
                  <c:v>41512.91666666666</c:v>
                </c:pt>
                <c:pt idx="1341">
                  <c:v>41513.04166666666</c:v>
                </c:pt>
                <c:pt idx="1342">
                  <c:v>41514.29166666666</c:v>
                </c:pt>
                <c:pt idx="1343">
                  <c:v>41515.95833333334</c:v>
                </c:pt>
                <c:pt idx="1344">
                  <c:v>41516.79166666666</c:v>
                </c:pt>
                <c:pt idx="1345">
                  <c:v>41516.83333333334</c:v>
                </c:pt>
                <c:pt idx="1346">
                  <c:v>41519</c:v>
                </c:pt>
                <c:pt idx="1347">
                  <c:v>41521</c:v>
                </c:pt>
                <c:pt idx="1348">
                  <c:v>41521.08333333334</c:v>
                </c:pt>
                <c:pt idx="1349">
                  <c:v>41523.20833333334</c:v>
                </c:pt>
                <c:pt idx="1350">
                  <c:v>41523.66666666666</c:v>
                </c:pt>
                <c:pt idx="1351">
                  <c:v>41528.33333333334</c:v>
                </c:pt>
                <c:pt idx="1352">
                  <c:v>41528.375</c:v>
                </c:pt>
                <c:pt idx="1353">
                  <c:v>41528.5</c:v>
                </c:pt>
                <c:pt idx="1354">
                  <c:v>41530</c:v>
                </c:pt>
                <c:pt idx="1355">
                  <c:v>41530.54166666666</c:v>
                </c:pt>
                <c:pt idx="1356">
                  <c:v>41533.41666666666</c:v>
                </c:pt>
                <c:pt idx="1357">
                  <c:v>41533.625</c:v>
                </c:pt>
                <c:pt idx="1358">
                  <c:v>41534</c:v>
                </c:pt>
                <c:pt idx="1359">
                  <c:v>41535.33333333334</c:v>
                </c:pt>
                <c:pt idx="1360">
                  <c:v>41536.125</c:v>
                </c:pt>
                <c:pt idx="1361">
                  <c:v>41537</c:v>
                </c:pt>
                <c:pt idx="1362">
                  <c:v>41541</c:v>
                </c:pt>
                <c:pt idx="1363">
                  <c:v>41541.125</c:v>
                </c:pt>
                <c:pt idx="1364">
                  <c:v>41541.20833333334</c:v>
                </c:pt>
                <c:pt idx="1365">
                  <c:v>41541.625</c:v>
                </c:pt>
                <c:pt idx="1366">
                  <c:v>41543.29166666666</c:v>
                </c:pt>
                <c:pt idx="1367">
                  <c:v>41544.25</c:v>
                </c:pt>
                <c:pt idx="1368">
                  <c:v>41547.625</c:v>
                </c:pt>
                <c:pt idx="1369">
                  <c:v>41548.29166666666</c:v>
                </c:pt>
                <c:pt idx="1370">
                  <c:v>41549.95833333334</c:v>
                </c:pt>
                <c:pt idx="1371">
                  <c:v>41550.66666666666</c:v>
                </c:pt>
                <c:pt idx="1372">
                  <c:v>41551.70833333334</c:v>
                </c:pt>
                <c:pt idx="1373">
                  <c:v>41554.25</c:v>
                </c:pt>
                <c:pt idx="1374">
                  <c:v>41555.41666666666</c:v>
                </c:pt>
                <c:pt idx="1375">
                  <c:v>41555.75</c:v>
                </c:pt>
                <c:pt idx="1376">
                  <c:v>41556.29166666666</c:v>
                </c:pt>
                <c:pt idx="1377">
                  <c:v>41556.70833333334</c:v>
                </c:pt>
                <c:pt idx="1378">
                  <c:v>41557.08333333334</c:v>
                </c:pt>
                <c:pt idx="1379">
                  <c:v>41561.25</c:v>
                </c:pt>
                <c:pt idx="1380">
                  <c:v>41561.625</c:v>
                </c:pt>
                <c:pt idx="1381">
                  <c:v>41562.5</c:v>
                </c:pt>
                <c:pt idx="1382">
                  <c:v>41563.29166666666</c:v>
                </c:pt>
                <c:pt idx="1383">
                  <c:v>41564.33333333334</c:v>
                </c:pt>
                <c:pt idx="1384">
                  <c:v>41565</c:v>
                </c:pt>
                <c:pt idx="1385">
                  <c:v>41565.41666666666</c:v>
                </c:pt>
                <c:pt idx="1386">
                  <c:v>41567.91666666666</c:v>
                </c:pt>
                <c:pt idx="1387">
                  <c:v>41569.04166666666</c:v>
                </c:pt>
                <c:pt idx="1388">
                  <c:v>41569.16666666666</c:v>
                </c:pt>
                <c:pt idx="1389">
                  <c:v>41569.83333333334</c:v>
                </c:pt>
                <c:pt idx="1390">
                  <c:v>41571.29166666666</c:v>
                </c:pt>
                <c:pt idx="1391">
                  <c:v>41571.45833333334</c:v>
                </c:pt>
                <c:pt idx="1392">
                  <c:v>41572.79166666666</c:v>
                </c:pt>
                <c:pt idx="1393">
                  <c:v>41576.08333333334</c:v>
                </c:pt>
                <c:pt idx="1394">
                  <c:v>41576.5</c:v>
                </c:pt>
                <c:pt idx="1395">
                  <c:v>41578.20833333334</c:v>
                </c:pt>
                <c:pt idx="1396">
                  <c:v>41578.625</c:v>
                </c:pt>
                <c:pt idx="1397">
                  <c:v>41579.20833333334</c:v>
                </c:pt>
                <c:pt idx="1398">
                  <c:v>41579.58333333334</c:v>
                </c:pt>
                <c:pt idx="1399">
                  <c:v>41582.75</c:v>
                </c:pt>
                <c:pt idx="1400">
                  <c:v>41583.79166666666</c:v>
                </c:pt>
                <c:pt idx="1401">
                  <c:v>41585.75</c:v>
                </c:pt>
                <c:pt idx="1402">
                  <c:v>41586.54166666666</c:v>
                </c:pt>
                <c:pt idx="1403">
                  <c:v>41590.79166666666</c:v>
                </c:pt>
                <c:pt idx="1404">
                  <c:v>41591.83333333334</c:v>
                </c:pt>
                <c:pt idx="1405">
                  <c:v>41596.41666666666</c:v>
                </c:pt>
                <c:pt idx="1406">
                  <c:v>41596.75</c:v>
                </c:pt>
                <c:pt idx="1407">
                  <c:v>41596.91666666666</c:v>
                </c:pt>
                <c:pt idx="1408">
                  <c:v>41597.75</c:v>
                </c:pt>
                <c:pt idx="1409">
                  <c:v>41598.08333333334</c:v>
                </c:pt>
                <c:pt idx="1410">
                  <c:v>41598.125</c:v>
                </c:pt>
                <c:pt idx="1411">
                  <c:v>41598.16666666666</c:v>
                </c:pt>
                <c:pt idx="1412">
                  <c:v>41598.70833333334</c:v>
                </c:pt>
                <c:pt idx="1413">
                  <c:v>41599.875</c:v>
                </c:pt>
                <c:pt idx="1414">
                  <c:v>41600.79166666666</c:v>
                </c:pt>
                <c:pt idx="1415">
                  <c:v>41603.83333333334</c:v>
                </c:pt>
                <c:pt idx="1416">
                  <c:v>41605.29166666666</c:v>
                </c:pt>
                <c:pt idx="1417">
                  <c:v>41606.125</c:v>
                </c:pt>
                <c:pt idx="1418">
                  <c:v>41606.20833333334</c:v>
                </c:pt>
                <c:pt idx="1419">
                  <c:v>41607.41666666666</c:v>
                </c:pt>
                <c:pt idx="1420">
                  <c:v>41607.875</c:v>
                </c:pt>
                <c:pt idx="1421">
                  <c:v>41609.91666666666</c:v>
                </c:pt>
                <c:pt idx="1422">
                  <c:v>41610.45833333334</c:v>
                </c:pt>
                <c:pt idx="1423">
                  <c:v>41611.45833333334</c:v>
                </c:pt>
                <c:pt idx="1424">
                  <c:v>41612.16666666666</c:v>
                </c:pt>
                <c:pt idx="1425">
                  <c:v>41612.54166666666</c:v>
                </c:pt>
                <c:pt idx="1426">
                  <c:v>41614.29166666666</c:v>
                </c:pt>
                <c:pt idx="1427">
                  <c:v>41617.625</c:v>
                </c:pt>
                <c:pt idx="1428">
                  <c:v>41617.70833333334</c:v>
                </c:pt>
                <c:pt idx="1429">
                  <c:v>41618.45833333334</c:v>
                </c:pt>
                <c:pt idx="1430">
                  <c:v>41619.08333333334</c:v>
                </c:pt>
                <c:pt idx="1431">
                  <c:v>41619.33333333334</c:v>
                </c:pt>
                <c:pt idx="1432">
                  <c:v>41620.04166666666</c:v>
                </c:pt>
                <c:pt idx="1433">
                  <c:v>41620.875</c:v>
                </c:pt>
                <c:pt idx="1434">
                  <c:v>41621</c:v>
                </c:pt>
                <c:pt idx="1435">
                  <c:v>41621.58333333334</c:v>
                </c:pt>
                <c:pt idx="1436">
                  <c:v>41623.95833333334</c:v>
                </c:pt>
                <c:pt idx="1437">
                  <c:v>41624.29166666666</c:v>
                </c:pt>
                <c:pt idx="1438">
                  <c:v>41624.66666666666</c:v>
                </c:pt>
                <c:pt idx="1439">
                  <c:v>41625.125</c:v>
                </c:pt>
                <c:pt idx="1440">
                  <c:v>41625.16666666666</c:v>
                </c:pt>
                <c:pt idx="1441">
                  <c:v>41625.45833333334</c:v>
                </c:pt>
                <c:pt idx="1442">
                  <c:v>41626.25</c:v>
                </c:pt>
                <c:pt idx="1443">
                  <c:v>41626.625</c:v>
                </c:pt>
                <c:pt idx="1444">
                  <c:v>41626.91666666666</c:v>
                </c:pt>
                <c:pt idx="1445">
                  <c:v>41627.375</c:v>
                </c:pt>
                <c:pt idx="1446">
                  <c:v>41627.625</c:v>
                </c:pt>
                <c:pt idx="1447">
                  <c:v>41628.625</c:v>
                </c:pt>
                <c:pt idx="1448">
                  <c:v>41631.125</c:v>
                </c:pt>
                <c:pt idx="1449">
                  <c:v>41632.58333333334</c:v>
                </c:pt>
                <c:pt idx="1450">
                  <c:v>41632.70833333334</c:v>
                </c:pt>
                <c:pt idx="1451">
                  <c:v>41634.875</c:v>
                </c:pt>
                <c:pt idx="1452">
                  <c:v>41635.20833333334</c:v>
                </c:pt>
                <c:pt idx="1453">
                  <c:v>41635.625</c:v>
                </c:pt>
                <c:pt idx="1454">
                  <c:v>41638.25</c:v>
                </c:pt>
                <c:pt idx="1455">
                  <c:v>41638.54166666666</c:v>
                </c:pt>
                <c:pt idx="1456">
                  <c:v>41638.625</c:v>
                </c:pt>
                <c:pt idx="1457">
                  <c:v>41639.33333333334</c:v>
                </c:pt>
                <c:pt idx="1458">
                  <c:v>41639.5</c:v>
                </c:pt>
                <c:pt idx="1459">
                  <c:v>41641.625</c:v>
                </c:pt>
                <c:pt idx="1460">
                  <c:v>41642.58333333334</c:v>
                </c:pt>
                <c:pt idx="1461">
                  <c:v>41645.25</c:v>
                </c:pt>
                <c:pt idx="1462">
                  <c:v>41649.16666666666</c:v>
                </c:pt>
                <c:pt idx="1463">
                  <c:v>41649.54166666666</c:v>
                </c:pt>
                <c:pt idx="1464">
                  <c:v>41652.83333333334</c:v>
                </c:pt>
                <c:pt idx="1465">
                  <c:v>41655.625</c:v>
                </c:pt>
                <c:pt idx="1466">
                  <c:v>41659.45833333334</c:v>
                </c:pt>
                <c:pt idx="1467">
                  <c:v>41659.79166666666</c:v>
                </c:pt>
                <c:pt idx="1468">
                  <c:v>41660.04166666666</c:v>
                </c:pt>
                <c:pt idx="1469">
                  <c:v>41660.58333333334</c:v>
                </c:pt>
                <c:pt idx="1470">
                  <c:v>41661.25</c:v>
                </c:pt>
                <c:pt idx="1471">
                  <c:v>41661.66666666666</c:v>
                </c:pt>
                <c:pt idx="1472">
                  <c:v>41663.375</c:v>
                </c:pt>
                <c:pt idx="1473">
                  <c:v>41663.41666666666</c:v>
                </c:pt>
                <c:pt idx="1474">
                  <c:v>41666.25</c:v>
                </c:pt>
                <c:pt idx="1475">
                  <c:v>41666.875</c:v>
                </c:pt>
                <c:pt idx="1476">
                  <c:v>41667.375</c:v>
                </c:pt>
                <c:pt idx="1477">
                  <c:v>41667.70833333334</c:v>
                </c:pt>
                <c:pt idx="1478">
                  <c:v>41668.125</c:v>
                </c:pt>
                <c:pt idx="1479">
                  <c:v>41668.5</c:v>
                </c:pt>
                <c:pt idx="1480">
                  <c:v>41669.5</c:v>
                </c:pt>
                <c:pt idx="1481">
                  <c:v>41670.29166666666</c:v>
                </c:pt>
                <c:pt idx="1482">
                  <c:v>41670.875</c:v>
                </c:pt>
                <c:pt idx="1483">
                  <c:v>41673.625</c:v>
                </c:pt>
                <c:pt idx="1484">
                  <c:v>41674.375</c:v>
                </c:pt>
                <c:pt idx="1485">
                  <c:v>41675.25</c:v>
                </c:pt>
                <c:pt idx="1486">
                  <c:v>41676</c:v>
                </c:pt>
                <c:pt idx="1487">
                  <c:v>41680.33333333334</c:v>
                </c:pt>
                <c:pt idx="1488">
                  <c:v>41681.5</c:v>
                </c:pt>
                <c:pt idx="1489">
                  <c:v>41682.58333333334</c:v>
                </c:pt>
                <c:pt idx="1490">
                  <c:v>41682.91666666666</c:v>
                </c:pt>
                <c:pt idx="1491">
                  <c:v>41683.08333333334</c:v>
                </c:pt>
                <c:pt idx="1492">
                  <c:v>41683.79166666666</c:v>
                </c:pt>
                <c:pt idx="1493">
                  <c:v>41684.375</c:v>
                </c:pt>
                <c:pt idx="1494">
                  <c:v>41687.41666666666</c:v>
                </c:pt>
                <c:pt idx="1495">
                  <c:v>41688.875</c:v>
                </c:pt>
                <c:pt idx="1496">
                  <c:v>41689.08333333334</c:v>
                </c:pt>
                <c:pt idx="1497">
                  <c:v>41689.125</c:v>
                </c:pt>
                <c:pt idx="1498">
                  <c:v>41690.70833333334</c:v>
                </c:pt>
                <c:pt idx="1499">
                  <c:v>41691.16666666666</c:v>
                </c:pt>
                <c:pt idx="1500">
                  <c:v>41691.79166666666</c:v>
                </c:pt>
                <c:pt idx="1501">
                  <c:v>41694.29166666666</c:v>
                </c:pt>
                <c:pt idx="1502">
                  <c:v>41694.58333333334</c:v>
                </c:pt>
                <c:pt idx="1503">
                  <c:v>41695.375</c:v>
                </c:pt>
                <c:pt idx="1504">
                  <c:v>41696.29166666666</c:v>
                </c:pt>
                <c:pt idx="1505">
                  <c:v>41696.70833333334</c:v>
                </c:pt>
                <c:pt idx="1506">
                  <c:v>41698.625</c:v>
                </c:pt>
                <c:pt idx="1507">
                  <c:v>41701.125</c:v>
                </c:pt>
                <c:pt idx="1508">
                  <c:v>41702</c:v>
                </c:pt>
                <c:pt idx="1509">
                  <c:v>41705.29166666666</c:v>
                </c:pt>
                <c:pt idx="1510">
                  <c:v>41708.625</c:v>
                </c:pt>
                <c:pt idx="1511">
                  <c:v>41709.08333333334</c:v>
                </c:pt>
                <c:pt idx="1512">
                  <c:v>41709.625</c:v>
                </c:pt>
                <c:pt idx="1513">
                  <c:v>41709.875</c:v>
                </c:pt>
                <c:pt idx="1514">
                  <c:v>41711.04166666666</c:v>
                </c:pt>
                <c:pt idx="1515">
                  <c:v>41711.70833333334</c:v>
                </c:pt>
                <c:pt idx="1516">
                  <c:v>41715.25</c:v>
                </c:pt>
                <c:pt idx="1517">
                  <c:v>41716.375</c:v>
                </c:pt>
                <c:pt idx="1518">
                  <c:v>41718</c:v>
                </c:pt>
                <c:pt idx="1519">
                  <c:v>41718.33333333334</c:v>
                </c:pt>
                <c:pt idx="1520">
                  <c:v>41718.79166666666</c:v>
                </c:pt>
                <c:pt idx="1521">
                  <c:v>41719.29166666666</c:v>
                </c:pt>
                <c:pt idx="1522">
                  <c:v>41719.625</c:v>
                </c:pt>
                <c:pt idx="1523">
                  <c:v>41722.125</c:v>
                </c:pt>
                <c:pt idx="1524">
                  <c:v>41722.375</c:v>
                </c:pt>
                <c:pt idx="1525">
                  <c:v>41723.5</c:v>
                </c:pt>
                <c:pt idx="1526">
                  <c:v>41723.54166666666</c:v>
                </c:pt>
                <c:pt idx="1527">
                  <c:v>41730.16666666666</c:v>
                </c:pt>
                <c:pt idx="1528">
                  <c:v>41730.33333333334</c:v>
                </c:pt>
                <c:pt idx="1529">
                  <c:v>41731.75</c:v>
                </c:pt>
                <c:pt idx="1530">
                  <c:v>41732</c:v>
                </c:pt>
                <c:pt idx="1531">
                  <c:v>41732.75</c:v>
                </c:pt>
                <c:pt idx="1532">
                  <c:v>41733.29166666666</c:v>
                </c:pt>
                <c:pt idx="1533">
                  <c:v>41733.83333333334</c:v>
                </c:pt>
                <c:pt idx="1534">
                  <c:v>41736.875</c:v>
                </c:pt>
                <c:pt idx="1535">
                  <c:v>41737.08333333334</c:v>
                </c:pt>
                <c:pt idx="1536">
                  <c:v>41738.25</c:v>
                </c:pt>
                <c:pt idx="1537">
                  <c:v>41739.33333333334</c:v>
                </c:pt>
                <c:pt idx="1538">
                  <c:v>41740.375</c:v>
                </c:pt>
                <c:pt idx="1539">
                  <c:v>41740.625</c:v>
                </c:pt>
                <c:pt idx="1540">
                  <c:v>41743.45833333334</c:v>
                </c:pt>
                <c:pt idx="1541">
                  <c:v>41744.25</c:v>
                </c:pt>
                <c:pt idx="1542">
                  <c:v>41744.95833333334</c:v>
                </c:pt>
                <c:pt idx="1543">
                  <c:v>41745.75</c:v>
                </c:pt>
                <c:pt idx="1544">
                  <c:v>41746.58333333334</c:v>
                </c:pt>
                <c:pt idx="1545">
                  <c:v>41747.45833333334</c:v>
                </c:pt>
                <c:pt idx="1546">
                  <c:v>41750.08333333334</c:v>
                </c:pt>
                <c:pt idx="1547">
                  <c:v>41751.29166666666</c:v>
                </c:pt>
                <c:pt idx="1548">
                  <c:v>41752</c:v>
                </c:pt>
                <c:pt idx="1549">
                  <c:v>41752.04166666666</c:v>
                </c:pt>
                <c:pt idx="1550">
                  <c:v>41752.95833333334</c:v>
                </c:pt>
                <c:pt idx="1551">
                  <c:v>41753.375</c:v>
                </c:pt>
                <c:pt idx="1552">
                  <c:v>41754.125</c:v>
                </c:pt>
                <c:pt idx="1553">
                  <c:v>41754.41666666666</c:v>
                </c:pt>
                <c:pt idx="1554">
                  <c:v>41757.20833333334</c:v>
                </c:pt>
                <c:pt idx="1555">
                  <c:v>41759.20833333334</c:v>
                </c:pt>
                <c:pt idx="1556">
                  <c:v>41760.70833333334</c:v>
                </c:pt>
                <c:pt idx="1557">
                  <c:v>41761.70833333334</c:v>
                </c:pt>
                <c:pt idx="1558">
                  <c:v>41764.66666666666</c:v>
                </c:pt>
                <c:pt idx="1559">
                  <c:v>41765.33333333334</c:v>
                </c:pt>
                <c:pt idx="1560">
                  <c:v>41765.70833333334</c:v>
                </c:pt>
                <c:pt idx="1561">
                  <c:v>41766.33333333334</c:v>
                </c:pt>
                <c:pt idx="1562">
                  <c:v>41766.625</c:v>
                </c:pt>
                <c:pt idx="1563">
                  <c:v>41768.54166666666</c:v>
                </c:pt>
                <c:pt idx="1564">
                  <c:v>41771.20833333334</c:v>
                </c:pt>
                <c:pt idx="1565">
                  <c:v>41772.66666666666</c:v>
                </c:pt>
                <c:pt idx="1566">
                  <c:v>41773.95833333334</c:v>
                </c:pt>
                <c:pt idx="1567">
                  <c:v>41774.66666666666</c:v>
                </c:pt>
                <c:pt idx="1568">
                  <c:v>41775.33333333334</c:v>
                </c:pt>
                <c:pt idx="1569">
                  <c:v>41775.45833333334</c:v>
                </c:pt>
                <c:pt idx="1570">
                  <c:v>41775.83333333334</c:v>
                </c:pt>
                <c:pt idx="1571">
                  <c:v>41778.41666666666</c:v>
                </c:pt>
                <c:pt idx="1572">
                  <c:v>41779</c:v>
                </c:pt>
                <c:pt idx="1573">
                  <c:v>41779.41666666666</c:v>
                </c:pt>
                <c:pt idx="1574">
                  <c:v>41780.75</c:v>
                </c:pt>
                <c:pt idx="1575">
                  <c:v>41782.41666666666</c:v>
                </c:pt>
                <c:pt idx="1576">
                  <c:v>41782.54166666666</c:v>
                </c:pt>
                <c:pt idx="1577">
                  <c:v>41786.75</c:v>
                </c:pt>
                <c:pt idx="1578">
                  <c:v>41788.66666666666</c:v>
                </c:pt>
                <c:pt idx="1579">
                  <c:v>41789.33333333334</c:v>
                </c:pt>
                <c:pt idx="1580">
                  <c:v>41789.66666666666</c:v>
                </c:pt>
                <c:pt idx="1581">
                  <c:v>41789.83333333334</c:v>
                </c:pt>
                <c:pt idx="1582">
                  <c:v>41792</c:v>
                </c:pt>
                <c:pt idx="1583">
                  <c:v>41792.58333333334</c:v>
                </c:pt>
                <c:pt idx="1584">
                  <c:v>41793</c:v>
                </c:pt>
                <c:pt idx="1585">
                  <c:v>41793.375</c:v>
                </c:pt>
                <c:pt idx="1586">
                  <c:v>41793.875</c:v>
                </c:pt>
                <c:pt idx="1587">
                  <c:v>41794.33333333334</c:v>
                </c:pt>
                <c:pt idx="1588">
                  <c:v>41795</c:v>
                </c:pt>
                <c:pt idx="1589">
                  <c:v>41795.04166666666</c:v>
                </c:pt>
                <c:pt idx="1590">
                  <c:v>41795.75</c:v>
                </c:pt>
                <c:pt idx="1591">
                  <c:v>41795.95833333334</c:v>
                </c:pt>
                <c:pt idx="1592">
                  <c:v>41796</c:v>
                </c:pt>
                <c:pt idx="1593">
                  <c:v>41796.25</c:v>
                </c:pt>
                <c:pt idx="1594">
                  <c:v>41796.66666666666</c:v>
                </c:pt>
                <c:pt idx="1595">
                  <c:v>41799.33333333334</c:v>
                </c:pt>
                <c:pt idx="1596">
                  <c:v>41799.58333333334</c:v>
                </c:pt>
                <c:pt idx="1597">
                  <c:v>41800.25</c:v>
                </c:pt>
                <c:pt idx="1598">
                  <c:v>41800.91666666666</c:v>
                </c:pt>
                <c:pt idx="1599">
                  <c:v>41801.45833333334</c:v>
                </c:pt>
                <c:pt idx="1600">
                  <c:v>41801.875</c:v>
                </c:pt>
                <c:pt idx="1601">
                  <c:v>41802.66666666666</c:v>
                </c:pt>
                <c:pt idx="1602">
                  <c:v>41803.29166666666</c:v>
                </c:pt>
                <c:pt idx="1603">
                  <c:v>41806.125</c:v>
                </c:pt>
                <c:pt idx="1604">
                  <c:v>41806.79166666666</c:v>
                </c:pt>
                <c:pt idx="1605">
                  <c:v>41808.33333333334</c:v>
                </c:pt>
                <c:pt idx="1606">
                  <c:v>41808.41666666666</c:v>
                </c:pt>
                <c:pt idx="1607">
                  <c:v>41808.58333333334</c:v>
                </c:pt>
                <c:pt idx="1608">
                  <c:v>41809.04166666666</c:v>
                </c:pt>
                <c:pt idx="1609">
                  <c:v>41809.58333333334</c:v>
                </c:pt>
                <c:pt idx="1610">
                  <c:v>41809.83333333334</c:v>
                </c:pt>
                <c:pt idx="1611">
                  <c:v>41813.54166666666</c:v>
                </c:pt>
                <c:pt idx="1612">
                  <c:v>41813.91666666666</c:v>
                </c:pt>
                <c:pt idx="1613">
                  <c:v>41814.70833333334</c:v>
                </c:pt>
                <c:pt idx="1614">
                  <c:v>41815.58333333334</c:v>
                </c:pt>
                <c:pt idx="1615">
                  <c:v>41816.33333333334</c:v>
                </c:pt>
                <c:pt idx="1616">
                  <c:v>41816.41666666666</c:v>
                </c:pt>
                <c:pt idx="1617">
                  <c:v>41817.25</c:v>
                </c:pt>
                <c:pt idx="1618">
                  <c:v>41817.79166666666</c:v>
                </c:pt>
                <c:pt idx="1619">
                  <c:v>41820.29166666666</c:v>
                </c:pt>
                <c:pt idx="1620">
                  <c:v>41820.79166666666</c:v>
                </c:pt>
                <c:pt idx="1621">
                  <c:v>41822.45833333334</c:v>
                </c:pt>
                <c:pt idx="1622">
                  <c:v>41823.04166666666</c:v>
                </c:pt>
                <c:pt idx="1623">
                  <c:v>41824.29166666666</c:v>
                </c:pt>
                <c:pt idx="1624">
                  <c:v>41829.29166666666</c:v>
                </c:pt>
                <c:pt idx="1625">
                  <c:v>41830.125</c:v>
                </c:pt>
                <c:pt idx="1626">
                  <c:v>41830.95833333334</c:v>
                </c:pt>
                <c:pt idx="1627">
                  <c:v>41831.54166666666</c:v>
                </c:pt>
                <c:pt idx="1628">
                  <c:v>41834.41666666666</c:v>
                </c:pt>
                <c:pt idx="1629">
                  <c:v>41835.29166666666</c:v>
                </c:pt>
                <c:pt idx="1630">
                  <c:v>41836.375</c:v>
                </c:pt>
                <c:pt idx="1631">
                  <c:v>41836.5</c:v>
                </c:pt>
                <c:pt idx="1632">
                  <c:v>41836.625</c:v>
                </c:pt>
                <c:pt idx="1633">
                  <c:v>41837.25</c:v>
                </c:pt>
                <c:pt idx="1634">
                  <c:v>41838.33333333334</c:v>
                </c:pt>
                <c:pt idx="1635">
                  <c:v>41841.125</c:v>
                </c:pt>
                <c:pt idx="1636">
                  <c:v>41841.75</c:v>
                </c:pt>
                <c:pt idx="1637">
                  <c:v>41842.79166666666</c:v>
                </c:pt>
                <c:pt idx="1638">
                  <c:v>41843</c:v>
                </c:pt>
                <c:pt idx="1639">
                  <c:v>41844.29166666666</c:v>
                </c:pt>
                <c:pt idx="1640">
                  <c:v>41844.41666666666</c:v>
                </c:pt>
                <c:pt idx="1641">
                  <c:v>41845.125</c:v>
                </c:pt>
                <c:pt idx="1642">
                  <c:v>41848.375</c:v>
                </c:pt>
                <c:pt idx="1643">
                  <c:v>41849.58333333334</c:v>
                </c:pt>
                <c:pt idx="1644">
                  <c:v>41850.54166666666</c:v>
                </c:pt>
                <c:pt idx="1645">
                  <c:v>41851.20833333334</c:v>
                </c:pt>
                <c:pt idx="1646">
                  <c:v>41851.625</c:v>
                </c:pt>
                <c:pt idx="1647">
                  <c:v>41852.125</c:v>
                </c:pt>
                <c:pt idx="1648">
                  <c:v>41855.33333333334</c:v>
                </c:pt>
                <c:pt idx="1649">
                  <c:v>41855.54166666666</c:v>
                </c:pt>
                <c:pt idx="1650">
                  <c:v>41855.91666666666</c:v>
                </c:pt>
                <c:pt idx="1651">
                  <c:v>41856.375</c:v>
                </c:pt>
                <c:pt idx="1652">
                  <c:v>41857.83333333334</c:v>
                </c:pt>
                <c:pt idx="1653">
                  <c:v>41858.66666666666</c:v>
                </c:pt>
                <c:pt idx="1654">
                  <c:v>41862.08333333334</c:v>
                </c:pt>
                <c:pt idx="1655">
                  <c:v>41863.375</c:v>
                </c:pt>
                <c:pt idx="1656">
                  <c:v>41863.83333333334</c:v>
                </c:pt>
                <c:pt idx="1657">
                  <c:v>41865.83333333334</c:v>
                </c:pt>
                <c:pt idx="1658">
                  <c:v>41865.95833333334</c:v>
                </c:pt>
                <c:pt idx="1659">
                  <c:v>41866.75</c:v>
                </c:pt>
                <c:pt idx="1660">
                  <c:v>41869.25</c:v>
                </c:pt>
                <c:pt idx="1661">
                  <c:v>41870.25</c:v>
                </c:pt>
                <c:pt idx="1662">
                  <c:v>41871.20833333334</c:v>
                </c:pt>
                <c:pt idx="1663">
                  <c:v>41873.41666666666</c:v>
                </c:pt>
                <c:pt idx="1664">
                  <c:v>41873.79166666666</c:v>
                </c:pt>
                <c:pt idx="1665">
                  <c:v>41876.54166666666</c:v>
                </c:pt>
                <c:pt idx="1666">
                  <c:v>41877.5</c:v>
                </c:pt>
                <c:pt idx="1667">
                  <c:v>41879.41666666666</c:v>
                </c:pt>
                <c:pt idx="1668">
                  <c:v>41880.29166666666</c:v>
                </c:pt>
                <c:pt idx="1669">
                  <c:v>41883</c:v>
                </c:pt>
                <c:pt idx="1670">
                  <c:v>41883.25</c:v>
                </c:pt>
                <c:pt idx="1671">
                  <c:v>41885.20833333334</c:v>
                </c:pt>
                <c:pt idx="1672">
                  <c:v>41885.58333333334</c:v>
                </c:pt>
                <c:pt idx="1673">
                  <c:v>41886.08333333334</c:v>
                </c:pt>
                <c:pt idx="1674">
                  <c:v>41886.5</c:v>
                </c:pt>
                <c:pt idx="1675">
                  <c:v>41887.33333333334</c:v>
                </c:pt>
                <c:pt idx="1676">
                  <c:v>41890.08333333334</c:v>
                </c:pt>
                <c:pt idx="1677">
                  <c:v>41890.33333333334</c:v>
                </c:pt>
                <c:pt idx="1678">
                  <c:v>41890.66666666666</c:v>
                </c:pt>
                <c:pt idx="1679">
                  <c:v>41891.70833333334</c:v>
                </c:pt>
                <c:pt idx="1680">
                  <c:v>41891.95833333334</c:v>
                </c:pt>
                <c:pt idx="1681">
                  <c:v>41893.33333333334</c:v>
                </c:pt>
                <c:pt idx="1682">
                  <c:v>41894.20833333334</c:v>
                </c:pt>
                <c:pt idx="1683">
                  <c:v>41894.54166666666</c:v>
                </c:pt>
                <c:pt idx="1684">
                  <c:v>41897.54166666666</c:v>
                </c:pt>
                <c:pt idx="1685">
                  <c:v>41898.25</c:v>
                </c:pt>
                <c:pt idx="1686">
                  <c:v>41898.54166666666</c:v>
                </c:pt>
                <c:pt idx="1687">
                  <c:v>41901.58333333334</c:v>
                </c:pt>
                <c:pt idx="1688">
                  <c:v>41904.08333333334</c:v>
                </c:pt>
                <c:pt idx="1689">
                  <c:v>41904.29166666666</c:v>
                </c:pt>
                <c:pt idx="1690">
                  <c:v>41905.54166666666</c:v>
                </c:pt>
                <c:pt idx="1691">
                  <c:v>41905.625</c:v>
                </c:pt>
                <c:pt idx="1692">
                  <c:v>41905.75</c:v>
                </c:pt>
                <c:pt idx="1693">
                  <c:v>41905.79166666666</c:v>
                </c:pt>
                <c:pt idx="1694">
                  <c:v>41906.70833333334</c:v>
                </c:pt>
                <c:pt idx="1695">
                  <c:v>41907.375</c:v>
                </c:pt>
                <c:pt idx="1696">
                  <c:v>41908.33333333334</c:v>
                </c:pt>
                <c:pt idx="1697">
                  <c:v>41908.83333333334</c:v>
                </c:pt>
                <c:pt idx="1698">
                  <c:v>41911.29166666666</c:v>
                </c:pt>
                <c:pt idx="1699">
                  <c:v>41911.79166666666</c:v>
                </c:pt>
                <c:pt idx="1700">
                  <c:v>41912.33333333334</c:v>
                </c:pt>
                <c:pt idx="1701">
                  <c:v>41912.70833333334</c:v>
                </c:pt>
                <c:pt idx="1702">
                  <c:v>41913.29166666666</c:v>
                </c:pt>
                <c:pt idx="1703">
                  <c:v>41913.66666666666</c:v>
                </c:pt>
                <c:pt idx="1704">
                  <c:v>41914.25</c:v>
                </c:pt>
                <c:pt idx="1705">
                  <c:v>41914.58333333334</c:v>
                </c:pt>
                <c:pt idx="1706">
                  <c:v>41915.20833333334</c:v>
                </c:pt>
                <c:pt idx="1707">
                  <c:v>41918.25</c:v>
                </c:pt>
                <c:pt idx="1708">
                  <c:v>41918.625</c:v>
                </c:pt>
                <c:pt idx="1709">
                  <c:v>41919.25</c:v>
                </c:pt>
                <c:pt idx="1710">
                  <c:v>41920.25</c:v>
                </c:pt>
                <c:pt idx="1711">
                  <c:v>41920.54166666666</c:v>
                </c:pt>
                <c:pt idx="1712">
                  <c:v>41920.75</c:v>
                </c:pt>
                <c:pt idx="1713">
                  <c:v>41921.41666666666</c:v>
                </c:pt>
                <c:pt idx="1714">
                  <c:v>41922.625</c:v>
                </c:pt>
                <c:pt idx="1715">
                  <c:v>41924.875</c:v>
                </c:pt>
                <c:pt idx="1716">
                  <c:v>41925.66666666666</c:v>
                </c:pt>
                <c:pt idx="1717">
                  <c:v>41925.83333333334</c:v>
                </c:pt>
                <c:pt idx="1718">
                  <c:v>41928.125</c:v>
                </c:pt>
                <c:pt idx="1719">
                  <c:v>41928.41666666666</c:v>
                </c:pt>
                <c:pt idx="1720">
                  <c:v>41928.83333333334</c:v>
                </c:pt>
                <c:pt idx="1721">
                  <c:v>41932.58333333334</c:v>
                </c:pt>
                <c:pt idx="1722">
                  <c:v>41933.5</c:v>
                </c:pt>
                <c:pt idx="1723">
                  <c:v>41934.45833333334</c:v>
                </c:pt>
                <c:pt idx="1724">
                  <c:v>41934.66666666666</c:v>
                </c:pt>
                <c:pt idx="1725">
                  <c:v>41935.125</c:v>
                </c:pt>
                <c:pt idx="1726">
                  <c:v>41935.45833333334</c:v>
                </c:pt>
                <c:pt idx="1727">
                  <c:v>41936.375</c:v>
                </c:pt>
                <c:pt idx="1728">
                  <c:v>41936.41666666666</c:v>
                </c:pt>
                <c:pt idx="1729">
                  <c:v>41936.83333333334</c:v>
                </c:pt>
                <c:pt idx="1730">
                  <c:v>41940.20833333334</c:v>
                </c:pt>
                <c:pt idx="1731">
                  <c:v>41947.04166666666</c:v>
                </c:pt>
                <c:pt idx="1732">
                  <c:v>41948.08333333334</c:v>
                </c:pt>
                <c:pt idx="1733">
                  <c:v>41949.33333333334</c:v>
                </c:pt>
                <c:pt idx="1734">
                  <c:v>41949.875</c:v>
                </c:pt>
                <c:pt idx="1735">
                  <c:v>41953.20833333334</c:v>
                </c:pt>
                <c:pt idx="1736">
                  <c:v>41953.66666666666</c:v>
                </c:pt>
                <c:pt idx="1737">
                  <c:v>41954.08333333334</c:v>
                </c:pt>
                <c:pt idx="1738">
                  <c:v>41954.29166666666</c:v>
                </c:pt>
                <c:pt idx="1739">
                  <c:v>41955.29166666666</c:v>
                </c:pt>
                <c:pt idx="1740">
                  <c:v>41955.70833333334</c:v>
                </c:pt>
                <c:pt idx="1741">
                  <c:v>41956.625</c:v>
                </c:pt>
                <c:pt idx="1742">
                  <c:v>41957.29166666666</c:v>
                </c:pt>
                <c:pt idx="1743">
                  <c:v>41960.29166666666</c:v>
                </c:pt>
                <c:pt idx="1744">
                  <c:v>41960.75</c:v>
                </c:pt>
                <c:pt idx="1745">
                  <c:v>41961.70833333334</c:v>
                </c:pt>
                <c:pt idx="1746">
                  <c:v>41962.08333333334</c:v>
                </c:pt>
                <c:pt idx="1747">
                  <c:v>41964.125</c:v>
                </c:pt>
                <c:pt idx="1748">
                  <c:v>41964.54166666666</c:v>
                </c:pt>
                <c:pt idx="1749">
                  <c:v>41967.83333333334</c:v>
                </c:pt>
                <c:pt idx="1750">
                  <c:v>41968.66666666666</c:v>
                </c:pt>
                <c:pt idx="1751">
                  <c:v>41969.16666666666</c:v>
                </c:pt>
                <c:pt idx="1752">
                  <c:v>41969.79166666666</c:v>
                </c:pt>
                <c:pt idx="1753">
                  <c:v>41970.16666666666</c:v>
                </c:pt>
                <c:pt idx="1754">
                  <c:v>41971.25</c:v>
                </c:pt>
                <c:pt idx="1755">
                  <c:v>41971.5</c:v>
                </c:pt>
                <c:pt idx="1756">
                  <c:v>41974.08333333334</c:v>
                </c:pt>
                <c:pt idx="1757">
                  <c:v>41974.54166666666</c:v>
                </c:pt>
                <c:pt idx="1758">
                  <c:v>41974.75</c:v>
                </c:pt>
                <c:pt idx="1759">
                  <c:v>41975.79166666666</c:v>
                </c:pt>
                <c:pt idx="1760">
                  <c:v>41976.29166666666</c:v>
                </c:pt>
                <c:pt idx="1761">
                  <c:v>41977.66666666666</c:v>
                </c:pt>
                <c:pt idx="1762">
                  <c:v>41978.33333333334</c:v>
                </c:pt>
                <c:pt idx="1763">
                  <c:v>41981.33333333334</c:v>
                </c:pt>
                <c:pt idx="1764">
                  <c:v>41983.08333333334</c:v>
                </c:pt>
                <c:pt idx="1765">
                  <c:v>41983.16666666666</c:v>
                </c:pt>
                <c:pt idx="1766">
                  <c:v>41984.375</c:v>
                </c:pt>
                <c:pt idx="1767">
                  <c:v>41985.08333333334</c:v>
                </c:pt>
                <c:pt idx="1768">
                  <c:v>41988.125</c:v>
                </c:pt>
                <c:pt idx="1769">
                  <c:v>41988.25</c:v>
                </c:pt>
                <c:pt idx="1770">
                  <c:v>41988.41666666666</c:v>
                </c:pt>
                <c:pt idx="1771">
                  <c:v>41988.5</c:v>
                </c:pt>
                <c:pt idx="1772">
                  <c:v>41989.91666666666</c:v>
                </c:pt>
                <c:pt idx="1773">
                  <c:v>41990.41666666666</c:v>
                </c:pt>
                <c:pt idx="1774">
                  <c:v>41990.45833333334</c:v>
                </c:pt>
                <c:pt idx="1775">
                  <c:v>41992.75</c:v>
                </c:pt>
                <c:pt idx="1776">
                  <c:v>41995</c:v>
                </c:pt>
                <c:pt idx="1777">
                  <c:v>41995.83333333334</c:v>
                </c:pt>
                <c:pt idx="1778">
                  <c:v>41996.08333333334</c:v>
                </c:pt>
                <c:pt idx="1779">
                  <c:v>41997.29166666666</c:v>
                </c:pt>
                <c:pt idx="1780">
                  <c:v>41997.625</c:v>
                </c:pt>
                <c:pt idx="1781">
                  <c:v>41999</c:v>
                </c:pt>
                <c:pt idx="1782">
                  <c:v>41999.54166666666</c:v>
                </c:pt>
                <c:pt idx="1783">
                  <c:v>42001.95833333334</c:v>
                </c:pt>
                <c:pt idx="1784">
                  <c:v>42002.41666666666</c:v>
                </c:pt>
                <c:pt idx="1785">
                  <c:v>42003.08333333334</c:v>
                </c:pt>
                <c:pt idx="1786">
                  <c:v>42004</c:v>
                </c:pt>
                <c:pt idx="1787">
                  <c:v>42006.54166666666</c:v>
                </c:pt>
                <c:pt idx="1788">
                  <c:v>42011.33333333334</c:v>
                </c:pt>
                <c:pt idx="1789">
                  <c:v>42012.79166666666</c:v>
                </c:pt>
                <c:pt idx="1790">
                  <c:v>42016.45833333334</c:v>
                </c:pt>
                <c:pt idx="1791">
                  <c:v>42016.70833333334</c:v>
                </c:pt>
                <c:pt idx="1792">
                  <c:v>42017.45833333334</c:v>
                </c:pt>
                <c:pt idx="1793">
                  <c:v>42017.83333333334</c:v>
                </c:pt>
                <c:pt idx="1794">
                  <c:v>42018.875</c:v>
                </c:pt>
                <c:pt idx="1795">
                  <c:v>42019.54166666666</c:v>
                </c:pt>
                <c:pt idx="1796">
                  <c:v>42020.5</c:v>
                </c:pt>
                <c:pt idx="1797">
                  <c:v>42023.375</c:v>
                </c:pt>
                <c:pt idx="1798">
                  <c:v>42023.625</c:v>
                </c:pt>
                <c:pt idx="1799">
                  <c:v>42024.66666666666</c:v>
                </c:pt>
                <c:pt idx="1800">
                  <c:v>42026.41666666666</c:v>
                </c:pt>
                <c:pt idx="1801">
                  <c:v>42026.5</c:v>
                </c:pt>
                <c:pt idx="1802">
                  <c:v>42026.91666666666</c:v>
                </c:pt>
                <c:pt idx="1803">
                  <c:v>42027.41666666666</c:v>
                </c:pt>
                <c:pt idx="1804">
                  <c:v>42030.45833333334</c:v>
                </c:pt>
                <c:pt idx="1805">
                  <c:v>42031.08333333334</c:v>
                </c:pt>
                <c:pt idx="1806">
                  <c:v>42031.83333333334</c:v>
                </c:pt>
                <c:pt idx="1807">
                  <c:v>42032.41666666666</c:v>
                </c:pt>
                <c:pt idx="1808">
                  <c:v>42033.625</c:v>
                </c:pt>
                <c:pt idx="1809">
                  <c:v>42033.66666666666</c:v>
                </c:pt>
                <c:pt idx="1810">
                  <c:v>42037.33333333334</c:v>
                </c:pt>
                <c:pt idx="1811">
                  <c:v>42037.375</c:v>
                </c:pt>
                <c:pt idx="1812">
                  <c:v>42037.45833333334</c:v>
                </c:pt>
                <c:pt idx="1813">
                  <c:v>42038.29166666666</c:v>
                </c:pt>
                <c:pt idx="1814">
                  <c:v>42038.54166666666</c:v>
                </c:pt>
                <c:pt idx="1815">
                  <c:v>42039.5</c:v>
                </c:pt>
                <c:pt idx="1816">
                  <c:v>42040.41666666666</c:v>
                </c:pt>
                <c:pt idx="1817">
                  <c:v>42041.33333333334</c:v>
                </c:pt>
                <c:pt idx="1818">
                  <c:v>42041.58333333334</c:v>
                </c:pt>
                <c:pt idx="1819">
                  <c:v>42044.29166666666</c:v>
                </c:pt>
                <c:pt idx="1820">
                  <c:v>42044.66666666666</c:v>
                </c:pt>
                <c:pt idx="1821">
                  <c:v>42045.20833333334</c:v>
                </c:pt>
                <c:pt idx="1822">
                  <c:v>42045.45833333334</c:v>
                </c:pt>
                <c:pt idx="1823">
                  <c:v>42045.875</c:v>
                </c:pt>
                <c:pt idx="1824">
                  <c:v>42046.375</c:v>
                </c:pt>
                <c:pt idx="1825">
                  <c:v>42047.33333333334</c:v>
                </c:pt>
                <c:pt idx="1826">
                  <c:v>42047.45833333334</c:v>
                </c:pt>
                <c:pt idx="1827">
                  <c:v>42047.91666666666</c:v>
                </c:pt>
                <c:pt idx="1828">
                  <c:v>42048.625</c:v>
                </c:pt>
                <c:pt idx="1829">
                  <c:v>42051.58333333334</c:v>
                </c:pt>
                <c:pt idx="1830">
                  <c:v>42052.20833333334</c:v>
                </c:pt>
                <c:pt idx="1831">
                  <c:v>42053.375</c:v>
                </c:pt>
                <c:pt idx="1832">
                  <c:v>42055</c:v>
                </c:pt>
                <c:pt idx="1833">
                  <c:v>42055.54166666666</c:v>
                </c:pt>
                <c:pt idx="1834">
                  <c:v>42059.125</c:v>
                </c:pt>
                <c:pt idx="1835">
                  <c:v>42059.45833333334</c:v>
                </c:pt>
                <c:pt idx="1836">
                  <c:v>42059.58333333334</c:v>
                </c:pt>
                <c:pt idx="1837">
                  <c:v>42059.70833333334</c:v>
                </c:pt>
                <c:pt idx="1838">
                  <c:v>42059.79166666666</c:v>
                </c:pt>
                <c:pt idx="1839">
                  <c:v>42061.54166666666</c:v>
                </c:pt>
                <c:pt idx="1840">
                  <c:v>42062.29166666666</c:v>
                </c:pt>
                <c:pt idx="1841">
                  <c:v>42065.75</c:v>
                </c:pt>
                <c:pt idx="1842">
                  <c:v>42066</c:v>
                </c:pt>
                <c:pt idx="1843">
                  <c:v>42066.04166666666</c:v>
                </c:pt>
                <c:pt idx="1844">
                  <c:v>42066.58333333334</c:v>
                </c:pt>
                <c:pt idx="1845">
                  <c:v>42067.08333333334</c:v>
                </c:pt>
                <c:pt idx="1846">
                  <c:v>42067.70833333334</c:v>
                </c:pt>
                <c:pt idx="1847">
                  <c:v>42068.79166666666</c:v>
                </c:pt>
                <c:pt idx="1848">
                  <c:v>42069.41666666666</c:v>
                </c:pt>
                <c:pt idx="1849">
                  <c:v>42069.66666666666</c:v>
                </c:pt>
                <c:pt idx="1850">
                  <c:v>42072.33333333334</c:v>
                </c:pt>
                <c:pt idx="1851">
                  <c:v>42073.54166666666</c:v>
                </c:pt>
                <c:pt idx="1852">
                  <c:v>42074.375</c:v>
                </c:pt>
                <c:pt idx="1853">
                  <c:v>42074.625</c:v>
                </c:pt>
                <c:pt idx="1854">
                  <c:v>42075.25</c:v>
                </c:pt>
                <c:pt idx="1855">
                  <c:v>42076.125</c:v>
                </c:pt>
                <c:pt idx="1856">
                  <c:v>42079.375</c:v>
                </c:pt>
                <c:pt idx="1857">
                  <c:v>42080.375</c:v>
                </c:pt>
                <c:pt idx="1858">
                  <c:v>42080.54166666666</c:v>
                </c:pt>
                <c:pt idx="1859">
                  <c:v>42080.95833333334</c:v>
                </c:pt>
                <c:pt idx="1860">
                  <c:v>42081.83333333334</c:v>
                </c:pt>
                <c:pt idx="1861">
                  <c:v>42082.5</c:v>
                </c:pt>
                <c:pt idx="1862">
                  <c:v>42083.125</c:v>
                </c:pt>
                <c:pt idx="1863">
                  <c:v>42086.08333333334</c:v>
                </c:pt>
                <c:pt idx="1864">
                  <c:v>42086.625</c:v>
                </c:pt>
                <c:pt idx="1865">
                  <c:v>42087.20833333334</c:v>
                </c:pt>
                <c:pt idx="1866">
                  <c:v>42087.625</c:v>
                </c:pt>
                <c:pt idx="1867">
                  <c:v>42088.25</c:v>
                </c:pt>
                <c:pt idx="1868">
                  <c:v>42089.66666666666</c:v>
                </c:pt>
                <c:pt idx="1869">
                  <c:v>42090.20833333334</c:v>
                </c:pt>
                <c:pt idx="1870">
                  <c:v>42093.41666666666</c:v>
                </c:pt>
                <c:pt idx="1871">
                  <c:v>42093.95833333334</c:v>
                </c:pt>
                <c:pt idx="1872">
                  <c:v>42094.83333333334</c:v>
                </c:pt>
                <c:pt idx="1873">
                  <c:v>42095.29166666666</c:v>
                </c:pt>
                <c:pt idx="1874">
                  <c:v>42095.45833333334</c:v>
                </c:pt>
                <c:pt idx="1875">
                  <c:v>42096.41666666666</c:v>
                </c:pt>
                <c:pt idx="1876">
                  <c:v>42096.54166666666</c:v>
                </c:pt>
                <c:pt idx="1877">
                  <c:v>42097.41666666666</c:v>
                </c:pt>
                <c:pt idx="1878">
                  <c:v>42097.58333333334</c:v>
                </c:pt>
                <c:pt idx="1879">
                  <c:v>42100.125</c:v>
                </c:pt>
                <c:pt idx="1880">
                  <c:v>42100.25</c:v>
                </c:pt>
                <c:pt idx="1881">
                  <c:v>42102.16666666666</c:v>
                </c:pt>
                <c:pt idx="1882">
                  <c:v>42102.5</c:v>
                </c:pt>
                <c:pt idx="1883">
                  <c:v>42102.70833333334</c:v>
                </c:pt>
                <c:pt idx="1884">
                  <c:v>42103.91666666666</c:v>
                </c:pt>
                <c:pt idx="1885">
                  <c:v>42104.33333333334</c:v>
                </c:pt>
                <c:pt idx="1886">
                  <c:v>42106.91666666666</c:v>
                </c:pt>
                <c:pt idx="1887">
                  <c:v>42107.29166666666</c:v>
                </c:pt>
                <c:pt idx="1888">
                  <c:v>42108.625</c:v>
                </c:pt>
                <c:pt idx="1889">
                  <c:v>42109.45833333334</c:v>
                </c:pt>
                <c:pt idx="1890">
                  <c:v>42109.70833333334</c:v>
                </c:pt>
                <c:pt idx="1891">
                  <c:v>42111.33333333334</c:v>
                </c:pt>
                <c:pt idx="1892">
                  <c:v>42111.5</c:v>
                </c:pt>
                <c:pt idx="1893">
                  <c:v>42111.70833333334</c:v>
                </c:pt>
                <c:pt idx="1894">
                  <c:v>42114.33333333334</c:v>
                </c:pt>
                <c:pt idx="1895">
                  <c:v>42115.125</c:v>
                </c:pt>
                <c:pt idx="1896">
                  <c:v>42115.5</c:v>
                </c:pt>
                <c:pt idx="1897">
                  <c:v>42115.83333333334</c:v>
                </c:pt>
                <c:pt idx="1898">
                  <c:v>42116.16666666666</c:v>
                </c:pt>
                <c:pt idx="1899">
                  <c:v>42117.25</c:v>
                </c:pt>
                <c:pt idx="1900">
                  <c:v>42117.54166666666</c:v>
                </c:pt>
                <c:pt idx="1901">
                  <c:v>42118.29166666666</c:v>
                </c:pt>
                <c:pt idx="1902">
                  <c:v>42118.5</c:v>
                </c:pt>
                <c:pt idx="1903">
                  <c:v>42118.54166666666</c:v>
                </c:pt>
                <c:pt idx="1904">
                  <c:v>42121.33333333334</c:v>
                </c:pt>
                <c:pt idx="1905">
                  <c:v>42122.33333333334</c:v>
                </c:pt>
                <c:pt idx="1906">
                  <c:v>42122.5</c:v>
                </c:pt>
                <c:pt idx="1907">
                  <c:v>42123.25</c:v>
                </c:pt>
                <c:pt idx="1908">
                  <c:v>42123.33333333334</c:v>
                </c:pt>
                <c:pt idx="1909">
                  <c:v>42124.04166666666</c:v>
                </c:pt>
                <c:pt idx="1910">
                  <c:v>42124.66666666666</c:v>
                </c:pt>
                <c:pt idx="1911">
                  <c:v>42125.625</c:v>
                </c:pt>
                <c:pt idx="1912">
                  <c:v>42128.45833333334</c:v>
                </c:pt>
                <c:pt idx="1913">
                  <c:v>42129.25</c:v>
                </c:pt>
                <c:pt idx="1914">
                  <c:v>42129.5</c:v>
                </c:pt>
                <c:pt idx="1915">
                  <c:v>42130</c:v>
                </c:pt>
                <c:pt idx="1916">
                  <c:v>42130.375</c:v>
                </c:pt>
                <c:pt idx="1917">
                  <c:v>42130.75</c:v>
                </c:pt>
                <c:pt idx="1918">
                  <c:v>42132.04166666666</c:v>
                </c:pt>
                <c:pt idx="1919">
                  <c:v>42132.75</c:v>
                </c:pt>
                <c:pt idx="1920">
                  <c:v>42135</c:v>
                </c:pt>
                <c:pt idx="1921">
                  <c:v>42135.04166666666</c:v>
                </c:pt>
                <c:pt idx="1922">
                  <c:v>42135.625</c:v>
                </c:pt>
                <c:pt idx="1923">
                  <c:v>42137.125</c:v>
                </c:pt>
                <c:pt idx="1924">
                  <c:v>42137.45833333334</c:v>
                </c:pt>
                <c:pt idx="1925">
                  <c:v>42137.75</c:v>
                </c:pt>
                <c:pt idx="1926">
                  <c:v>42138.20833333334</c:v>
                </c:pt>
                <c:pt idx="1927">
                  <c:v>42138.625</c:v>
                </c:pt>
                <c:pt idx="1928">
                  <c:v>42139.25</c:v>
                </c:pt>
                <c:pt idx="1929">
                  <c:v>42139.66666666666</c:v>
                </c:pt>
                <c:pt idx="1930">
                  <c:v>42142.25</c:v>
                </c:pt>
                <c:pt idx="1931">
                  <c:v>42142.54166666666</c:v>
                </c:pt>
                <c:pt idx="1932">
                  <c:v>42143.41666666666</c:v>
                </c:pt>
                <c:pt idx="1933">
                  <c:v>42143.54166666666</c:v>
                </c:pt>
                <c:pt idx="1934">
                  <c:v>42143.95833333334</c:v>
                </c:pt>
                <c:pt idx="1935">
                  <c:v>42145.375</c:v>
                </c:pt>
                <c:pt idx="1936">
                  <c:v>42146.04166666666</c:v>
                </c:pt>
                <c:pt idx="1937">
                  <c:v>42146.33333333334</c:v>
                </c:pt>
                <c:pt idx="1938">
                  <c:v>42149.20833333334</c:v>
                </c:pt>
                <c:pt idx="1939">
                  <c:v>42149.58333333334</c:v>
                </c:pt>
                <c:pt idx="1940">
                  <c:v>42150.16666666666</c:v>
                </c:pt>
                <c:pt idx="1941">
                  <c:v>42150.83333333334</c:v>
                </c:pt>
                <c:pt idx="1942">
                  <c:v>42151.33333333334</c:v>
                </c:pt>
                <c:pt idx="1943">
                  <c:v>42152.54166666666</c:v>
                </c:pt>
                <c:pt idx="1944">
                  <c:v>42152.75</c:v>
                </c:pt>
                <c:pt idx="1945">
                  <c:v>42153.41666666666</c:v>
                </c:pt>
                <c:pt idx="1946">
                  <c:v>42155.91666666666</c:v>
                </c:pt>
                <c:pt idx="1947">
                  <c:v>42156.375</c:v>
                </c:pt>
                <c:pt idx="1948">
                  <c:v>42156.91666666666</c:v>
                </c:pt>
                <c:pt idx="1949">
                  <c:v>42158.375</c:v>
                </c:pt>
                <c:pt idx="1950">
                  <c:v>42159.16666666666</c:v>
                </c:pt>
                <c:pt idx="1951">
                  <c:v>42159.375</c:v>
                </c:pt>
                <c:pt idx="1952">
                  <c:v>42160.375</c:v>
                </c:pt>
                <c:pt idx="1953">
                  <c:v>42163.29166666666</c:v>
                </c:pt>
                <c:pt idx="1954">
                  <c:v>42164.625</c:v>
                </c:pt>
                <c:pt idx="1955">
                  <c:v>42165.20833333334</c:v>
                </c:pt>
                <c:pt idx="1956">
                  <c:v>42166.20833333334</c:v>
                </c:pt>
                <c:pt idx="1957">
                  <c:v>42167.54166666666</c:v>
                </c:pt>
                <c:pt idx="1958">
                  <c:v>42170.875</c:v>
                </c:pt>
                <c:pt idx="1959">
                  <c:v>42171.5</c:v>
                </c:pt>
                <c:pt idx="1960">
                  <c:v>42171.95833333334</c:v>
                </c:pt>
                <c:pt idx="1961">
                  <c:v>42173.20833333334</c:v>
                </c:pt>
                <c:pt idx="1962">
                  <c:v>42173.625</c:v>
                </c:pt>
                <c:pt idx="1963">
                  <c:v>42173.875</c:v>
                </c:pt>
                <c:pt idx="1964">
                  <c:v>42174.375</c:v>
                </c:pt>
                <c:pt idx="1965">
                  <c:v>42174.5</c:v>
                </c:pt>
                <c:pt idx="1966">
                  <c:v>42177.25</c:v>
                </c:pt>
                <c:pt idx="1967">
                  <c:v>42177.875</c:v>
                </c:pt>
                <c:pt idx="1968">
                  <c:v>42178.33333333334</c:v>
                </c:pt>
                <c:pt idx="1969">
                  <c:v>42179.66666666666</c:v>
                </c:pt>
                <c:pt idx="1970">
                  <c:v>42180.66666666666</c:v>
                </c:pt>
                <c:pt idx="1971">
                  <c:v>42181.25</c:v>
                </c:pt>
                <c:pt idx="1972">
                  <c:v>42181.66666666666</c:v>
                </c:pt>
                <c:pt idx="1973">
                  <c:v>42184.04166666666</c:v>
                </c:pt>
                <c:pt idx="1974">
                  <c:v>42186.29166666666</c:v>
                </c:pt>
                <c:pt idx="1975">
                  <c:v>42186.75</c:v>
                </c:pt>
                <c:pt idx="1976">
                  <c:v>42187.25</c:v>
                </c:pt>
                <c:pt idx="1977">
                  <c:v>42187.54166666666</c:v>
                </c:pt>
                <c:pt idx="1978">
                  <c:v>42187.83333333334</c:v>
                </c:pt>
                <c:pt idx="1979">
                  <c:v>42188.33333333334</c:v>
                </c:pt>
                <c:pt idx="1980">
                  <c:v>42191.58333333334</c:v>
                </c:pt>
                <c:pt idx="1981">
                  <c:v>42191.70833333334</c:v>
                </c:pt>
                <c:pt idx="1982">
                  <c:v>42193.08333333334</c:v>
                </c:pt>
                <c:pt idx="1983">
                  <c:v>42193.25</c:v>
                </c:pt>
                <c:pt idx="1984">
                  <c:v>42194.20833333334</c:v>
                </c:pt>
                <c:pt idx="1985">
                  <c:v>42194.875</c:v>
                </c:pt>
                <c:pt idx="1986">
                  <c:v>42195</c:v>
                </c:pt>
                <c:pt idx="1987">
                  <c:v>42198.25</c:v>
                </c:pt>
                <c:pt idx="1988">
                  <c:v>42198.33333333334</c:v>
                </c:pt>
                <c:pt idx="1989">
                  <c:v>42198.875</c:v>
                </c:pt>
                <c:pt idx="1990">
                  <c:v>42199.04166666666</c:v>
                </c:pt>
                <c:pt idx="1991">
                  <c:v>42199.33333333334</c:v>
                </c:pt>
                <c:pt idx="1992">
                  <c:v>42199.83333333334</c:v>
                </c:pt>
                <c:pt idx="1993">
                  <c:v>42200.54166666666</c:v>
                </c:pt>
                <c:pt idx="1994">
                  <c:v>42201.41666666666</c:v>
                </c:pt>
                <c:pt idx="1995">
                  <c:v>42201.91666666666</c:v>
                </c:pt>
                <c:pt idx="1996">
                  <c:v>42205.08333333334</c:v>
                </c:pt>
                <c:pt idx="1997">
                  <c:v>42205.83333333334</c:v>
                </c:pt>
                <c:pt idx="1998">
                  <c:v>42206.16666666666</c:v>
                </c:pt>
                <c:pt idx="1999">
                  <c:v>42206.91666666666</c:v>
                </c:pt>
                <c:pt idx="2000">
                  <c:v>42208.375</c:v>
                </c:pt>
                <c:pt idx="2001">
                  <c:v>42208.83333333334</c:v>
                </c:pt>
                <c:pt idx="2002">
                  <c:v>42209.375</c:v>
                </c:pt>
                <c:pt idx="2003">
                  <c:v>42209.45833333334</c:v>
                </c:pt>
                <c:pt idx="2004">
                  <c:v>42212.125</c:v>
                </c:pt>
                <c:pt idx="2005">
                  <c:v>42212.45833333334</c:v>
                </c:pt>
                <c:pt idx="2006">
                  <c:v>42213.20833333334</c:v>
                </c:pt>
                <c:pt idx="2007">
                  <c:v>42214.33333333334</c:v>
                </c:pt>
                <c:pt idx="2008">
                  <c:v>42214.58333333334</c:v>
                </c:pt>
                <c:pt idx="2009">
                  <c:v>42215.25</c:v>
                </c:pt>
                <c:pt idx="2010">
                  <c:v>42220.375</c:v>
                </c:pt>
                <c:pt idx="2011">
                  <c:v>42220.91666666666</c:v>
                </c:pt>
                <c:pt idx="2012">
                  <c:v>42221.45833333334</c:v>
                </c:pt>
                <c:pt idx="2013">
                  <c:v>42223.54166666666</c:v>
                </c:pt>
                <c:pt idx="2014">
                  <c:v>42226.41666666666</c:v>
                </c:pt>
                <c:pt idx="2015">
                  <c:v>42227.33333333334</c:v>
                </c:pt>
                <c:pt idx="2016">
                  <c:v>42228.125</c:v>
                </c:pt>
                <c:pt idx="2017">
                  <c:v>42228.375</c:v>
                </c:pt>
                <c:pt idx="2018">
                  <c:v>42228.625</c:v>
                </c:pt>
                <c:pt idx="2019">
                  <c:v>42229.54166666666</c:v>
                </c:pt>
                <c:pt idx="2020">
                  <c:v>42230.33333333334</c:v>
                </c:pt>
                <c:pt idx="2021">
                  <c:v>42230.41666666666</c:v>
                </c:pt>
                <c:pt idx="2022">
                  <c:v>42233.75</c:v>
                </c:pt>
                <c:pt idx="2023">
                  <c:v>42234.29166666666</c:v>
                </c:pt>
                <c:pt idx="2024">
                  <c:v>42234.70833333334</c:v>
                </c:pt>
                <c:pt idx="2025">
                  <c:v>42235.45833333334</c:v>
                </c:pt>
                <c:pt idx="2026">
                  <c:v>42236.375</c:v>
                </c:pt>
                <c:pt idx="2027">
                  <c:v>42236.41666666666</c:v>
                </c:pt>
                <c:pt idx="2028">
                  <c:v>42236.83333333334</c:v>
                </c:pt>
                <c:pt idx="2029">
                  <c:v>42236.91666666666</c:v>
                </c:pt>
                <c:pt idx="2030">
                  <c:v>42241.25</c:v>
                </c:pt>
                <c:pt idx="2031">
                  <c:v>42241.83333333334</c:v>
                </c:pt>
                <c:pt idx="2032">
                  <c:v>42242.375</c:v>
                </c:pt>
                <c:pt idx="2033">
                  <c:v>42244.41666666666</c:v>
                </c:pt>
                <c:pt idx="2034">
                  <c:v>42244.875</c:v>
                </c:pt>
                <c:pt idx="2035">
                  <c:v>42247.25</c:v>
                </c:pt>
                <c:pt idx="2036">
                  <c:v>42247.75</c:v>
                </c:pt>
                <c:pt idx="2037">
                  <c:v>42248.33333333334</c:v>
                </c:pt>
                <c:pt idx="2038">
                  <c:v>42249.33333333334</c:v>
                </c:pt>
                <c:pt idx="2039">
                  <c:v>42249.625</c:v>
                </c:pt>
                <c:pt idx="2040">
                  <c:v>42250</c:v>
                </c:pt>
                <c:pt idx="2041">
                  <c:v>42250.54166666666</c:v>
                </c:pt>
                <c:pt idx="2042">
                  <c:v>42250.625</c:v>
                </c:pt>
                <c:pt idx="2043">
                  <c:v>42251.16666666666</c:v>
                </c:pt>
                <c:pt idx="2044">
                  <c:v>42254.20833333334</c:v>
                </c:pt>
                <c:pt idx="2045">
                  <c:v>42254.625</c:v>
                </c:pt>
                <c:pt idx="2046">
                  <c:v>42255.29166666666</c:v>
                </c:pt>
                <c:pt idx="2047">
                  <c:v>42256.91666666666</c:v>
                </c:pt>
                <c:pt idx="2048">
                  <c:v>42257.375</c:v>
                </c:pt>
                <c:pt idx="2049">
                  <c:v>42257.83333333334</c:v>
                </c:pt>
                <c:pt idx="2050">
                  <c:v>42258.25</c:v>
                </c:pt>
                <c:pt idx="2051">
                  <c:v>42258.33333333334</c:v>
                </c:pt>
                <c:pt idx="2052">
                  <c:v>42261.04166666666</c:v>
                </c:pt>
                <c:pt idx="2053">
                  <c:v>42261.375</c:v>
                </c:pt>
                <c:pt idx="2054">
                  <c:v>42262.08333333334</c:v>
                </c:pt>
                <c:pt idx="2055">
                  <c:v>42262.375</c:v>
                </c:pt>
                <c:pt idx="2056">
                  <c:v>42262.75</c:v>
                </c:pt>
                <c:pt idx="2057">
                  <c:v>42264.83333333334</c:v>
                </c:pt>
                <c:pt idx="2058">
                  <c:v>42265.5</c:v>
                </c:pt>
                <c:pt idx="2059">
                  <c:v>42267.875</c:v>
                </c:pt>
                <c:pt idx="2060">
                  <c:v>42268.45833333334</c:v>
                </c:pt>
                <c:pt idx="2061">
                  <c:v>42268.91666666666</c:v>
                </c:pt>
                <c:pt idx="2062">
                  <c:v>42270.5</c:v>
                </c:pt>
                <c:pt idx="2063">
                  <c:v>42270.79166666666</c:v>
                </c:pt>
                <c:pt idx="2064">
                  <c:v>42271.95833333334</c:v>
                </c:pt>
                <c:pt idx="2065">
                  <c:v>42274.95833333334</c:v>
                </c:pt>
                <c:pt idx="2066">
                  <c:v>42276.625</c:v>
                </c:pt>
                <c:pt idx="2067">
                  <c:v>42276.875</c:v>
                </c:pt>
                <c:pt idx="2068">
                  <c:v>42277.25</c:v>
                </c:pt>
                <c:pt idx="2069">
                  <c:v>42278.79166666666</c:v>
                </c:pt>
                <c:pt idx="2070">
                  <c:v>42278.91666666666</c:v>
                </c:pt>
                <c:pt idx="2071">
                  <c:v>42278.95833333334</c:v>
                </c:pt>
                <c:pt idx="2072">
                  <c:v>42279</c:v>
                </c:pt>
                <c:pt idx="2073">
                  <c:v>42279.625</c:v>
                </c:pt>
                <c:pt idx="2074">
                  <c:v>42281.91666666666</c:v>
                </c:pt>
                <c:pt idx="2075">
                  <c:v>42283.375</c:v>
                </c:pt>
                <c:pt idx="2076">
                  <c:v>42283.79166666666</c:v>
                </c:pt>
                <c:pt idx="2077">
                  <c:v>42284.45833333334</c:v>
                </c:pt>
                <c:pt idx="2078">
                  <c:v>42284.54166666666</c:v>
                </c:pt>
                <c:pt idx="2079">
                  <c:v>42284.625</c:v>
                </c:pt>
                <c:pt idx="2080">
                  <c:v>42285.625</c:v>
                </c:pt>
                <c:pt idx="2081">
                  <c:v>42289.08333333334</c:v>
                </c:pt>
                <c:pt idx="2082">
                  <c:v>42289.25</c:v>
                </c:pt>
                <c:pt idx="2083">
                  <c:v>42289.58333333334</c:v>
                </c:pt>
                <c:pt idx="2084">
                  <c:v>42290.75</c:v>
                </c:pt>
                <c:pt idx="2085">
                  <c:v>42291.16666666666</c:v>
                </c:pt>
                <c:pt idx="2086">
                  <c:v>42292.04166666666</c:v>
                </c:pt>
                <c:pt idx="2087">
                  <c:v>42292.5</c:v>
                </c:pt>
                <c:pt idx="2088">
                  <c:v>42292.83333333334</c:v>
                </c:pt>
                <c:pt idx="2089">
                  <c:v>42293.45833333334</c:v>
                </c:pt>
                <c:pt idx="2090">
                  <c:v>42295.91666666666</c:v>
                </c:pt>
                <c:pt idx="2091">
                  <c:v>42296.25</c:v>
                </c:pt>
                <c:pt idx="2092">
                  <c:v>42296.45833333334</c:v>
                </c:pt>
                <c:pt idx="2093">
                  <c:v>42296.5</c:v>
                </c:pt>
                <c:pt idx="2094">
                  <c:v>42297.45833333334</c:v>
                </c:pt>
                <c:pt idx="2095">
                  <c:v>42298.29166666666</c:v>
                </c:pt>
                <c:pt idx="2096">
                  <c:v>42299.54166666666</c:v>
                </c:pt>
                <c:pt idx="2097">
                  <c:v>42300.54166666666</c:v>
                </c:pt>
                <c:pt idx="2098">
                  <c:v>42303.08333333334</c:v>
                </c:pt>
                <c:pt idx="2099">
                  <c:v>42303.16666666666</c:v>
                </c:pt>
                <c:pt idx="2100">
                  <c:v>42303.70833333334</c:v>
                </c:pt>
                <c:pt idx="2101">
                  <c:v>42303.79166666666</c:v>
                </c:pt>
                <c:pt idx="2102">
                  <c:v>42305.41666666666</c:v>
                </c:pt>
                <c:pt idx="2103">
                  <c:v>42306.25</c:v>
                </c:pt>
                <c:pt idx="2104">
                  <c:v>42306.625</c:v>
                </c:pt>
                <c:pt idx="2105">
                  <c:v>42307.33333333334</c:v>
                </c:pt>
                <c:pt idx="2106">
                  <c:v>42307.79166666666</c:v>
                </c:pt>
                <c:pt idx="2107">
                  <c:v>42310.375</c:v>
                </c:pt>
                <c:pt idx="2108">
                  <c:v>42310.79166666666</c:v>
                </c:pt>
                <c:pt idx="2109">
                  <c:v>42311.41666666666</c:v>
                </c:pt>
                <c:pt idx="2110">
                  <c:v>42311.70833333334</c:v>
                </c:pt>
                <c:pt idx="2111">
                  <c:v>42312.54166666666</c:v>
                </c:pt>
                <c:pt idx="2112">
                  <c:v>42313.41666666666</c:v>
                </c:pt>
                <c:pt idx="2113">
                  <c:v>42313.91666666666</c:v>
                </c:pt>
                <c:pt idx="2114">
                  <c:v>42314.33333333334</c:v>
                </c:pt>
                <c:pt idx="2115">
                  <c:v>42317.83333333334</c:v>
                </c:pt>
                <c:pt idx="2116">
                  <c:v>42318.29166666666</c:v>
                </c:pt>
                <c:pt idx="2117">
                  <c:v>42319</c:v>
                </c:pt>
                <c:pt idx="2118">
                  <c:v>42319.66666666666</c:v>
                </c:pt>
                <c:pt idx="2119">
                  <c:v>42319.70833333334</c:v>
                </c:pt>
                <c:pt idx="2120">
                  <c:v>42320.20833333334</c:v>
                </c:pt>
                <c:pt idx="2121">
                  <c:v>42320.5</c:v>
                </c:pt>
                <c:pt idx="2122">
                  <c:v>42324.375</c:v>
                </c:pt>
                <c:pt idx="2123">
                  <c:v>42326.20833333334</c:v>
                </c:pt>
                <c:pt idx="2124">
                  <c:v>42326.875</c:v>
                </c:pt>
                <c:pt idx="2125">
                  <c:v>42327.58333333334</c:v>
                </c:pt>
                <c:pt idx="2126">
                  <c:v>42331.83333333334</c:v>
                </c:pt>
                <c:pt idx="2127">
                  <c:v>42331.91666666666</c:v>
                </c:pt>
                <c:pt idx="2128">
                  <c:v>42332.875</c:v>
                </c:pt>
                <c:pt idx="2129">
                  <c:v>42334.25</c:v>
                </c:pt>
                <c:pt idx="2130">
                  <c:v>42334.83333333334</c:v>
                </c:pt>
                <c:pt idx="2131">
                  <c:v>42335.25</c:v>
                </c:pt>
                <c:pt idx="2132">
                  <c:v>42338.5</c:v>
                </c:pt>
                <c:pt idx="2133">
                  <c:v>42339.20833333334</c:v>
                </c:pt>
                <c:pt idx="2134">
                  <c:v>42339.5</c:v>
                </c:pt>
                <c:pt idx="2135">
                  <c:v>42339.75</c:v>
                </c:pt>
                <c:pt idx="2136">
                  <c:v>42340.29166666666</c:v>
                </c:pt>
                <c:pt idx="2137">
                  <c:v>42341.66666666666</c:v>
                </c:pt>
                <c:pt idx="2138">
                  <c:v>42342.41666666666</c:v>
                </c:pt>
                <c:pt idx="2139">
                  <c:v>42345.16666666666</c:v>
                </c:pt>
                <c:pt idx="2140">
                  <c:v>42348.29166666666</c:v>
                </c:pt>
                <c:pt idx="2141">
                  <c:v>42348.66666666666</c:v>
                </c:pt>
                <c:pt idx="2142">
                  <c:v>42349.29166666666</c:v>
                </c:pt>
                <c:pt idx="2143">
                  <c:v>42349.45833333334</c:v>
                </c:pt>
                <c:pt idx="2144">
                  <c:v>42352.33333333334</c:v>
                </c:pt>
                <c:pt idx="2145">
                  <c:v>42352.66666666666</c:v>
                </c:pt>
                <c:pt idx="2146">
                  <c:v>42353.08333333334</c:v>
                </c:pt>
                <c:pt idx="2147">
                  <c:v>42354.5</c:v>
                </c:pt>
                <c:pt idx="2148">
                  <c:v>42355.04166666666</c:v>
                </c:pt>
                <c:pt idx="2149">
                  <c:v>42355.54166666666</c:v>
                </c:pt>
                <c:pt idx="2150">
                  <c:v>42359.41666666666</c:v>
                </c:pt>
                <c:pt idx="2151">
                  <c:v>42359.66666666666</c:v>
                </c:pt>
                <c:pt idx="2152">
                  <c:v>42360.16666666666</c:v>
                </c:pt>
                <c:pt idx="2153">
                  <c:v>42360.58333333334</c:v>
                </c:pt>
                <c:pt idx="2154">
                  <c:v>42361</c:v>
                </c:pt>
                <c:pt idx="2155">
                  <c:v>42361.54166666666</c:v>
                </c:pt>
                <c:pt idx="2156">
                  <c:v>42361.625</c:v>
                </c:pt>
                <c:pt idx="2157">
                  <c:v>42362.29166666666</c:v>
                </c:pt>
                <c:pt idx="2158">
                  <c:v>42366.08333333334</c:v>
                </c:pt>
                <c:pt idx="2159">
                  <c:v>42366.5</c:v>
                </c:pt>
                <c:pt idx="2160">
                  <c:v>42367.25</c:v>
                </c:pt>
                <c:pt idx="2161">
                  <c:v>42367.54166666666</c:v>
                </c:pt>
                <c:pt idx="2162">
                  <c:v>42367.58333333334</c:v>
                </c:pt>
                <c:pt idx="2163">
                  <c:v>42368.33333333334</c:v>
                </c:pt>
                <c:pt idx="2164">
                  <c:v>42369.20833333334</c:v>
                </c:pt>
                <c:pt idx="2165">
                  <c:v>42369.33333333334</c:v>
                </c:pt>
                <c:pt idx="2166">
                  <c:v>42372.95833333334</c:v>
                </c:pt>
                <c:pt idx="2167">
                  <c:v>42373.04166666666</c:v>
                </c:pt>
                <c:pt idx="2168">
                  <c:v>42374.04166666666</c:v>
                </c:pt>
                <c:pt idx="2169">
                  <c:v>42374.5</c:v>
                </c:pt>
                <c:pt idx="2170">
                  <c:v>42376.83333333334</c:v>
                </c:pt>
                <c:pt idx="2171">
                  <c:v>42377.66666666666</c:v>
                </c:pt>
                <c:pt idx="2172">
                  <c:v>42380.41666666666</c:v>
                </c:pt>
                <c:pt idx="2173">
                  <c:v>42380.83333333334</c:v>
                </c:pt>
                <c:pt idx="2174">
                  <c:v>42381.625</c:v>
                </c:pt>
                <c:pt idx="2175">
                  <c:v>42381.91666666666</c:v>
                </c:pt>
                <c:pt idx="2176">
                  <c:v>42382.16666666666</c:v>
                </c:pt>
                <c:pt idx="2177">
                  <c:v>42382.75</c:v>
                </c:pt>
                <c:pt idx="2178">
                  <c:v>42383.54166666666</c:v>
                </c:pt>
                <c:pt idx="2179">
                  <c:v>42384.25</c:v>
                </c:pt>
                <c:pt idx="2180">
                  <c:v>42387.33333333334</c:v>
                </c:pt>
                <c:pt idx="2181">
                  <c:v>42387.875</c:v>
                </c:pt>
                <c:pt idx="2182">
                  <c:v>42388.20833333334</c:v>
                </c:pt>
                <c:pt idx="2183">
                  <c:v>42388.79166666666</c:v>
                </c:pt>
                <c:pt idx="2184">
                  <c:v>42389.83333333334</c:v>
                </c:pt>
                <c:pt idx="2185">
                  <c:v>42390.5</c:v>
                </c:pt>
                <c:pt idx="2186">
                  <c:v>42390.625</c:v>
                </c:pt>
                <c:pt idx="2187">
                  <c:v>42394.375</c:v>
                </c:pt>
                <c:pt idx="2188">
                  <c:v>42395.54166666666</c:v>
                </c:pt>
                <c:pt idx="2189">
                  <c:v>42396.25</c:v>
                </c:pt>
                <c:pt idx="2190">
                  <c:v>42396.58333333334</c:v>
                </c:pt>
                <c:pt idx="2191">
                  <c:v>42397.16666666666</c:v>
                </c:pt>
                <c:pt idx="2192">
                  <c:v>42397.5</c:v>
                </c:pt>
                <c:pt idx="2193">
                  <c:v>42401.5</c:v>
                </c:pt>
                <c:pt idx="2194">
                  <c:v>42401.875</c:v>
                </c:pt>
                <c:pt idx="2195">
                  <c:v>42402.25</c:v>
                </c:pt>
                <c:pt idx="2196">
                  <c:v>42403.54166666666</c:v>
                </c:pt>
                <c:pt idx="2197">
                  <c:v>42404</c:v>
                </c:pt>
                <c:pt idx="2198">
                  <c:v>42404.08333333334</c:v>
                </c:pt>
                <c:pt idx="2199">
                  <c:v>42404.66666666666</c:v>
                </c:pt>
                <c:pt idx="2200">
                  <c:v>42405.41666666666</c:v>
                </c:pt>
                <c:pt idx="2201">
                  <c:v>42405.625</c:v>
                </c:pt>
                <c:pt idx="2202">
                  <c:v>42408.29166666666</c:v>
                </c:pt>
                <c:pt idx="2203">
                  <c:v>42408.54166666666</c:v>
                </c:pt>
                <c:pt idx="2204">
                  <c:v>42409.58333333334</c:v>
                </c:pt>
                <c:pt idx="2205">
                  <c:v>42410.08333333334</c:v>
                </c:pt>
                <c:pt idx="2206">
                  <c:v>42410.54166666666</c:v>
                </c:pt>
                <c:pt idx="2207">
                  <c:v>42410.75</c:v>
                </c:pt>
                <c:pt idx="2208">
                  <c:v>42411.875</c:v>
                </c:pt>
                <c:pt idx="2209">
                  <c:v>42416.54166666666</c:v>
                </c:pt>
                <c:pt idx="2210">
                  <c:v>42417.54166666666</c:v>
                </c:pt>
                <c:pt idx="2211">
                  <c:v>42418.41666666666</c:v>
                </c:pt>
                <c:pt idx="2212">
                  <c:v>42422.125</c:v>
                </c:pt>
                <c:pt idx="2213">
                  <c:v>42423.08333333334</c:v>
                </c:pt>
                <c:pt idx="2214">
                  <c:v>42424.875</c:v>
                </c:pt>
                <c:pt idx="2215">
                  <c:v>42426.5</c:v>
                </c:pt>
                <c:pt idx="2216">
                  <c:v>42426.58333333334</c:v>
                </c:pt>
                <c:pt idx="2217">
                  <c:v>42429.25</c:v>
                </c:pt>
                <c:pt idx="2218">
                  <c:v>42430.41666666666</c:v>
                </c:pt>
                <c:pt idx="2219">
                  <c:v>42431.41666666666</c:v>
                </c:pt>
                <c:pt idx="2220">
                  <c:v>42431.58333333334</c:v>
                </c:pt>
                <c:pt idx="2221">
                  <c:v>42431.66666666666</c:v>
                </c:pt>
                <c:pt idx="2222">
                  <c:v>42432.20833333334</c:v>
                </c:pt>
                <c:pt idx="2223">
                  <c:v>42432.66666666666</c:v>
                </c:pt>
                <c:pt idx="2224">
                  <c:v>42433.45833333334</c:v>
                </c:pt>
                <c:pt idx="2225">
                  <c:v>42436.33333333334</c:v>
                </c:pt>
                <c:pt idx="2226">
                  <c:v>42436.79166666666</c:v>
                </c:pt>
                <c:pt idx="2227">
                  <c:v>42437.16666666666</c:v>
                </c:pt>
                <c:pt idx="2228">
                  <c:v>42438.58333333334</c:v>
                </c:pt>
                <c:pt idx="2229">
                  <c:v>42439.66666666666</c:v>
                </c:pt>
                <c:pt idx="2230">
                  <c:v>42440.25</c:v>
                </c:pt>
                <c:pt idx="2231">
                  <c:v>42443.375</c:v>
                </c:pt>
                <c:pt idx="2232">
                  <c:v>42444.04166666666</c:v>
                </c:pt>
                <c:pt idx="2233">
                  <c:v>42444.16666666666</c:v>
                </c:pt>
                <c:pt idx="2234">
                  <c:v>42445</c:v>
                </c:pt>
                <c:pt idx="2235">
                  <c:v>42446.45833333334</c:v>
                </c:pt>
                <c:pt idx="2236">
                  <c:v>42446.875</c:v>
                </c:pt>
                <c:pt idx="2237">
                  <c:v>42447.29166666666</c:v>
                </c:pt>
                <c:pt idx="2238">
                  <c:v>42447.5</c:v>
                </c:pt>
                <c:pt idx="2239">
                  <c:v>42449.95833333334</c:v>
                </c:pt>
                <c:pt idx="2240">
                  <c:v>42450.625</c:v>
                </c:pt>
                <c:pt idx="2241">
                  <c:v>42451.45833333334</c:v>
                </c:pt>
                <c:pt idx="2242">
                  <c:v>42451.75</c:v>
                </c:pt>
                <c:pt idx="2243">
                  <c:v>42452.375</c:v>
                </c:pt>
                <c:pt idx="2244">
                  <c:v>42453.41666666666</c:v>
                </c:pt>
                <c:pt idx="2245">
                  <c:v>42453.45833333334</c:v>
                </c:pt>
                <c:pt idx="2246">
                  <c:v>42453.95833333334</c:v>
                </c:pt>
                <c:pt idx="2247">
                  <c:v>42454.79166666666</c:v>
                </c:pt>
                <c:pt idx="2248">
                  <c:v>42457.08333333334</c:v>
                </c:pt>
                <c:pt idx="2249">
                  <c:v>42459.16666666666</c:v>
                </c:pt>
                <c:pt idx="2250">
                  <c:v>42459.54166666666</c:v>
                </c:pt>
                <c:pt idx="2251">
                  <c:v>42460.20833333334</c:v>
                </c:pt>
                <c:pt idx="2252">
                  <c:v>42460.54166666666</c:v>
                </c:pt>
                <c:pt idx="2253">
                  <c:v>42460.95833333334</c:v>
                </c:pt>
                <c:pt idx="2254">
                  <c:v>42466.08333333334</c:v>
                </c:pt>
                <c:pt idx="2255">
                  <c:v>42466.5</c:v>
                </c:pt>
                <c:pt idx="2256">
                  <c:v>42467.16666666666</c:v>
                </c:pt>
                <c:pt idx="2257">
                  <c:v>42467.20833333334</c:v>
                </c:pt>
                <c:pt idx="2258">
                  <c:v>42468.125</c:v>
                </c:pt>
                <c:pt idx="2259">
                  <c:v>42471.04166666666</c:v>
                </c:pt>
                <c:pt idx="2260">
                  <c:v>42471.54166666666</c:v>
                </c:pt>
                <c:pt idx="2261">
                  <c:v>42474.04166666666</c:v>
                </c:pt>
                <c:pt idx="2262">
                  <c:v>42474.79166666666</c:v>
                </c:pt>
                <c:pt idx="2263">
                  <c:v>42474.91666666666</c:v>
                </c:pt>
                <c:pt idx="2264">
                  <c:v>42474.95833333334</c:v>
                </c:pt>
                <c:pt idx="2265">
                  <c:v>42475.5</c:v>
                </c:pt>
                <c:pt idx="2266">
                  <c:v>42478.54166666666</c:v>
                </c:pt>
                <c:pt idx="2267">
                  <c:v>42480.125</c:v>
                </c:pt>
                <c:pt idx="2268">
                  <c:v>42480.58333333334</c:v>
                </c:pt>
                <c:pt idx="2269">
                  <c:v>42481.375</c:v>
                </c:pt>
                <c:pt idx="2270">
                  <c:v>42482.25</c:v>
                </c:pt>
                <c:pt idx="2271">
                  <c:v>42485.25</c:v>
                </c:pt>
                <c:pt idx="2272">
                  <c:v>42485.79166666666</c:v>
                </c:pt>
                <c:pt idx="2273">
                  <c:v>42486.20833333334</c:v>
                </c:pt>
                <c:pt idx="2274">
                  <c:v>42486.58333333334</c:v>
                </c:pt>
                <c:pt idx="2275">
                  <c:v>42487.33333333334</c:v>
                </c:pt>
                <c:pt idx="2276">
                  <c:v>42487.54166666666</c:v>
                </c:pt>
                <c:pt idx="2277">
                  <c:v>42488.16666666666</c:v>
                </c:pt>
                <c:pt idx="2278">
                  <c:v>42488.95833333334</c:v>
                </c:pt>
                <c:pt idx="2279">
                  <c:v>42489</c:v>
                </c:pt>
                <c:pt idx="2280">
                  <c:v>42492.45833333334</c:v>
                </c:pt>
                <c:pt idx="2281">
                  <c:v>42492.95833333334</c:v>
                </c:pt>
                <c:pt idx="2282">
                  <c:v>42494.16666666666</c:v>
                </c:pt>
                <c:pt idx="2283">
                  <c:v>42494.5</c:v>
                </c:pt>
                <c:pt idx="2284">
                  <c:v>42495.20833333334</c:v>
                </c:pt>
                <c:pt idx="2285">
                  <c:v>42495.83333333334</c:v>
                </c:pt>
                <c:pt idx="2286">
                  <c:v>42499.08333333334</c:v>
                </c:pt>
                <c:pt idx="2287">
                  <c:v>42501.25</c:v>
                </c:pt>
                <c:pt idx="2288">
                  <c:v>42501.70833333334</c:v>
                </c:pt>
                <c:pt idx="2289">
                  <c:v>42502.95833333334</c:v>
                </c:pt>
                <c:pt idx="2290">
                  <c:v>42506.33333333334</c:v>
                </c:pt>
                <c:pt idx="2291">
                  <c:v>42507.66666666666</c:v>
                </c:pt>
                <c:pt idx="2292">
                  <c:v>42508.58333333334</c:v>
                </c:pt>
                <c:pt idx="2293">
                  <c:v>42509.125</c:v>
                </c:pt>
                <c:pt idx="2294">
                  <c:v>42510.04166666666</c:v>
                </c:pt>
                <c:pt idx="2295">
                  <c:v>42510.75</c:v>
                </c:pt>
                <c:pt idx="2296">
                  <c:v>42514.45833333334</c:v>
                </c:pt>
                <c:pt idx="2297">
                  <c:v>42516.875</c:v>
                </c:pt>
                <c:pt idx="2298">
                  <c:v>42517.83333333334</c:v>
                </c:pt>
                <c:pt idx="2299">
                  <c:v>42520.95833333334</c:v>
                </c:pt>
                <c:pt idx="2300">
                  <c:v>42521.04166666666</c:v>
                </c:pt>
                <c:pt idx="2301">
                  <c:v>42521.54166666666</c:v>
                </c:pt>
                <c:pt idx="2302">
                  <c:v>42524.08333333334</c:v>
                </c:pt>
                <c:pt idx="2303">
                  <c:v>42524.5</c:v>
                </c:pt>
                <c:pt idx="2304">
                  <c:v>42527.33333333334</c:v>
                </c:pt>
                <c:pt idx="2305">
                  <c:v>42528.83333333334</c:v>
                </c:pt>
                <c:pt idx="2306">
                  <c:v>42529.20833333334</c:v>
                </c:pt>
                <c:pt idx="2307">
                  <c:v>42529.91666666666</c:v>
                </c:pt>
                <c:pt idx="2308">
                  <c:v>42530.875</c:v>
                </c:pt>
                <c:pt idx="2309">
                  <c:v>42531.41666666666</c:v>
                </c:pt>
                <c:pt idx="2310">
                  <c:v>42534.70833333334</c:v>
                </c:pt>
                <c:pt idx="2311">
                  <c:v>42535</c:v>
                </c:pt>
                <c:pt idx="2312">
                  <c:v>42535.875</c:v>
                </c:pt>
                <c:pt idx="2313">
                  <c:v>42536.625</c:v>
                </c:pt>
                <c:pt idx="2314">
                  <c:v>42537.95833333334</c:v>
                </c:pt>
                <c:pt idx="2315">
                  <c:v>42541.75</c:v>
                </c:pt>
                <c:pt idx="2316">
                  <c:v>42542.29166666666</c:v>
                </c:pt>
                <c:pt idx="2317">
                  <c:v>42543.16666666666</c:v>
                </c:pt>
                <c:pt idx="2318">
                  <c:v>42543.45833333334</c:v>
                </c:pt>
                <c:pt idx="2319">
                  <c:v>42543.79166666666</c:v>
                </c:pt>
                <c:pt idx="2320">
                  <c:v>42544.20833333334</c:v>
                </c:pt>
                <c:pt idx="2321">
                  <c:v>42545.08333333334</c:v>
                </c:pt>
                <c:pt idx="2322">
                  <c:v>42545.83333333334</c:v>
                </c:pt>
                <c:pt idx="2323">
                  <c:v>42548</c:v>
                </c:pt>
                <c:pt idx="2324">
                  <c:v>42549.08333333334</c:v>
                </c:pt>
                <c:pt idx="2325">
                  <c:v>42550.29166666666</c:v>
                </c:pt>
                <c:pt idx="2326">
                  <c:v>42550.41666666666</c:v>
                </c:pt>
                <c:pt idx="2327">
                  <c:v>42551.54166666666</c:v>
                </c:pt>
                <c:pt idx="2328">
                  <c:v>42551.70833333334</c:v>
                </c:pt>
                <c:pt idx="2329">
                  <c:v>42552.29166666666</c:v>
                </c:pt>
                <c:pt idx="2330">
                  <c:v>42552.70833333334</c:v>
                </c:pt>
                <c:pt idx="2331">
                  <c:v>42556.04166666666</c:v>
                </c:pt>
                <c:pt idx="2332">
                  <c:v>42557.75</c:v>
                </c:pt>
                <c:pt idx="2333">
                  <c:v>42558.33333333334</c:v>
                </c:pt>
                <c:pt idx="2334">
                  <c:v>42558.54166666666</c:v>
                </c:pt>
                <c:pt idx="2335">
                  <c:v>42558.75</c:v>
                </c:pt>
                <c:pt idx="2336">
                  <c:v>42562.16666666666</c:v>
                </c:pt>
                <c:pt idx="2337">
                  <c:v>42564.16666666666</c:v>
                </c:pt>
                <c:pt idx="2338">
                  <c:v>42564.625</c:v>
                </c:pt>
                <c:pt idx="2339">
                  <c:v>42566.70833333334</c:v>
                </c:pt>
                <c:pt idx="2340">
                  <c:v>42569.33333333334</c:v>
                </c:pt>
                <c:pt idx="2341">
                  <c:v>42570.25</c:v>
                </c:pt>
                <c:pt idx="2342">
                  <c:v>42571.41666666666</c:v>
                </c:pt>
                <c:pt idx="2343">
                  <c:v>42572.41666666666</c:v>
                </c:pt>
                <c:pt idx="2344">
                  <c:v>42573.70833333334</c:v>
                </c:pt>
                <c:pt idx="2345">
                  <c:v>42573.75</c:v>
                </c:pt>
                <c:pt idx="2346">
                  <c:v>42576.08333333334</c:v>
                </c:pt>
                <c:pt idx="2347">
                  <c:v>42576.45833333334</c:v>
                </c:pt>
                <c:pt idx="2348">
                  <c:v>42577.79166666666</c:v>
                </c:pt>
                <c:pt idx="2349">
                  <c:v>42578.79166666666</c:v>
                </c:pt>
                <c:pt idx="2350">
                  <c:v>42579.875</c:v>
                </c:pt>
                <c:pt idx="2351">
                  <c:v>42580.16666666666</c:v>
                </c:pt>
                <c:pt idx="2352">
                  <c:v>42583.16666666666</c:v>
                </c:pt>
                <c:pt idx="2353">
                  <c:v>42583.54166666666</c:v>
                </c:pt>
                <c:pt idx="2354">
                  <c:v>42585.375</c:v>
                </c:pt>
                <c:pt idx="2355">
                  <c:v>42585.45833333334</c:v>
                </c:pt>
                <c:pt idx="2356">
                  <c:v>42585.54166666666</c:v>
                </c:pt>
                <c:pt idx="2357">
                  <c:v>42587.33333333334</c:v>
                </c:pt>
                <c:pt idx="2358">
                  <c:v>42590.125</c:v>
                </c:pt>
                <c:pt idx="2359">
                  <c:v>42591.08333333334</c:v>
                </c:pt>
                <c:pt idx="2360">
                  <c:v>42592.5</c:v>
                </c:pt>
                <c:pt idx="2361">
                  <c:v>42592.875</c:v>
                </c:pt>
                <c:pt idx="2362">
                  <c:v>42593.41666666666</c:v>
                </c:pt>
                <c:pt idx="2363">
                  <c:v>42594.58333333334</c:v>
                </c:pt>
                <c:pt idx="2364">
                  <c:v>42597.25</c:v>
                </c:pt>
                <c:pt idx="2365">
                  <c:v>42597.45833333334</c:v>
                </c:pt>
                <c:pt idx="2366">
                  <c:v>42597.66666666666</c:v>
                </c:pt>
                <c:pt idx="2367">
                  <c:v>42598.16666666666</c:v>
                </c:pt>
                <c:pt idx="2368">
                  <c:v>42598.70833333334</c:v>
                </c:pt>
                <c:pt idx="2369">
                  <c:v>42599.625</c:v>
                </c:pt>
                <c:pt idx="2370">
                  <c:v>42600.375</c:v>
                </c:pt>
                <c:pt idx="2371">
                  <c:v>42601.375</c:v>
                </c:pt>
                <c:pt idx="2372">
                  <c:v>42604.08333333334</c:v>
                </c:pt>
                <c:pt idx="2373">
                  <c:v>42604.5</c:v>
                </c:pt>
                <c:pt idx="2374">
                  <c:v>42605.33333333334</c:v>
                </c:pt>
                <c:pt idx="2375">
                  <c:v>42606.16666666666</c:v>
                </c:pt>
                <c:pt idx="2376">
                  <c:v>42606.66666666666</c:v>
                </c:pt>
                <c:pt idx="2377">
                  <c:v>42611.70833333334</c:v>
                </c:pt>
                <c:pt idx="2378">
                  <c:v>42612.29166666666</c:v>
                </c:pt>
                <c:pt idx="2379">
                  <c:v>42614</c:v>
                </c:pt>
                <c:pt idx="2380">
                  <c:v>42614.08333333334</c:v>
                </c:pt>
                <c:pt idx="2381">
                  <c:v>42614.25</c:v>
                </c:pt>
                <c:pt idx="2382">
                  <c:v>42614.375</c:v>
                </c:pt>
                <c:pt idx="2383">
                  <c:v>42614.875</c:v>
                </c:pt>
                <c:pt idx="2384">
                  <c:v>42615.25</c:v>
                </c:pt>
                <c:pt idx="2385">
                  <c:v>42618.29166666666</c:v>
                </c:pt>
                <c:pt idx="2386">
                  <c:v>42618.79166666666</c:v>
                </c:pt>
                <c:pt idx="2387">
                  <c:v>42619.58333333334</c:v>
                </c:pt>
                <c:pt idx="2388">
                  <c:v>42620.75</c:v>
                </c:pt>
                <c:pt idx="2389">
                  <c:v>42620.83333333334</c:v>
                </c:pt>
                <c:pt idx="2390">
                  <c:v>42621.20833333334</c:v>
                </c:pt>
                <c:pt idx="2391">
                  <c:v>42621.54166666666</c:v>
                </c:pt>
                <c:pt idx="2392">
                  <c:v>42621.70833333334</c:v>
                </c:pt>
                <c:pt idx="2393">
                  <c:v>42622.29166666666</c:v>
                </c:pt>
                <c:pt idx="2394">
                  <c:v>42626</c:v>
                </c:pt>
                <c:pt idx="2395">
                  <c:v>42626.29166666666</c:v>
                </c:pt>
                <c:pt idx="2396">
                  <c:v>42627.04166666666</c:v>
                </c:pt>
                <c:pt idx="2397">
                  <c:v>42627.625</c:v>
                </c:pt>
                <c:pt idx="2398">
                  <c:v>42628.54166666666</c:v>
                </c:pt>
                <c:pt idx="2399">
                  <c:v>42629.04166666666</c:v>
                </c:pt>
                <c:pt idx="2400">
                  <c:v>42631.91666666666</c:v>
                </c:pt>
                <c:pt idx="2401">
                  <c:v>42632.5</c:v>
                </c:pt>
                <c:pt idx="2402">
                  <c:v>42634</c:v>
                </c:pt>
                <c:pt idx="2403">
                  <c:v>42634.58333333334</c:v>
                </c:pt>
                <c:pt idx="2404">
                  <c:v>42635.125</c:v>
                </c:pt>
                <c:pt idx="2405">
                  <c:v>42636.04166666666</c:v>
                </c:pt>
                <c:pt idx="2406">
                  <c:v>42636.20833333334</c:v>
                </c:pt>
                <c:pt idx="2407">
                  <c:v>42636.5</c:v>
                </c:pt>
                <c:pt idx="2408">
                  <c:v>42640.20833333334</c:v>
                </c:pt>
                <c:pt idx="2409">
                  <c:v>42640.58333333334</c:v>
                </c:pt>
                <c:pt idx="2410">
                  <c:v>42641.04166666666</c:v>
                </c:pt>
                <c:pt idx="2411">
                  <c:v>42641.625</c:v>
                </c:pt>
                <c:pt idx="2412">
                  <c:v>42641.75</c:v>
                </c:pt>
                <c:pt idx="2413">
                  <c:v>42642.70833333334</c:v>
                </c:pt>
                <c:pt idx="2414">
                  <c:v>42643.5</c:v>
                </c:pt>
                <c:pt idx="2415">
                  <c:v>42643.54166666666</c:v>
                </c:pt>
                <c:pt idx="2416">
                  <c:v>42643.66666666666</c:v>
                </c:pt>
                <c:pt idx="2417">
                  <c:v>42649.29166666666</c:v>
                </c:pt>
                <c:pt idx="2418">
                  <c:v>42649.54166666666</c:v>
                </c:pt>
                <c:pt idx="2419">
                  <c:v>42650.08333333334</c:v>
                </c:pt>
                <c:pt idx="2420">
                  <c:v>42653.33333333334</c:v>
                </c:pt>
                <c:pt idx="2421">
                  <c:v>42654.41666666666</c:v>
                </c:pt>
                <c:pt idx="2422">
                  <c:v>42655.25</c:v>
                </c:pt>
                <c:pt idx="2423">
                  <c:v>42656.16666666666</c:v>
                </c:pt>
                <c:pt idx="2424">
                  <c:v>42656.70833333334</c:v>
                </c:pt>
                <c:pt idx="2425">
                  <c:v>42660.25</c:v>
                </c:pt>
                <c:pt idx="2426">
                  <c:v>42660.75</c:v>
                </c:pt>
                <c:pt idx="2427">
                  <c:v>42660.875</c:v>
                </c:pt>
                <c:pt idx="2428">
                  <c:v>42661</c:v>
                </c:pt>
                <c:pt idx="2429">
                  <c:v>42661.75</c:v>
                </c:pt>
                <c:pt idx="2430">
                  <c:v>42663.41666666666</c:v>
                </c:pt>
                <c:pt idx="2431">
                  <c:v>42663.5</c:v>
                </c:pt>
                <c:pt idx="2432">
                  <c:v>42667.45833333334</c:v>
                </c:pt>
                <c:pt idx="2433">
                  <c:v>42668.83333333334</c:v>
                </c:pt>
                <c:pt idx="2434">
                  <c:v>42669.41666666666</c:v>
                </c:pt>
                <c:pt idx="2435">
                  <c:v>42669.45833333334</c:v>
                </c:pt>
                <c:pt idx="2436">
                  <c:v>42669.66666666666</c:v>
                </c:pt>
                <c:pt idx="2437">
                  <c:v>42670.125</c:v>
                </c:pt>
                <c:pt idx="2438">
                  <c:v>42670.45833333334</c:v>
                </c:pt>
                <c:pt idx="2439">
                  <c:v>42671.70833333334</c:v>
                </c:pt>
                <c:pt idx="2440">
                  <c:v>42674.41666666666</c:v>
                </c:pt>
                <c:pt idx="2441">
                  <c:v>42674.875</c:v>
                </c:pt>
                <c:pt idx="2442">
                  <c:v>42675.41666666666</c:v>
                </c:pt>
                <c:pt idx="2443">
                  <c:v>42675.75</c:v>
                </c:pt>
                <c:pt idx="2444">
                  <c:v>42677.66666666666</c:v>
                </c:pt>
                <c:pt idx="2445">
                  <c:v>42677.95833333334</c:v>
                </c:pt>
                <c:pt idx="2446">
                  <c:v>42678.33333333334</c:v>
                </c:pt>
                <c:pt idx="2447">
                  <c:v>42678.5</c:v>
                </c:pt>
                <c:pt idx="2448">
                  <c:v>42680.91666666666</c:v>
                </c:pt>
                <c:pt idx="2449">
                  <c:v>42682.25</c:v>
                </c:pt>
                <c:pt idx="2450">
                  <c:v>42682.45833333334</c:v>
                </c:pt>
                <c:pt idx="2451">
                  <c:v>42683.125</c:v>
                </c:pt>
                <c:pt idx="2452">
                  <c:v>42683.70833333334</c:v>
                </c:pt>
                <c:pt idx="2453">
                  <c:v>42685.16666666666</c:v>
                </c:pt>
                <c:pt idx="2454">
                  <c:v>42688</c:v>
                </c:pt>
                <c:pt idx="2455">
                  <c:v>42690.95833333334</c:v>
                </c:pt>
                <c:pt idx="2456">
                  <c:v>42691.45833333334</c:v>
                </c:pt>
                <c:pt idx="2457">
                  <c:v>42696.25</c:v>
                </c:pt>
                <c:pt idx="2458">
                  <c:v>42696.41666666666</c:v>
                </c:pt>
                <c:pt idx="2459">
                  <c:v>42696.875</c:v>
                </c:pt>
                <c:pt idx="2460">
                  <c:v>42697.54166666666</c:v>
                </c:pt>
                <c:pt idx="2461">
                  <c:v>42699.41666666666</c:v>
                </c:pt>
                <c:pt idx="2462">
                  <c:v>42702.58333333334</c:v>
                </c:pt>
                <c:pt idx="2463">
                  <c:v>42703.125</c:v>
                </c:pt>
                <c:pt idx="2464">
                  <c:v>42703.45833333334</c:v>
                </c:pt>
                <c:pt idx="2465">
                  <c:v>42704.04166666666</c:v>
                </c:pt>
                <c:pt idx="2466">
                  <c:v>42704.375</c:v>
                </c:pt>
                <c:pt idx="2467">
                  <c:v>42705.45833333334</c:v>
                </c:pt>
                <c:pt idx="2468">
                  <c:v>42705.58333333334</c:v>
                </c:pt>
                <c:pt idx="2469">
                  <c:v>42706.29166666666</c:v>
                </c:pt>
                <c:pt idx="2470">
                  <c:v>42706.58333333334</c:v>
                </c:pt>
                <c:pt idx="2471">
                  <c:v>42706.625</c:v>
                </c:pt>
                <c:pt idx="2472">
                  <c:v>42706.79166666666</c:v>
                </c:pt>
                <c:pt idx="2473">
                  <c:v>42706.83333333334</c:v>
                </c:pt>
                <c:pt idx="2474">
                  <c:v>42709.45833333334</c:v>
                </c:pt>
                <c:pt idx="2475">
                  <c:v>42710.04166666666</c:v>
                </c:pt>
                <c:pt idx="2476">
                  <c:v>42710.41666666666</c:v>
                </c:pt>
                <c:pt idx="2477">
                  <c:v>42710.83333333334</c:v>
                </c:pt>
                <c:pt idx="2478">
                  <c:v>42711.08333333334</c:v>
                </c:pt>
                <c:pt idx="2479">
                  <c:v>42711.66666666666</c:v>
                </c:pt>
                <c:pt idx="2480">
                  <c:v>42712.04166666666</c:v>
                </c:pt>
                <c:pt idx="2481">
                  <c:v>42712.375</c:v>
                </c:pt>
                <c:pt idx="2482">
                  <c:v>42712.58333333334</c:v>
                </c:pt>
                <c:pt idx="2483">
                  <c:v>42716.75</c:v>
                </c:pt>
                <c:pt idx="2484">
                  <c:v>42717.375</c:v>
                </c:pt>
                <c:pt idx="2485">
                  <c:v>42717.91666666666</c:v>
                </c:pt>
                <c:pt idx="2486">
                  <c:v>42718.54166666666</c:v>
                </c:pt>
                <c:pt idx="2487">
                  <c:v>42718.79166666666</c:v>
                </c:pt>
                <c:pt idx="2488">
                  <c:v>42718.83333333334</c:v>
                </c:pt>
                <c:pt idx="2489">
                  <c:v>42719.83333333334</c:v>
                </c:pt>
                <c:pt idx="2490">
                  <c:v>42720.08333333334</c:v>
                </c:pt>
                <c:pt idx="2491">
                  <c:v>42720.54166666666</c:v>
                </c:pt>
                <c:pt idx="2492">
                  <c:v>42724.25</c:v>
                </c:pt>
                <c:pt idx="2493">
                  <c:v>42725.25</c:v>
                </c:pt>
                <c:pt idx="2494">
                  <c:v>42731.29166666666</c:v>
                </c:pt>
                <c:pt idx="2495">
                  <c:v>42731.70833333334</c:v>
                </c:pt>
                <c:pt idx="2496">
                  <c:v>42732.33333333334</c:v>
                </c:pt>
                <c:pt idx="2497">
                  <c:v>42732.79166666666</c:v>
                </c:pt>
                <c:pt idx="2498">
                  <c:v>42733.75</c:v>
                </c:pt>
                <c:pt idx="2499">
                  <c:v>42738.91666666666</c:v>
                </c:pt>
                <c:pt idx="2500">
                  <c:v>42739.29166666666</c:v>
                </c:pt>
                <c:pt idx="2501">
                  <c:v>42740.125</c:v>
                </c:pt>
                <c:pt idx="2502">
                  <c:v>42741.29166666666</c:v>
                </c:pt>
                <c:pt idx="2503">
                  <c:v>42744.5</c:v>
                </c:pt>
                <c:pt idx="2504">
                  <c:v>42745.66666666666</c:v>
                </c:pt>
                <c:pt idx="2505">
                  <c:v>42745.95833333334</c:v>
                </c:pt>
                <c:pt idx="2506">
                  <c:v>42746.29166666666</c:v>
                </c:pt>
                <c:pt idx="2507">
                  <c:v>42746.875</c:v>
                </c:pt>
                <c:pt idx="2508">
                  <c:v>42748.08333333334</c:v>
                </c:pt>
                <c:pt idx="2509">
                  <c:v>42748.54166666666</c:v>
                </c:pt>
                <c:pt idx="2510">
                  <c:v>42748.66666666666</c:v>
                </c:pt>
                <c:pt idx="2511">
                  <c:v>42751</c:v>
                </c:pt>
                <c:pt idx="2512">
                  <c:v>42752.58333333334</c:v>
                </c:pt>
                <c:pt idx="2513">
                  <c:v>42752.83333333334</c:v>
                </c:pt>
                <c:pt idx="2514">
                  <c:v>42753.29166666666</c:v>
                </c:pt>
                <c:pt idx="2515">
                  <c:v>42753.70833333334</c:v>
                </c:pt>
                <c:pt idx="2516">
                  <c:v>42754.20833333334</c:v>
                </c:pt>
                <c:pt idx="2517">
                  <c:v>42754.70833333334</c:v>
                </c:pt>
                <c:pt idx="2518">
                  <c:v>42754.79166666666</c:v>
                </c:pt>
                <c:pt idx="2519">
                  <c:v>42755</c:v>
                </c:pt>
                <c:pt idx="2520">
                  <c:v>42759.20833333334</c:v>
                </c:pt>
                <c:pt idx="2521">
                  <c:v>42760.45833333334</c:v>
                </c:pt>
                <c:pt idx="2522">
                  <c:v>42760.58333333334</c:v>
                </c:pt>
                <c:pt idx="2523">
                  <c:v>42761.20833333334</c:v>
                </c:pt>
                <c:pt idx="2524">
                  <c:v>42761.375</c:v>
                </c:pt>
                <c:pt idx="2525">
                  <c:v>42762.83333333334</c:v>
                </c:pt>
                <c:pt idx="2526">
                  <c:v>42766.5</c:v>
                </c:pt>
                <c:pt idx="2527">
                  <c:v>42766.58333333334</c:v>
                </c:pt>
                <c:pt idx="2528">
                  <c:v>42767.375</c:v>
                </c:pt>
                <c:pt idx="2529">
                  <c:v>42768</c:v>
                </c:pt>
                <c:pt idx="2530">
                  <c:v>42768.125</c:v>
                </c:pt>
                <c:pt idx="2531">
                  <c:v>42768.20833333334</c:v>
                </c:pt>
                <c:pt idx="2532">
                  <c:v>42769</c:v>
                </c:pt>
                <c:pt idx="2533">
                  <c:v>42769.70833333334</c:v>
                </c:pt>
                <c:pt idx="2534">
                  <c:v>42774.16666666666</c:v>
                </c:pt>
                <c:pt idx="2535">
                  <c:v>42774.25</c:v>
                </c:pt>
                <c:pt idx="2536">
                  <c:v>42774.375</c:v>
                </c:pt>
                <c:pt idx="2537">
                  <c:v>42774.66666666666</c:v>
                </c:pt>
                <c:pt idx="2538">
                  <c:v>42775.125</c:v>
                </c:pt>
                <c:pt idx="2539">
                  <c:v>42780.25</c:v>
                </c:pt>
                <c:pt idx="2540">
                  <c:v>42780.58333333334</c:v>
                </c:pt>
                <c:pt idx="2541">
                  <c:v>42781.79166666666</c:v>
                </c:pt>
                <c:pt idx="2542">
                  <c:v>42786.125</c:v>
                </c:pt>
                <c:pt idx="2543">
                  <c:v>42786.79166666666</c:v>
                </c:pt>
                <c:pt idx="2544">
                  <c:v>42787</c:v>
                </c:pt>
                <c:pt idx="2545">
                  <c:v>42787.70833333334</c:v>
                </c:pt>
                <c:pt idx="2546">
                  <c:v>42787.83333333334</c:v>
                </c:pt>
                <c:pt idx="2547">
                  <c:v>42787.875</c:v>
                </c:pt>
                <c:pt idx="2548">
                  <c:v>42788</c:v>
                </c:pt>
                <c:pt idx="2549">
                  <c:v>42788.04166666666</c:v>
                </c:pt>
                <c:pt idx="2550">
                  <c:v>42788.08333333334</c:v>
                </c:pt>
                <c:pt idx="2551">
                  <c:v>42788.33333333334</c:v>
                </c:pt>
                <c:pt idx="2552">
                  <c:v>42789</c:v>
                </c:pt>
                <c:pt idx="2553">
                  <c:v>42789.625</c:v>
                </c:pt>
                <c:pt idx="2554">
                  <c:v>42790.16666666666</c:v>
                </c:pt>
                <c:pt idx="2555">
                  <c:v>42790.5</c:v>
                </c:pt>
                <c:pt idx="2556">
                  <c:v>42793.45833333334</c:v>
                </c:pt>
                <c:pt idx="2557">
                  <c:v>42793.91666666666</c:v>
                </c:pt>
                <c:pt idx="2558">
                  <c:v>42795.16666666666</c:v>
                </c:pt>
                <c:pt idx="2559">
                  <c:v>42796</c:v>
                </c:pt>
                <c:pt idx="2560">
                  <c:v>42796.16666666666</c:v>
                </c:pt>
                <c:pt idx="2561">
                  <c:v>42796.95833333334</c:v>
                </c:pt>
                <c:pt idx="2562">
                  <c:v>42797.70833333334</c:v>
                </c:pt>
                <c:pt idx="2563">
                  <c:v>42799.95833333334</c:v>
                </c:pt>
                <c:pt idx="2564">
                  <c:v>42800.875</c:v>
                </c:pt>
                <c:pt idx="2565">
                  <c:v>42801.625</c:v>
                </c:pt>
                <c:pt idx="2566">
                  <c:v>42802.58333333334</c:v>
                </c:pt>
                <c:pt idx="2567">
                  <c:v>42803</c:v>
                </c:pt>
                <c:pt idx="2568">
                  <c:v>42803.45833333334</c:v>
                </c:pt>
                <c:pt idx="2569">
                  <c:v>42804.83333333334</c:v>
                </c:pt>
                <c:pt idx="2570">
                  <c:v>42807.79166666666</c:v>
                </c:pt>
                <c:pt idx="2571">
                  <c:v>42808.54166666666</c:v>
                </c:pt>
                <c:pt idx="2572">
                  <c:v>42809.20833333334</c:v>
                </c:pt>
                <c:pt idx="2573">
                  <c:v>42809.70833333334</c:v>
                </c:pt>
                <c:pt idx="2574">
                  <c:v>42809.91666666666</c:v>
                </c:pt>
                <c:pt idx="2575">
                  <c:v>42810</c:v>
                </c:pt>
                <c:pt idx="2576">
                  <c:v>42810.125</c:v>
                </c:pt>
                <c:pt idx="2577">
                  <c:v>42810.33333333334</c:v>
                </c:pt>
                <c:pt idx="2578">
                  <c:v>42810.41666666666</c:v>
                </c:pt>
                <c:pt idx="2579">
                  <c:v>42810.45833333334</c:v>
                </c:pt>
                <c:pt idx="2580">
                  <c:v>42811.20833333334</c:v>
                </c:pt>
                <c:pt idx="2581">
                  <c:v>42811.45833333334</c:v>
                </c:pt>
                <c:pt idx="2582">
                  <c:v>42814.375</c:v>
                </c:pt>
                <c:pt idx="2583">
                  <c:v>42814.625</c:v>
                </c:pt>
                <c:pt idx="2584">
                  <c:v>42815.20833333334</c:v>
                </c:pt>
                <c:pt idx="2585">
                  <c:v>42815.70833333334</c:v>
                </c:pt>
                <c:pt idx="2586">
                  <c:v>42816.95833333334</c:v>
                </c:pt>
                <c:pt idx="2587">
                  <c:v>42817.5</c:v>
                </c:pt>
                <c:pt idx="2588">
                  <c:v>42818.29166666666</c:v>
                </c:pt>
                <c:pt idx="2589">
                  <c:v>42818.58333333334</c:v>
                </c:pt>
                <c:pt idx="2590">
                  <c:v>42821.95833333334</c:v>
                </c:pt>
                <c:pt idx="2591">
                  <c:v>42822.375</c:v>
                </c:pt>
                <c:pt idx="2592">
                  <c:v>42822.79166666666</c:v>
                </c:pt>
                <c:pt idx="2593">
                  <c:v>42823.5</c:v>
                </c:pt>
                <c:pt idx="2594">
                  <c:v>42823.83333333334</c:v>
                </c:pt>
                <c:pt idx="2595">
                  <c:v>42825.5</c:v>
                </c:pt>
                <c:pt idx="2596">
                  <c:v>42829.875</c:v>
                </c:pt>
                <c:pt idx="2597">
                  <c:v>42830.91666666666</c:v>
                </c:pt>
                <c:pt idx="2598">
                  <c:v>42831.54166666666</c:v>
                </c:pt>
                <c:pt idx="2599">
                  <c:v>42832.125</c:v>
                </c:pt>
                <c:pt idx="2600">
                  <c:v>42832.54166666666</c:v>
                </c:pt>
                <c:pt idx="2601">
                  <c:v>42836.125</c:v>
                </c:pt>
                <c:pt idx="2602">
                  <c:v>42837.5</c:v>
                </c:pt>
                <c:pt idx="2603">
                  <c:v>42838.04166666666</c:v>
                </c:pt>
                <c:pt idx="2604">
                  <c:v>42838.41666666666</c:v>
                </c:pt>
                <c:pt idx="2605">
                  <c:v>42838.75</c:v>
                </c:pt>
                <c:pt idx="2606">
                  <c:v>42842.5</c:v>
                </c:pt>
                <c:pt idx="2607">
                  <c:v>42843.375</c:v>
                </c:pt>
                <c:pt idx="2608">
                  <c:v>42844.41666666666</c:v>
                </c:pt>
                <c:pt idx="2609">
                  <c:v>42844.70833333334</c:v>
                </c:pt>
                <c:pt idx="2610">
                  <c:v>42845.375</c:v>
                </c:pt>
                <c:pt idx="2611">
                  <c:v>42846.375</c:v>
                </c:pt>
                <c:pt idx="2612">
                  <c:v>42848.95833333334</c:v>
                </c:pt>
                <c:pt idx="2613">
                  <c:v>42849.75</c:v>
                </c:pt>
                <c:pt idx="2614">
                  <c:v>42850.375</c:v>
                </c:pt>
                <c:pt idx="2615">
                  <c:v>42851.79166666666</c:v>
                </c:pt>
                <c:pt idx="2616">
                  <c:v>42852.29166666666</c:v>
                </c:pt>
                <c:pt idx="2617">
                  <c:v>42852.66666666666</c:v>
                </c:pt>
                <c:pt idx="2618">
                  <c:v>42853.54166666666</c:v>
                </c:pt>
                <c:pt idx="2619">
                  <c:v>42857.70833333334</c:v>
                </c:pt>
                <c:pt idx="2620">
                  <c:v>42858.33333333334</c:v>
                </c:pt>
                <c:pt idx="2621">
                  <c:v>42859.70833333334</c:v>
                </c:pt>
                <c:pt idx="2622">
                  <c:v>42860.625</c:v>
                </c:pt>
                <c:pt idx="2623">
                  <c:v>42863.5</c:v>
                </c:pt>
                <c:pt idx="2624">
                  <c:v>42863.875</c:v>
                </c:pt>
                <c:pt idx="2625">
                  <c:v>42865.04166666666</c:v>
                </c:pt>
                <c:pt idx="2626">
                  <c:v>42865.54166666666</c:v>
                </c:pt>
                <c:pt idx="2627">
                  <c:v>42866.20833333334</c:v>
                </c:pt>
                <c:pt idx="2628">
                  <c:v>42870.20833333334</c:v>
                </c:pt>
                <c:pt idx="2629">
                  <c:v>42871.25</c:v>
                </c:pt>
                <c:pt idx="2630">
                  <c:v>42871.79166666666</c:v>
                </c:pt>
                <c:pt idx="2631">
                  <c:v>42871.875</c:v>
                </c:pt>
                <c:pt idx="2632">
                  <c:v>42873.79166666666</c:v>
                </c:pt>
                <c:pt idx="2633">
                  <c:v>42877.70833333334</c:v>
                </c:pt>
                <c:pt idx="2634">
                  <c:v>42878.16666666666</c:v>
                </c:pt>
                <c:pt idx="2635">
                  <c:v>42880.625</c:v>
                </c:pt>
                <c:pt idx="2636">
                  <c:v>42881.83333333334</c:v>
                </c:pt>
                <c:pt idx="2637">
                  <c:v>42884.95833333334</c:v>
                </c:pt>
                <c:pt idx="2638">
                  <c:v>42885.75</c:v>
                </c:pt>
                <c:pt idx="2639">
                  <c:v>42885.79166666666</c:v>
                </c:pt>
                <c:pt idx="2640">
                  <c:v>42886.125</c:v>
                </c:pt>
                <c:pt idx="2641">
                  <c:v>42886.58333333334</c:v>
                </c:pt>
                <c:pt idx="2642">
                  <c:v>42887.16666666666</c:v>
                </c:pt>
                <c:pt idx="2643">
                  <c:v>42888.5</c:v>
                </c:pt>
                <c:pt idx="2644">
                  <c:v>42891.25</c:v>
                </c:pt>
                <c:pt idx="2645">
                  <c:v>42891.75</c:v>
                </c:pt>
                <c:pt idx="2646">
                  <c:v>42893.08333333334</c:v>
                </c:pt>
                <c:pt idx="2647">
                  <c:v>42893.45833333334</c:v>
                </c:pt>
                <c:pt idx="2648">
                  <c:v>42894.08333333334</c:v>
                </c:pt>
                <c:pt idx="2649">
                  <c:v>42895.04166666666</c:v>
                </c:pt>
                <c:pt idx="2650">
                  <c:v>42895.29166666666</c:v>
                </c:pt>
                <c:pt idx="2651">
                  <c:v>42898.08333333334</c:v>
                </c:pt>
                <c:pt idx="2652">
                  <c:v>42898.83333333334</c:v>
                </c:pt>
                <c:pt idx="2653">
                  <c:v>42900.625</c:v>
                </c:pt>
                <c:pt idx="2654">
                  <c:v>42901.29166666666</c:v>
                </c:pt>
                <c:pt idx="2655">
                  <c:v>42902.79166666666</c:v>
                </c:pt>
                <c:pt idx="2656">
                  <c:v>42905.08333333334</c:v>
                </c:pt>
                <c:pt idx="2657">
                  <c:v>42906.5</c:v>
                </c:pt>
                <c:pt idx="2658">
                  <c:v>42908.54166666666</c:v>
                </c:pt>
                <c:pt idx="2659">
                  <c:v>42909.5</c:v>
                </c:pt>
                <c:pt idx="2660">
                  <c:v>42912.25</c:v>
                </c:pt>
                <c:pt idx="2661">
                  <c:v>42915.91666666666</c:v>
                </c:pt>
                <c:pt idx="2662">
                  <c:v>42916.41666666666</c:v>
                </c:pt>
                <c:pt idx="2663">
                  <c:v>42920.20833333334</c:v>
                </c:pt>
                <c:pt idx="2664">
                  <c:v>42920.58333333334</c:v>
                </c:pt>
                <c:pt idx="2665">
                  <c:v>42921.20833333334</c:v>
                </c:pt>
                <c:pt idx="2666">
                  <c:v>42921.41666666666</c:v>
                </c:pt>
                <c:pt idx="2667">
                  <c:v>42921.70833333334</c:v>
                </c:pt>
                <c:pt idx="2668">
                  <c:v>42922.375</c:v>
                </c:pt>
                <c:pt idx="2669">
                  <c:v>42922.91666666666</c:v>
                </c:pt>
                <c:pt idx="2670">
                  <c:v>42923.29166666666</c:v>
                </c:pt>
                <c:pt idx="2671">
                  <c:v>42926.45833333334</c:v>
                </c:pt>
                <c:pt idx="2672">
                  <c:v>42926.875</c:v>
                </c:pt>
                <c:pt idx="2673">
                  <c:v>42927.625</c:v>
                </c:pt>
                <c:pt idx="2674">
                  <c:v>42928.70833333334</c:v>
                </c:pt>
                <c:pt idx="2675">
                  <c:v>42929.375</c:v>
                </c:pt>
                <c:pt idx="2676">
                  <c:v>42929.625</c:v>
                </c:pt>
                <c:pt idx="2677">
                  <c:v>42930.41666666666</c:v>
                </c:pt>
                <c:pt idx="2678">
                  <c:v>42932.91666666666</c:v>
                </c:pt>
                <c:pt idx="2679">
                  <c:v>42933.375</c:v>
                </c:pt>
                <c:pt idx="2680">
                  <c:v>42934.45833333334</c:v>
                </c:pt>
                <c:pt idx="2681">
                  <c:v>42934.79166666666</c:v>
                </c:pt>
                <c:pt idx="2682">
                  <c:v>42935.20833333334</c:v>
                </c:pt>
                <c:pt idx="2683">
                  <c:v>42935.45833333334</c:v>
                </c:pt>
                <c:pt idx="2684">
                  <c:v>42935.75</c:v>
                </c:pt>
                <c:pt idx="2685">
                  <c:v>42936.91666666666</c:v>
                </c:pt>
                <c:pt idx="2686">
                  <c:v>42940.66666666666</c:v>
                </c:pt>
                <c:pt idx="2687">
                  <c:v>42942.5</c:v>
                </c:pt>
                <c:pt idx="2688">
                  <c:v>42942.91666666666</c:v>
                </c:pt>
                <c:pt idx="2689">
                  <c:v>42943</c:v>
                </c:pt>
                <c:pt idx="2690">
                  <c:v>42943.45833333334</c:v>
                </c:pt>
                <c:pt idx="2691">
                  <c:v>42943.70833333334</c:v>
                </c:pt>
                <c:pt idx="2692">
                  <c:v>42944.5</c:v>
                </c:pt>
                <c:pt idx="2693">
                  <c:v>42947.08333333334</c:v>
                </c:pt>
                <c:pt idx="2694">
                  <c:v>42948.45833333334</c:v>
                </c:pt>
                <c:pt idx="2695">
                  <c:v>42948.75</c:v>
                </c:pt>
                <c:pt idx="2696">
                  <c:v>42949.33333333334</c:v>
                </c:pt>
                <c:pt idx="2697">
                  <c:v>42949.83333333334</c:v>
                </c:pt>
                <c:pt idx="2698">
                  <c:v>42951.29166666666</c:v>
                </c:pt>
                <c:pt idx="2699">
                  <c:v>42951.79166666666</c:v>
                </c:pt>
                <c:pt idx="2700">
                  <c:v>42953.875</c:v>
                </c:pt>
                <c:pt idx="2701">
                  <c:v>42953.91666666666</c:v>
                </c:pt>
                <c:pt idx="2702">
                  <c:v>42954.16666666666</c:v>
                </c:pt>
                <c:pt idx="2703">
                  <c:v>42954.33333333334</c:v>
                </c:pt>
                <c:pt idx="2704">
                  <c:v>42955.125</c:v>
                </c:pt>
                <c:pt idx="2705">
                  <c:v>42955.33333333334</c:v>
                </c:pt>
                <c:pt idx="2706">
                  <c:v>42957</c:v>
                </c:pt>
                <c:pt idx="2707">
                  <c:v>42957.33333333334</c:v>
                </c:pt>
                <c:pt idx="2708">
                  <c:v>42958.5</c:v>
                </c:pt>
                <c:pt idx="2709">
                  <c:v>42961.70833333334</c:v>
                </c:pt>
                <c:pt idx="2710">
                  <c:v>42962.08333333334</c:v>
                </c:pt>
                <c:pt idx="2711">
                  <c:v>42962.95833333334</c:v>
                </c:pt>
                <c:pt idx="2712">
                  <c:v>42963.04166666666</c:v>
                </c:pt>
                <c:pt idx="2713">
                  <c:v>42964.25</c:v>
                </c:pt>
                <c:pt idx="2714">
                  <c:v>42964.45833333334</c:v>
                </c:pt>
                <c:pt idx="2715">
                  <c:v>42964.58333333334</c:v>
                </c:pt>
                <c:pt idx="2716">
                  <c:v>42965.66666666666</c:v>
                </c:pt>
                <c:pt idx="2717">
                  <c:v>42968.33333333334</c:v>
                </c:pt>
                <c:pt idx="2718">
                  <c:v>42968.95833333334</c:v>
                </c:pt>
                <c:pt idx="2719">
                  <c:v>42970.20833333334</c:v>
                </c:pt>
                <c:pt idx="2720">
                  <c:v>42971.08333333334</c:v>
                </c:pt>
                <c:pt idx="2721">
                  <c:v>42972.70833333334</c:v>
                </c:pt>
                <c:pt idx="2722">
                  <c:v>42975.54166666666</c:v>
                </c:pt>
                <c:pt idx="2723">
                  <c:v>42975.83333333334</c:v>
                </c:pt>
                <c:pt idx="2724">
                  <c:v>42976.58333333334</c:v>
                </c:pt>
                <c:pt idx="2725">
                  <c:v>42977.58333333334</c:v>
                </c:pt>
                <c:pt idx="2726">
                  <c:v>42978.33333333334</c:v>
                </c:pt>
                <c:pt idx="2727">
                  <c:v>42982.16666666666</c:v>
                </c:pt>
                <c:pt idx="2728">
                  <c:v>42983</c:v>
                </c:pt>
                <c:pt idx="2729">
                  <c:v>42983.16666666666</c:v>
                </c:pt>
                <c:pt idx="2730">
                  <c:v>42984.58333333334</c:v>
                </c:pt>
                <c:pt idx="2731">
                  <c:v>42985.375</c:v>
                </c:pt>
                <c:pt idx="2732">
                  <c:v>42985.54166666666</c:v>
                </c:pt>
                <c:pt idx="2733">
                  <c:v>42986.33333333334</c:v>
                </c:pt>
                <c:pt idx="2734">
                  <c:v>42989.04166666666</c:v>
                </c:pt>
                <c:pt idx="2735">
                  <c:v>42990.95833333334</c:v>
                </c:pt>
                <c:pt idx="2736">
                  <c:v>42991.33333333334</c:v>
                </c:pt>
                <c:pt idx="2737">
                  <c:v>42992.41666666666</c:v>
                </c:pt>
                <c:pt idx="2738">
                  <c:v>42993.33333333334</c:v>
                </c:pt>
                <c:pt idx="2739">
                  <c:v>42995.875</c:v>
                </c:pt>
                <c:pt idx="2740">
                  <c:v>42996.20833333334</c:v>
                </c:pt>
                <c:pt idx="2741">
                  <c:v>42996.70833333334</c:v>
                </c:pt>
                <c:pt idx="2742">
                  <c:v>42997.5</c:v>
                </c:pt>
                <c:pt idx="2743">
                  <c:v>42998.08333333334</c:v>
                </c:pt>
                <c:pt idx="2744">
                  <c:v>42998.5</c:v>
                </c:pt>
                <c:pt idx="2745">
                  <c:v>42999.54166666666</c:v>
                </c:pt>
                <c:pt idx="2746">
                  <c:v>42999.875</c:v>
                </c:pt>
                <c:pt idx="2747">
                  <c:v>43000.16666666666</c:v>
                </c:pt>
                <c:pt idx="2748">
                  <c:v>43000.54166666666</c:v>
                </c:pt>
                <c:pt idx="2749">
                  <c:v>43000.83333333334</c:v>
                </c:pt>
                <c:pt idx="2750">
                  <c:v>43003.20833333334</c:v>
                </c:pt>
                <c:pt idx="2751">
                  <c:v>43003.58333333334</c:v>
                </c:pt>
                <c:pt idx="2752">
                  <c:v>43004.54166666666</c:v>
                </c:pt>
                <c:pt idx="2753">
                  <c:v>43005.79166666666</c:v>
                </c:pt>
                <c:pt idx="2754">
                  <c:v>43006.79166666666</c:v>
                </c:pt>
                <c:pt idx="2755">
                  <c:v>43007.58333333334</c:v>
                </c:pt>
                <c:pt idx="2756">
                  <c:v>43010.16666666666</c:v>
                </c:pt>
                <c:pt idx="2757">
                  <c:v>43010.45833333334</c:v>
                </c:pt>
                <c:pt idx="2758">
                  <c:v>43011.125</c:v>
                </c:pt>
                <c:pt idx="2759">
                  <c:v>43012.29166666666</c:v>
                </c:pt>
                <c:pt idx="2760">
                  <c:v>43012.75</c:v>
                </c:pt>
                <c:pt idx="2761">
                  <c:v>43013.33333333334</c:v>
                </c:pt>
                <c:pt idx="2762">
                  <c:v>43014.45833333334</c:v>
                </c:pt>
                <c:pt idx="2763">
                  <c:v>43016.95833333334</c:v>
                </c:pt>
                <c:pt idx="2764">
                  <c:v>43017.66666666666</c:v>
                </c:pt>
                <c:pt idx="2765">
                  <c:v>43017.79166666666</c:v>
                </c:pt>
                <c:pt idx="2766">
                  <c:v>43018.04166666666</c:v>
                </c:pt>
                <c:pt idx="2767">
                  <c:v>43018.625</c:v>
                </c:pt>
                <c:pt idx="2768">
                  <c:v>43019.08333333334</c:v>
                </c:pt>
                <c:pt idx="2769">
                  <c:v>43019.41666666666</c:v>
                </c:pt>
                <c:pt idx="2770">
                  <c:v>43019.79166666666</c:v>
                </c:pt>
                <c:pt idx="2771">
                  <c:v>43020.45833333334</c:v>
                </c:pt>
                <c:pt idx="2772">
                  <c:v>43024.20833333334</c:v>
                </c:pt>
                <c:pt idx="2773">
                  <c:v>43024.41666666666</c:v>
                </c:pt>
                <c:pt idx="2774">
                  <c:v>43024.95833333334</c:v>
                </c:pt>
                <c:pt idx="2775">
                  <c:v>43025.41666666666</c:v>
                </c:pt>
                <c:pt idx="2776">
                  <c:v>43025.79166666666</c:v>
                </c:pt>
                <c:pt idx="2777">
                  <c:v>43027.375</c:v>
                </c:pt>
                <c:pt idx="2778">
                  <c:v>43028.125</c:v>
                </c:pt>
                <c:pt idx="2779">
                  <c:v>43028.66666666666</c:v>
                </c:pt>
                <c:pt idx="2780">
                  <c:v>43031.20833333334</c:v>
                </c:pt>
                <c:pt idx="2781">
                  <c:v>43031.58333333334</c:v>
                </c:pt>
                <c:pt idx="2782">
                  <c:v>43032.41666666666</c:v>
                </c:pt>
                <c:pt idx="2783">
                  <c:v>43032.95833333334</c:v>
                </c:pt>
                <c:pt idx="2784">
                  <c:v>43033.45833333334</c:v>
                </c:pt>
                <c:pt idx="2785">
                  <c:v>43033.58333333334</c:v>
                </c:pt>
                <c:pt idx="2786">
                  <c:v>43034.45833333334</c:v>
                </c:pt>
                <c:pt idx="2787">
                  <c:v>43034.5</c:v>
                </c:pt>
                <c:pt idx="2788">
                  <c:v>43034.54166666666</c:v>
                </c:pt>
                <c:pt idx="2789">
                  <c:v>43034.79166666666</c:v>
                </c:pt>
                <c:pt idx="2790">
                  <c:v>43038</c:v>
                </c:pt>
                <c:pt idx="2791">
                  <c:v>43038.41666666666</c:v>
                </c:pt>
                <c:pt idx="2792">
                  <c:v>43039.95833333334</c:v>
                </c:pt>
                <c:pt idx="2793">
                  <c:v>43042.33333333334</c:v>
                </c:pt>
                <c:pt idx="2794">
                  <c:v>43042.5</c:v>
                </c:pt>
                <c:pt idx="2795">
                  <c:v>43045.5</c:v>
                </c:pt>
                <c:pt idx="2796">
                  <c:v>43046.04166666666</c:v>
                </c:pt>
                <c:pt idx="2797">
                  <c:v>43046.625</c:v>
                </c:pt>
                <c:pt idx="2798">
                  <c:v>43047.375</c:v>
                </c:pt>
                <c:pt idx="2799">
                  <c:v>43048.41666666666</c:v>
                </c:pt>
                <c:pt idx="2800">
                  <c:v>43048.875</c:v>
                </c:pt>
                <c:pt idx="2801">
                  <c:v>43049.70833333334</c:v>
                </c:pt>
                <c:pt idx="2802">
                  <c:v>43052</c:v>
                </c:pt>
                <c:pt idx="2803">
                  <c:v>43052.375</c:v>
                </c:pt>
                <c:pt idx="2804">
                  <c:v>43053.16666666666</c:v>
                </c:pt>
                <c:pt idx="2805">
                  <c:v>43053.20833333334</c:v>
                </c:pt>
                <c:pt idx="2806">
                  <c:v>43053.375</c:v>
                </c:pt>
                <c:pt idx="2807">
                  <c:v>43053.41666666666</c:v>
                </c:pt>
                <c:pt idx="2808">
                  <c:v>43053.45833333334</c:v>
                </c:pt>
                <c:pt idx="2809">
                  <c:v>43053.625</c:v>
                </c:pt>
                <c:pt idx="2810">
                  <c:v>43055.20833333334</c:v>
                </c:pt>
                <c:pt idx="2811">
                  <c:v>43055.91666666666</c:v>
                </c:pt>
                <c:pt idx="2812">
                  <c:v>43059.54166666666</c:v>
                </c:pt>
                <c:pt idx="2813">
                  <c:v>43060.25</c:v>
                </c:pt>
                <c:pt idx="2814">
                  <c:v>43060.66666666666</c:v>
                </c:pt>
                <c:pt idx="2815">
                  <c:v>43061.20833333334</c:v>
                </c:pt>
                <c:pt idx="2816">
                  <c:v>43062.41666666666</c:v>
                </c:pt>
                <c:pt idx="2817">
                  <c:v>43062.75</c:v>
                </c:pt>
                <c:pt idx="2818">
                  <c:v>43063.25</c:v>
                </c:pt>
                <c:pt idx="2819">
                  <c:v>43066.20833333334</c:v>
                </c:pt>
                <c:pt idx="2820">
                  <c:v>43067.375</c:v>
                </c:pt>
                <c:pt idx="2821">
                  <c:v>43067.54166666666</c:v>
                </c:pt>
                <c:pt idx="2822">
                  <c:v>43068.08333333334</c:v>
                </c:pt>
                <c:pt idx="2823">
                  <c:v>43068.45833333334</c:v>
                </c:pt>
                <c:pt idx="2824">
                  <c:v>43068.75</c:v>
                </c:pt>
                <c:pt idx="2825">
                  <c:v>43073.91666666666</c:v>
                </c:pt>
                <c:pt idx="2826">
                  <c:v>43074.33333333334</c:v>
                </c:pt>
                <c:pt idx="2827">
                  <c:v>43074.83333333334</c:v>
                </c:pt>
                <c:pt idx="2828">
                  <c:v>43076.41666666666</c:v>
                </c:pt>
                <c:pt idx="2829">
                  <c:v>43076.66666666666</c:v>
                </c:pt>
                <c:pt idx="2830">
                  <c:v>43076.70833333334</c:v>
                </c:pt>
                <c:pt idx="2831">
                  <c:v>43079.91666666666</c:v>
                </c:pt>
                <c:pt idx="2832">
                  <c:v>43080.125</c:v>
                </c:pt>
                <c:pt idx="2833">
                  <c:v>43080.54166666666</c:v>
                </c:pt>
                <c:pt idx="2834">
                  <c:v>43081</c:v>
                </c:pt>
                <c:pt idx="2835">
                  <c:v>43081.75</c:v>
                </c:pt>
                <c:pt idx="2836">
                  <c:v>43083.29166666666</c:v>
                </c:pt>
                <c:pt idx="2837">
                  <c:v>43083.33333333334</c:v>
                </c:pt>
                <c:pt idx="2838">
                  <c:v>43083.875</c:v>
                </c:pt>
                <c:pt idx="2839">
                  <c:v>43084.25</c:v>
                </c:pt>
                <c:pt idx="2840">
                  <c:v>43084.29166666666</c:v>
                </c:pt>
                <c:pt idx="2841">
                  <c:v>43084.54166666666</c:v>
                </c:pt>
                <c:pt idx="2842">
                  <c:v>43084.58333333334</c:v>
                </c:pt>
                <c:pt idx="2843">
                  <c:v>43084.70833333334</c:v>
                </c:pt>
                <c:pt idx="2844">
                  <c:v>43087.375</c:v>
                </c:pt>
                <c:pt idx="2845">
                  <c:v>43087.54166666666</c:v>
                </c:pt>
                <c:pt idx="2846">
                  <c:v>43088.08333333334</c:v>
                </c:pt>
                <c:pt idx="2847">
                  <c:v>43091.25</c:v>
                </c:pt>
                <c:pt idx="2848">
                  <c:v>43091.5</c:v>
                </c:pt>
                <c:pt idx="2849">
                  <c:v>43091.79166666666</c:v>
                </c:pt>
                <c:pt idx="2850">
                  <c:v>43095.04166666666</c:v>
                </c:pt>
                <c:pt idx="2851">
                  <c:v>43097.20833333334</c:v>
                </c:pt>
                <c:pt idx="2852">
                  <c:v>43097.70833333334</c:v>
                </c:pt>
                <c:pt idx="2853">
                  <c:v>43098.41666666666</c:v>
                </c:pt>
                <c:pt idx="2854">
                  <c:v>43098.70833333334</c:v>
                </c:pt>
                <c:pt idx="2855">
                  <c:v>43102.125</c:v>
                </c:pt>
                <c:pt idx="2856">
                  <c:v>43102.16666666666</c:v>
                </c:pt>
                <c:pt idx="2857">
                  <c:v>43102.41666666666</c:v>
                </c:pt>
                <c:pt idx="2858">
                  <c:v>43102.95833333334</c:v>
                </c:pt>
                <c:pt idx="2859">
                  <c:v>43103.41666666666</c:v>
                </c:pt>
                <c:pt idx="2860">
                  <c:v>43104</c:v>
                </c:pt>
                <c:pt idx="2861">
                  <c:v>43108.5</c:v>
                </c:pt>
                <c:pt idx="2862">
                  <c:v>43111.45833333334</c:v>
                </c:pt>
                <c:pt idx="2863">
                  <c:v>43111.625</c:v>
                </c:pt>
                <c:pt idx="2864">
                  <c:v>43112.20833333334</c:v>
                </c:pt>
                <c:pt idx="2865">
                  <c:v>43112.29166666666</c:v>
                </c:pt>
                <c:pt idx="2866">
                  <c:v>43112.625</c:v>
                </c:pt>
                <c:pt idx="2867">
                  <c:v>43115.33333333334</c:v>
                </c:pt>
                <c:pt idx="2868">
                  <c:v>43115.58333333334</c:v>
                </c:pt>
                <c:pt idx="2869">
                  <c:v>43115.875</c:v>
                </c:pt>
                <c:pt idx="2870">
                  <c:v>43116.125</c:v>
                </c:pt>
                <c:pt idx="2871">
                  <c:v>43116.625</c:v>
                </c:pt>
                <c:pt idx="2872">
                  <c:v>43117.41666666666</c:v>
                </c:pt>
                <c:pt idx="2873">
                  <c:v>43118.5</c:v>
                </c:pt>
                <c:pt idx="2874">
                  <c:v>43119.04166666666</c:v>
                </c:pt>
                <c:pt idx="2875">
                  <c:v>43119.375</c:v>
                </c:pt>
                <c:pt idx="2876">
                  <c:v>43122.33333333334</c:v>
                </c:pt>
                <c:pt idx="2877">
                  <c:v>43123.29166666666</c:v>
                </c:pt>
                <c:pt idx="2878">
                  <c:v>43124.04166666666</c:v>
                </c:pt>
                <c:pt idx="2879">
                  <c:v>43124.29166666666</c:v>
                </c:pt>
                <c:pt idx="2880">
                  <c:v>43124.58333333334</c:v>
                </c:pt>
                <c:pt idx="2881">
                  <c:v>43124.625</c:v>
                </c:pt>
                <c:pt idx="2882">
                  <c:v>43125.29166666666</c:v>
                </c:pt>
                <c:pt idx="2883">
                  <c:v>43125.54166666666</c:v>
                </c:pt>
                <c:pt idx="2884">
                  <c:v>43126.125</c:v>
                </c:pt>
                <c:pt idx="2885">
                  <c:v>43126.625</c:v>
                </c:pt>
                <c:pt idx="2886">
                  <c:v>43129.375</c:v>
                </c:pt>
                <c:pt idx="2887">
                  <c:v>43129.5</c:v>
                </c:pt>
                <c:pt idx="2888">
                  <c:v>43129.66666666666</c:v>
                </c:pt>
                <c:pt idx="2889">
                  <c:v>43130.20833333334</c:v>
                </c:pt>
                <c:pt idx="2890">
                  <c:v>43130.70833333334</c:v>
                </c:pt>
                <c:pt idx="2891">
                  <c:v>43133.66666666666</c:v>
                </c:pt>
                <c:pt idx="2892">
                  <c:v>43137.58333333334</c:v>
                </c:pt>
                <c:pt idx="2893">
                  <c:v>43138.33333333334</c:v>
                </c:pt>
                <c:pt idx="2894">
                  <c:v>43139.375</c:v>
                </c:pt>
                <c:pt idx="2895">
                  <c:v>43139.66666666666</c:v>
                </c:pt>
                <c:pt idx="2896">
                  <c:v>43140.375</c:v>
                </c:pt>
                <c:pt idx="2897">
                  <c:v>43140.70833333334</c:v>
                </c:pt>
                <c:pt idx="2898">
                  <c:v>43143.16666666666</c:v>
                </c:pt>
                <c:pt idx="2899">
                  <c:v>43143.58333333334</c:v>
                </c:pt>
                <c:pt idx="2900">
                  <c:v>43144.125</c:v>
                </c:pt>
                <c:pt idx="2901">
                  <c:v>43144.29166666666</c:v>
                </c:pt>
                <c:pt idx="2902">
                  <c:v>43145.08333333334</c:v>
                </c:pt>
                <c:pt idx="2903">
                  <c:v>43145.20833333334</c:v>
                </c:pt>
                <c:pt idx="2904">
                  <c:v>43145.91666666666</c:v>
                </c:pt>
                <c:pt idx="2905">
                  <c:v>43146.375</c:v>
                </c:pt>
                <c:pt idx="2906">
                  <c:v>43150.25</c:v>
                </c:pt>
                <c:pt idx="2907">
                  <c:v>43150.79166666666</c:v>
                </c:pt>
                <c:pt idx="2908">
                  <c:v>43151.04166666666</c:v>
                </c:pt>
                <c:pt idx="2909">
                  <c:v>43151.83333333334</c:v>
                </c:pt>
                <c:pt idx="2910">
                  <c:v>43152.20833333334</c:v>
                </c:pt>
                <c:pt idx="2911">
                  <c:v>43152.58333333334</c:v>
                </c:pt>
                <c:pt idx="2912">
                  <c:v>43154.29166666666</c:v>
                </c:pt>
                <c:pt idx="2913">
                  <c:v>43157.41666666666</c:v>
                </c:pt>
                <c:pt idx="2914">
                  <c:v>43158.04166666666</c:v>
                </c:pt>
                <c:pt idx="2915">
                  <c:v>43158.45833333334</c:v>
                </c:pt>
                <c:pt idx="2916">
                  <c:v>43160.54166666666</c:v>
                </c:pt>
                <c:pt idx="2917">
                  <c:v>43160.75</c:v>
                </c:pt>
                <c:pt idx="2918">
                  <c:v>43164.20833333334</c:v>
                </c:pt>
                <c:pt idx="2919">
                  <c:v>43164.25</c:v>
                </c:pt>
                <c:pt idx="2920">
                  <c:v>43165</c:v>
                </c:pt>
                <c:pt idx="2921">
                  <c:v>43166.125</c:v>
                </c:pt>
                <c:pt idx="2922">
                  <c:v>43166.70833333334</c:v>
                </c:pt>
                <c:pt idx="2923">
                  <c:v>43167.54166666666</c:v>
                </c:pt>
                <c:pt idx="2924">
                  <c:v>43167.91666666666</c:v>
                </c:pt>
                <c:pt idx="2925">
                  <c:v>43171.33333333334</c:v>
                </c:pt>
                <c:pt idx="2926">
                  <c:v>43172.29166666666</c:v>
                </c:pt>
                <c:pt idx="2927">
                  <c:v>43172.75</c:v>
                </c:pt>
                <c:pt idx="2928">
                  <c:v>43173.5</c:v>
                </c:pt>
                <c:pt idx="2929">
                  <c:v>43173.625</c:v>
                </c:pt>
                <c:pt idx="2930">
                  <c:v>43177.875</c:v>
                </c:pt>
                <c:pt idx="2931">
                  <c:v>43178.04166666666</c:v>
                </c:pt>
                <c:pt idx="2932">
                  <c:v>43178.58333333334</c:v>
                </c:pt>
                <c:pt idx="2933">
                  <c:v>43181.33333333334</c:v>
                </c:pt>
                <c:pt idx="2934">
                  <c:v>43182.54166666666</c:v>
                </c:pt>
                <c:pt idx="2935">
                  <c:v>43185.08333333334</c:v>
                </c:pt>
                <c:pt idx="2936">
                  <c:v>43185.29166666666</c:v>
                </c:pt>
                <c:pt idx="2937">
                  <c:v>43185.79166666666</c:v>
                </c:pt>
                <c:pt idx="2938">
                  <c:v>43185.83333333334</c:v>
                </c:pt>
                <c:pt idx="2939">
                  <c:v>43186.625</c:v>
                </c:pt>
                <c:pt idx="2940">
                  <c:v>43187.45833333334</c:v>
                </c:pt>
                <c:pt idx="2941">
                  <c:v>43188.33333333334</c:v>
                </c:pt>
                <c:pt idx="2942">
                  <c:v>43188.83333333334</c:v>
                </c:pt>
                <c:pt idx="2943">
                  <c:v>43189.16666666666</c:v>
                </c:pt>
                <c:pt idx="2944">
                  <c:v>43192</c:v>
                </c:pt>
                <c:pt idx="2945">
                  <c:v>43192.625</c:v>
                </c:pt>
                <c:pt idx="2946">
                  <c:v>43193.33333333334</c:v>
                </c:pt>
                <c:pt idx="2947">
                  <c:v>43194.375</c:v>
                </c:pt>
                <c:pt idx="2948">
                  <c:v>43194.83333333334</c:v>
                </c:pt>
                <c:pt idx="2949">
                  <c:v>43196.25</c:v>
                </c:pt>
                <c:pt idx="2950">
                  <c:v>43199.375</c:v>
                </c:pt>
                <c:pt idx="2951">
                  <c:v>43201.33333333334</c:v>
                </c:pt>
                <c:pt idx="2952">
                  <c:v>43201.875</c:v>
                </c:pt>
                <c:pt idx="2953">
                  <c:v>43202.33333333334</c:v>
                </c:pt>
                <c:pt idx="2954">
                  <c:v>43202.54166666666</c:v>
                </c:pt>
                <c:pt idx="2955">
                  <c:v>43203.79166666666</c:v>
                </c:pt>
                <c:pt idx="2956">
                  <c:v>43206.70833333334</c:v>
                </c:pt>
                <c:pt idx="2957">
                  <c:v>43207.20833333334</c:v>
                </c:pt>
                <c:pt idx="2958">
                  <c:v>43207.625</c:v>
                </c:pt>
                <c:pt idx="2959">
                  <c:v>43208.58333333334</c:v>
                </c:pt>
                <c:pt idx="2960">
                  <c:v>43209.29166666666</c:v>
                </c:pt>
                <c:pt idx="2961">
                  <c:v>43209.75</c:v>
                </c:pt>
                <c:pt idx="2962">
                  <c:v>43210.33333333334</c:v>
                </c:pt>
                <c:pt idx="2963">
                  <c:v>43210.58333333334</c:v>
                </c:pt>
                <c:pt idx="2964">
                  <c:v>43213.29166666666</c:v>
                </c:pt>
                <c:pt idx="2965">
                  <c:v>43215</c:v>
                </c:pt>
                <c:pt idx="2966">
                  <c:v>43215.20833333334</c:v>
                </c:pt>
                <c:pt idx="2967">
                  <c:v>43215.54166666666</c:v>
                </c:pt>
                <c:pt idx="2968">
                  <c:v>43215.79166666666</c:v>
                </c:pt>
                <c:pt idx="2969">
                  <c:v>43216.45833333334</c:v>
                </c:pt>
                <c:pt idx="2970">
                  <c:v>43217.70833333334</c:v>
                </c:pt>
                <c:pt idx="2971">
                  <c:v>43221.70833333334</c:v>
                </c:pt>
                <c:pt idx="2972">
                  <c:v>43221.75</c:v>
                </c:pt>
                <c:pt idx="2973">
                  <c:v>43222.75</c:v>
                </c:pt>
                <c:pt idx="2974">
                  <c:v>43226.875</c:v>
                </c:pt>
                <c:pt idx="2975">
                  <c:v>43227.33333333334</c:v>
                </c:pt>
                <c:pt idx="2976">
                  <c:v>43227.45833333334</c:v>
                </c:pt>
                <c:pt idx="2977">
                  <c:v>43227.79166666666</c:v>
                </c:pt>
                <c:pt idx="2978">
                  <c:v>43229</c:v>
                </c:pt>
                <c:pt idx="2979">
                  <c:v>43230.875</c:v>
                </c:pt>
                <c:pt idx="2980">
                  <c:v>43231.16666666666</c:v>
                </c:pt>
                <c:pt idx="2981">
                  <c:v>43231.54166666666</c:v>
                </c:pt>
                <c:pt idx="2982">
                  <c:v>43234.29166666666</c:v>
                </c:pt>
                <c:pt idx="2983">
                  <c:v>43234.95833333334</c:v>
                </c:pt>
                <c:pt idx="2984">
                  <c:v>43235.25</c:v>
                </c:pt>
                <c:pt idx="2985">
                  <c:v>43235.58333333334</c:v>
                </c:pt>
                <c:pt idx="2986">
                  <c:v>43235.95833333334</c:v>
                </c:pt>
                <c:pt idx="2987">
                  <c:v>43236.41666666666</c:v>
                </c:pt>
                <c:pt idx="2988">
                  <c:v>43236.54166666666</c:v>
                </c:pt>
                <c:pt idx="2989">
                  <c:v>43237.875</c:v>
                </c:pt>
                <c:pt idx="2990">
                  <c:v>43238.33333333334</c:v>
                </c:pt>
                <c:pt idx="2991">
                  <c:v>43238.54166666666</c:v>
                </c:pt>
                <c:pt idx="2992">
                  <c:v>43241.16666666666</c:v>
                </c:pt>
                <c:pt idx="2993">
                  <c:v>43242.70833333334</c:v>
                </c:pt>
                <c:pt idx="2994">
                  <c:v>43243.91666666666</c:v>
                </c:pt>
                <c:pt idx="2995">
                  <c:v>43244.20833333334</c:v>
                </c:pt>
                <c:pt idx="2996">
                  <c:v>43245.20833333334</c:v>
                </c:pt>
                <c:pt idx="2997">
                  <c:v>43245.45833333334</c:v>
                </c:pt>
                <c:pt idx="2998">
                  <c:v>43248.20833333334</c:v>
                </c:pt>
                <c:pt idx="2999">
                  <c:v>43248.33333333334</c:v>
                </c:pt>
                <c:pt idx="3000">
                  <c:v>43250.375</c:v>
                </c:pt>
                <c:pt idx="3001">
                  <c:v>43251.29166666666</c:v>
                </c:pt>
                <c:pt idx="3002">
                  <c:v>43251.45833333334</c:v>
                </c:pt>
                <c:pt idx="3003">
                  <c:v>43251.625</c:v>
                </c:pt>
                <c:pt idx="3004">
                  <c:v>43252.20833333334</c:v>
                </c:pt>
                <c:pt idx="3005">
                  <c:v>43256.41666666666</c:v>
                </c:pt>
                <c:pt idx="3006">
                  <c:v>43257.04166666666</c:v>
                </c:pt>
                <c:pt idx="3007">
                  <c:v>43257.95833333334</c:v>
                </c:pt>
                <c:pt idx="3008">
                  <c:v>43259.79166666666</c:v>
                </c:pt>
                <c:pt idx="3009">
                  <c:v>43262.79166666666</c:v>
                </c:pt>
                <c:pt idx="3010">
                  <c:v>43262.91666666666</c:v>
                </c:pt>
                <c:pt idx="3011">
                  <c:v>43263.58333333334</c:v>
                </c:pt>
                <c:pt idx="3012">
                  <c:v>43264.08333333334</c:v>
                </c:pt>
                <c:pt idx="3013">
                  <c:v>43265.125</c:v>
                </c:pt>
                <c:pt idx="3014">
                  <c:v>43269.5</c:v>
                </c:pt>
                <c:pt idx="3015">
                  <c:v>43269.625</c:v>
                </c:pt>
                <c:pt idx="3016">
                  <c:v>43271.125</c:v>
                </c:pt>
                <c:pt idx="3017">
                  <c:v>43271.54166666666</c:v>
                </c:pt>
                <c:pt idx="3018">
                  <c:v>43271.875</c:v>
                </c:pt>
                <c:pt idx="3019">
                  <c:v>43272.54166666666</c:v>
                </c:pt>
                <c:pt idx="3020">
                  <c:v>43273.29166666666</c:v>
                </c:pt>
                <c:pt idx="3021">
                  <c:v>43273.75</c:v>
                </c:pt>
                <c:pt idx="3022">
                  <c:v>43276.83333333334</c:v>
                </c:pt>
                <c:pt idx="3023">
                  <c:v>43277.375</c:v>
                </c:pt>
                <c:pt idx="3024">
                  <c:v>43277.625</c:v>
                </c:pt>
                <c:pt idx="3025">
                  <c:v>43278.25</c:v>
                </c:pt>
                <c:pt idx="3026">
                  <c:v>43278.58333333334</c:v>
                </c:pt>
                <c:pt idx="3027">
                  <c:v>43279.04166666666</c:v>
                </c:pt>
                <c:pt idx="3028">
                  <c:v>43279.45833333334</c:v>
                </c:pt>
                <c:pt idx="3029">
                  <c:v>43283.33333333334</c:v>
                </c:pt>
                <c:pt idx="3030">
                  <c:v>43284.04166666666</c:v>
                </c:pt>
                <c:pt idx="3031">
                  <c:v>43284.83333333334</c:v>
                </c:pt>
                <c:pt idx="3032">
                  <c:v>43285.75</c:v>
                </c:pt>
                <c:pt idx="3033">
                  <c:v>43286.125</c:v>
                </c:pt>
                <c:pt idx="3034">
                  <c:v>43286.33333333334</c:v>
                </c:pt>
                <c:pt idx="3035">
                  <c:v>43287.08333333334</c:v>
                </c:pt>
                <c:pt idx="3036">
                  <c:v>43287.5</c:v>
                </c:pt>
                <c:pt idx="3037">
                  <c:v>43291.95833333334</c:v>
                </c:pt>
                <c:pt idx="3038">
                  <c:v>43292.58333333334</c:v>
                </c:pt>
                <c:pt idx="3039">
                  <c:v>43294.45833333334</c:v>
                </c:pt>
                <c:pt idx="3040">
                  <c:v>43297.04166666666</c:v>
                </c:pt>
                <c:pt idx="3041">
                  <c:v>43297.75</c:v>
                </c:pt>
                <c:pt idx="3042">
                  <c:v>43298.125</c:v>
                </c:pt>
                <c:pt idx="3043">
                  <c:v>43298.66666666666</c:v>
                </c:pt>
                <c:pt idx="3044">
                  <c:v>43299.08333333334</c:v>
                </c:pt>
                <c:pt idx="3045">
                  <c:v>43299.29166666666</c:v>
                </c:pt>
                <c:pt idx="3046">
                  <c:v>43299.83333333334</c:v>
                </c:pt>
                <c:pt idx="3047">
                  <c:v>43300.375</c:v>
                </c:pt>
                <c:pt idx="3048">
                  <c:v>43301.45833333334</c:v>
                </c:pt>
                <c:pt idx="3049">
                  <c:v>43303.95833333334</c:v>
                </c:pt>
                <c:pt idx="3050">
                  <c:v>43304.66666666666</c:v>
                </c:pt>
                <c:pt idx="3051">
                  <c:v>43305.04166666666</c:v>
                </c:pt>
                <c:pt idx="3052">
                  <c:v>43305.75</c:v>
                </c:pt>
                <c:pt idx="3053">
                  <c:v>43307.45833333334</c:v>
                </c:pt>
                <c:pt idx="3054">
                  <c:v>43307.66666666666</c:v>
                </c:pt>
                <c:pt idx="3055">
                  <c:v>43308.16666666666</c:v>
                </c:pt>
                <c:pt idx="3056">
                  <c:v>43311.20833333334</c:v>
                </c:pt>
                <c:pt idx="3057">
                  <c:v>43312.125</c:v>
                </c:pt>
                <c:pt idx="3058">
                  <c:v>43312.41666666666</c:v>
                </c:pt>
                <c:pt idx="3059">
                  <c:v>43313.75</c:v>
                </c:pt>
                <c:pt idx="3060">
                  <c:v>43314.875</c:v>
                </c:pt>
                <c:pt idx="3061">
                  <c:v>43315.54166666666</c:v>
                </c:pt>
                <c:pt idx="3062">
                  <c:v>43318.625</c:v>
                </c:pt>
                <c:pt idx="3063">
                  <c:v>43319.625</c:v>
                </c:pt>
                <c:pt idx="3064">
                  <c:v>43320.875</c:v>
                </c:pt>
                <c:pt idx="3065">
                  <c:v>43321.70833333334</c:v>
                </c:pt>
                <c:pt idx="3066">
                  <c:v>43325.58333333334</c:v>
                </c:pt>
                <c:pt idx="3067">
                  <c:v>43327.45833333334</c:v>
                </c:pt>
                <c:pt idx="3068">
                  <c:v>43328.25</c:v>
                </c:pt>
                <c:pt idx="3069">
                  <c:v>43328.66666666666</c:v>
                </c:pt>
                <c:pt idx="3070">
                  <c:v>43329.16666666666</c:v>
                </c:pt>
                <c:pt idx="3071">
                  <c:v>43329.375</c:v>
                </c:pt>
                <c:pt idx="3072">
                  <c:v>43329.75</c:v>
                </c:pt>
                <c:pt idx="3073">
                  <c:v>43332.54166666666</c:v>
                </c:pt>
                <c:pt idx="3074">
                  <c:v>43333.33333333334</c:v>
                </c:pt>
                <c:pt idx="3075">
                  <c:v>43333.95833333334</c:v>
                </c:pt>
                <c:pt idx="3076">
                  <c:v>43334.33333333334</c:v>
                </c:pt>
                <c:pt idx="3077">
                  <c:v>43335.41666666666</c:v>
                </c:pt>
                <c:pt idx="3078">
                  <c:v>43335.58333333334</c:v>
                </c:pt>
                <c:pt idx="3079">
                  <c:v>43336.08333333334</c:v>
                </c:pt>
                <c:pt idx="3080">
                  <c:v>43336.16666666666</c:v>
                </c:pt>
                <c:pt idx="3081">
                  <c:v>43339.33333333334</c:v>
                </c:pt>
                <c:pt idx="3082">
                  <c:v>43339.70833333334</c:v>
                </c:pt>
                <c:pt idx="3083">
                  <c:v>43341.54166666666</c:v>
                </c:pt>
                <c:pt idx="3084">
                  <c:v>43341.625</c:v>
                </c:pt>
                <c:pt idx="3085">
                  <c:v>43342.33333333334</c:v>
                </c:pt>
                <c:pt idx="3086">
                  <c:v>43346.04166666666</c:v>
                </c:pt>
                <c:pt idx="3087">
                  <c:v>43346.20833333334</c:v>
                </c:pt>
                <c:pt idx="3088">
                  <c:v>43348.08333333334</c:v>
                </c:pt>
                <c:pt idx="3089">
                  <c:v>43348.5</c:v>
                </c:pt>
                <c:pt idx="3090">
                  <c:v>43348.70833333334</c:v>
                </c:pt>
                <c:pt idx="3091">
                  <c:v>43348.95833333334</c:v>
                </c:pt>
                <c:pt idx="3092">
                  <c:v>43350.29166666666</c:v>
                </c:pt>
                <c:pt idx="3093">
                  <c:v>43352.95833333334</c:v>
                </c:pt>
                <c:pt idx="3094">
                  <c:v>43353.54166666666</c:v>
                </c:pt>
                <c:pt idx="3095">
                  <c:v>43357.375</c:v>
                </c:pt>
                <c:pt idx="3096">
                  <c:v>43360.41666666666</c:v>
                </c:pt>
                <c:pt idx="3097">
                  <c:v>43360.875</c:v>
                </c:pt>
                <c:pt idx="3098">
                  <c:v>43361.375</c:v>
                </c:pt>
                <c:pt idx="3099">
                  <c:v>43364.66666666666</c:v>
                </c:pt>
                <c:pt idx="3100">
                  <c:v>43367.79166666666</c:v>
                </c:pt>
                <c:pt idx="3101">
                  <c:v>43368.41666666666</c:v>
                </c:pt>
                <c:pt idx="3102">
                  <c:v>43368.45833333334</c:v>
                </c:pt>
                <c:pt idx="3103">
                  <c:v>43368.5</c:v>
                </c:pt>
                <c:pt idx="3104">
                  <c:v>43368.54166666666</c:v>
                </c:pt>
                <c:pt idx="3105">
                  <c:v>43369.29166666666</c:v>
                </c:pt>
                <c:pt idx="3106">
                  <c:v>43370.66666666666</c:v>
                </c:pt>
                <c:pt idx="3107">
                  <c:v>43375.125</c:v>
                </c:pt>
                <c:pt idx="3108">
                  <c:v>43376.33333333334</c:v>
                </c:pt>
                <c:pt idx="3109">
                  <c:v>43377.16666666666</c:v>
                </c:pt>
                <c:pt idx="3110">
                  <c:v>43382.08333333334</c:v>
                </c:pt>
                <c:pt idx="3111">
                  <c:v>43382.5</c:v>
                </c:pt>
                <c:pt idx="3112">
                  <c:v>43382.875</c:v>
                </c:pt>
                <c:pt idx="3113">
                  <c:v>43383.58333333334</c:v>
                </c:pt>
                <c:pt idx="3114">
                  <c:v>43384.54166666666</c:v>
                </c:pt>
                <c:pt idx="3115">
                  <c:v>43384.95833333334</c:v>
                </c:pt>
                <c:pt idx="3116">
                  <c:v>43385.16666666666</c:v>
                </c:pt>
                <c:pt idx="3117">
                  <c:v>43385.70833333334</c:v>
                </c:pt>
                <c:pt idx="3118">
                  <c:v>43388.20833333334</c:v>
                </c:pt>
                <c:pt idx="3119">
                  <c:v>43388.25</c:v>
                </c:pt>
                <c:pt idx="3120">
                  <c:v>43388.75</c:v>
                </c:pt>
                <c:pt idx="3121">
                  <c:v>43390.29166666666</c:v>
                </c:pt>
                <c:pt idx="3122">
                  <c:v>43392.29166666666</c:v>
                </c:pt>
                <c:pt idx="3123">
                  <c:v>43392.70833333334</c:v>
                </c:pt>
                <c:pt idx="3124">
                  <c:v>43395.25</c:v>
                </c:pt>
                <c:pt idx="3125">
                  <c:v>43395.83333333334</c:v>
                </c:pt>
                <c:pt idx="3126">
                  <c:v>43396.95833333334</c:v>
                </c:pt>
                <c:pt idx="3127">
                  <c:v>43398.04166666666</c:v>
                </c:pt>
                <c:pt idx="3128">
                  <c:v>43398.45833333334</c:v>
                </c:pt>
                <c:pt idx="3129">
                  <c:v>43398.83333333334</c:v>
                </c:pt>
                <c:pt idx="3130">
                  <c:v>43401.91666666666</c:v>
                </c:pt>
                <c:pt idx="3131">
                  <c:v>43403.08333333334</c:v>
                </c:pt>
                <c:pt idx="3132">
                  <c:v>43403.16666666666</c:v>
                </c:pt>
                <c:pt idx="3133">
                  <c:v>43404.58333333334</c:v>
                </c:pt>
                <c:pt idx="3134">
                  <c:v>43405.375</c:v>
                </c:pt>
                <c:pt idx="3135">
                  <c:v>43406.04166666666</c:v>
                </c:pt>
                <c:pt idx="3136">
                  <c:v>43406.20833333334</c:v>
                </c:pt>
                <c:pt idx="3137">
                  <c:v>43406.83333333334</c:v>
                </c:pt>
                <c:pt idx="3138">
                  <c:v>43409.125</c:v>
                </c:pt>
                <c:pt idx="3139">
                  <c:v>43409.95833333334</c:v>
                </c:pt>
                <c:pt idx="3140">
                  <c:v>43410.33333333334</c:v>
                </c:pt>
                <c:pt idx="3141">
                  <c:v>43410.41666666666</c:v>
                </c:pt>
                <c:pt idx="3142">
                  <c:v>43410.91666666666</c:v>
                </c:pt>
                <c:pt idx="3143">
                  <c:v>43411.29166666666</c:v>
                </c:pt>
                <c:pt idx="3144">
                  <c:v>43411.54166666666</c:v>
                </c:pt>
                <c:pt idx="3145">
                  <c:v>43412.95833333334</c:v>
                </c:pt>
                <c:pt idx="3146">
                  <c:v>43416.125</c:v>
                </c:pt>
                <c:pt idx="3147">
                  <c:v>43416.625</c:v>
                </c:pt>
                <c:pt idx="3148">
                  <c:v>43417.33333333334</c:v>
                </c:pt>
                <c:pt idx="3149">
                  <c:v>43417.79166666666</c:v>
                </c:pt>
                <c:pt idx="3150">
                  <c:v>43418.25</c:v>
                </c:pt>
                <c:pt idx="3151">
                  <c:v>43418.70833333334</c:v>
                </c:pt>
                <c:pt idx="3152">
                  <c:v>43419.45833333334</c:v>
                </c:pt>
                <c:pt idx="3153">
                  <c:v>43419.58333333334</c:v>
                </c:pt>
                <c:pt idx="3154">
                  <c:v>43419.75</c:v>
                </c:pt>
                <c:pt idx="3155">
                  <c:v>43420.45833333334</c:v>
                </c:pt>
                <c:pt idx="3156">
                  <c:v>43424.25</c:v>
                </c:pt>
                <c:pt idx="3157">
                  <c:v>43424.5</c:v>
                </c:pt>
                <c:pt idx="3158">
                  <c:v>43425.375</c:v>
                </c:pt>
                <c:pt idx="3159">
                  <c:v>43426.54166666666</c:v>
                </c:pt>
                <c:pt idx="3160">
                  <c:v>43426.70833333334</c:v>
                </c:pt>
                <c:pt idx="3161">
                  <c:v>43427.33333333334</c:v>
                </c:pt>
                <c:pt idx="3162">
                  <c:v>43430</c:v>
                </c:pt>
                <c:pt idx="3163">
                  <c:v>43430.95833333334</c:v>
                </c:pt>
                <c:pt idx="3164">
                  <c:v>43431.54166666666</c:v>
                </c:pt>
                <c:pt idx="3165">
                  <c:v>43431.79166666666</c:v>
                </c:pt>
                <c:pt idx="3166">
                  <c:v>43432.83333333334</c:v>
                </c:pt>
                <c:pt idx="3167">
                  <c:v>43433.25</c:v>
                </c:pt>
                <c:pt idx="3168">
                  <c:v>43433.79166666666</c:v>
                </c:pt>
                <c:pt idx="3169">
                  <c:v>43434.20833333334</c:v>
                </c:pt>
                <c:pt idx="3170">
                  <c:v>43434.75</c:v>
                </c:pt>
                <c:pt idx="3171">
                  <c:v>43438</c:v>
                </c:pt>
                <c:pt idx="3172">
                  <c:v>43439.54166666666</c:v>
                </c:pt>
                <c:pt idx="3173">
                  <c:v>43439.625</c:v>
                </c:pt>
                <c:pt idx="3174">
                  <c:v>43441</c:v>
                </c:pt>
                <c:pt idx="3175">
                  <c:v>43444.16666666666</c:v>
                </c:pt>
                <c:pt idx="3176">
                  <c:v>43444.5</c:v>
                </c:pt>
                <c:pt idx="3177">
                  <c:v>43444.79166666666</c:v>
                </c:pt>
                <c:pt idx="3178">
                  <c:v>43445.625</c:v>
                </c:pt>
                <c:pt idx="3179">
                  <c:v>43448.16666666666</c:v>
                </c:pt>
                <c:pt idx="3180">
                  <c:v>43451.33333333334</c:v>
                </c:pt>
                <c:pt idx="3181">
                  <c:v>43451.5</c:v>
                </c:pt>
                <c:pt idx="3182">
                  <c:v>43453.83333333334</c:v>
                </c:pt>
                <c:pt idx="3183">
                  <c:v>43453.91666666666</c:v>
                </c:pt>
                <c:pt idx="3184">
                  <c:v>43460.33333333334</c:v>
                </c:pt>
                <c:pt idx="3185">
                  <c:v>43461.375</c:v>
                </c:pt>
                <c:pt idx="3186">
                  <c:v>43462.125</c:v>
                </c:pt>
                <c:pt idx="3187">
                  <c:v>43462.375</c:v>
                </c:pt>
                <c:pt idx="3188">
                  <c:v>43465.25</c:v>
                </c:pt>
                <c:pt idx="3189">
                  <c:v>43465.5</c:v>
                </c:pt>
                <c:pt idx="3190">
                  <c:v>43467.79166666666</c:v>
                </c:pt>
                <c:pt idx="3191">
                  <c:v>43467.91666666666</c:v>
                </c:pt>
                <c:pt idx="3192">
                  <c:v>43468.625</c:v>
                </c:pt>
                <c:pt idx="3193">
                  <c:v>43472.5</c:v>
                </c:pt>
                <c:pt idx="3194">
                  <c:v>43472.54166666666</c:v>
                </c:pt>
                <c:pt idx="3195">
                  <c:v>43473.70833333334</c:v>
                </c:pt>
                <c:pt idx="3196">
                  <c:v>43474.08333333334</c:v>
                </c:pt>
                <c:pt idx="3197">
                  <c:v>43474.66666666666</c:v>
                </c:pt>
                <c:pt idx="3198">
                  <c:v>43475.66666666666</c:v>
                </c:pt>
                <c:pt idx="3199">
                  <c:v>43476.66666666666</c:v>
                </c:pt>
                <c:pt idx="3200">
                  <c:v>43479.79166666666</c:v>
                </c:pt>
                <c:pt idx="3201">
                  <c:v>43480.79166666666</c:v>
                </c:pt>
                <c:pt idx="3202">
                  <c:v>43480.875</c:v>
                </c:pt>
                <c:pt idx="3203">
                  <c:v>43481</c:v>
                </c:pt>
                <c:pt idx="3204">
                  <c:v>43481.20833333334</c:v>
                </c:pt>
                <c:pt idx="3205">
                  <c:v>43481.25</c:v>
                </c:pt>
                <c:pt idx="3206">
                  <c:v>43481.45833333334</c:v>
                </c:pt>
                <c:pt idx="3207">
                  <c:v>43482.25</c:v>
                </c:pt>
                <c:pt idx="3208">
                  <c:v>43482.83333333334</c:v>
                </c:pt>
                <c:pt idx="3209">
                  <c:v>43486.25</c:v>
                </c:pt>
                <c:pt idx="3210">
                  <c:v>43488.16666666666</c:v>
                </c:pt>
                <c:pt idx="3211">
                  <c:v>43488.75</c:v>
                </c:pt>
                <c:pt idx="3212">
                  <c:v>43489.375</c:v>
                </c:pt>
                <c:pt idx="3213">
                  <c:v>43489.83333333334</c:v>
                </c:pt>
                <c:pt idx="3214">
                  <c:v>43490.08333333334</c:v>
                </c:pt>
                <c:pt idx="3215">
                  <c:v>43493.33333333334</c:v>
                </c:pt>
                <c:pt idx="3216">
                  <c:v>43494.41666666666</c:v>
                </c:pt>
                <c:pt idx="3217">
                  <c:v>43494.875</c:v>
                </c:pt>
                <c:pt idx="3218">
                  <c:v>43495.33333333334</c:v>
                </c:pt>
                <c:pt idx="3219">
                  <c:v>43496.20833333334</c:v>
                </c:pt>
                <c:pt idx="3220">
                  <c:v>43496.91666666666</c:v>
                </c:pt>
                <c:pt idx="3221">
                  <c:v>43497.375</c:v>
                </c:pt>
                <c:pt idx="3222">
                  <c:v>43497.58333333334</c:v>
                </c:pt>
                <c:pt idx="3223">
                  <c:v>43500.83333333334</c:v>
                </c:pt>
                <c:pt idx="3224">
                  <c:v>43501.16666666666</c:v>
                </c:pt>
                <c:pt idx="3225">
                  <c:v>43501.58333333334</c:v>
                </c:pt>
                <c:pt idx="3226">
                  <c:v>43502.95833333334</c:v>
                </c:pt>
                <c:pt idx="3227">
                  <c:v>43503.04166666666</c:v>
                </c:pt>
                <c:pt idx="3228">
                  <c:v>43504.58333333334</c:v>
                </c:pt>
                <c:pt idx="3229">
                  <c:v>43510.54166666666</c:v>
                </c:pt>
                <c:pt idx="3230">
                  <c:v>43511.58333333334</c:v>
                </c:pt>
                <c:pt idx="3231">
                  <c:v>43515</c:v>
                </c:pt>
                <c:pt idx="3232">
                  <c:v>43515.5</c:v>
                </c:pt>
                <c:pt idx="3233">
                  <c:v>43517.20833333334</c:v>
                </c:pt>
                <c:pt idx="3234">
                  <c:v>43518.45833333334</c:v>
                </c:pt>
                <c:pt idx="3235">
                  <c:v>43521.875</c:v>
                </c:pt>
                <c:pt idx="3236">
                  <c:v>43522.95833333334</c:v>
                </c:pt>
                <c:pt idx="3237">
                  <c:v>43523.375</c:v>
                </c:pt>
                <c:pt idx="3238">
                  <c:v>43523.5</c:v>
                </c:pt>
                <c:pt idx="3239">
                  <c:v>43524.25</c:v>
                </c:pt>
                <c:pt idx="3240">
                  <c:v>43524.70833333334</c:v>
                </c:pt>
                <c:pt idx="3241">
                  <c:v>43525.70833333334</c:v>
                </c:pt>
                <c:pt idx="3242">
                  <c:v>43529.25</c:v>
                </c:pt>
                <c:pt idx="3243">
                  <c:v>43529.5</c:v>
                </c:pt>
                <c:pt idx="3244">
                  <c:v>43531.45833333334</c:v>
                </c:pt>
                <c:pt idx="3245">
                  <c:v>43531.79166666666</c:v>
                </c:pt>
                <c:pt idx="3246">
                  <c:v>43532.79166666666</c:v>
                </c:pt>
                <c:pt idx="3247">
                  <c:v>43535.25</c:v>
                </c:pt>
                <c:pt idx="3248">
                  <c:v>43535.41666666666</c:v>
                </c:pt>
                <c:pt idx="3249">
                  <c:v>43536.54166666666</c:v>
                </c:pt>
                <c:pt idx="3250">
                  <c:v>43536.66666666666</c:v>
                </c:pt>
                <c:pt idx="3251">
                  <c:v>43537.375</c:v>
                </c:pt>
                <c:pt idx="3252">
                  <c:v>43537.45833333334</c:v>
                </c:pt>
                <c:pt idx="3253">
                  <c:v>43538.79166666666</c:v>
                </c:pt>
                <c:pt idx="3254">
                  <c:v>43538.91666666666</c:v>
                </c:pt>
                <c:pt idx="3255">
                  <c:v>43539.54166666666</c:v>
                </c:pt>
                <c:pt idx="3256">
                  <c:v>43542.20833333334</c:v>
                </c:pt>
                <c:pt idx="3257">
                  <c:v>43542.66666666666</c:v>
                </c:pt>
                <c:pt idx="3258">
                  <c:v>43543.41666666666</c:v>
                </c:pt>
                <c:pt idx="3259">
                  <c:v>43544.04166666666</c:v>
                </c:pt>
                <c:pt idx="3260">
                  <c:v>43544.375</c:v>
                </c:pt>
                <c:pt idx="3261">
                  <c:v>43544.5</c:v>
                </c:pt>
                <c:pt idx="3262">
                  <c:v>43546.25</c:v>
                </c:pt>
                <c:pt idx="3263">
                  <c:v>43546.29166666666</c:v>
                </c:pt>
                <c:pt idx="3264">
                  <c:v>43549.41666666666</c:v>
                </c:pt>
                <c:pt idx="3265">
                  <c:v>43551.25</c:v>
                </c:pt>
                <c:pt idx="3266">
                  <c:v>43552.625</c:v>
                </c:pt>
                <c:pt idx="3267">
                  <c:v>43557.375</c:v>
                </c:pt>
                <c:pt idx="3268">
                  <c:v>43558.08333333334</c:v>
                </c:pt>
                <c:pt idx="3269">
                  <c:v>43558.79166666666</c:v>
                </c:pt>
                <c:pt idx="3270">
                  <c:v>43559.75</c:v>
                </c:pt>
                <c:pt idx="3271">
                  <c:v>43560.54166666666</c:v>
                </c:pt>
                <c:pt idx="3272">
                  <c:v>43563.625</c:v>
                </c:pt>
                <c:pt idx="3273">
                  <c:v>43564.33333333334</c:v>
                </c:pt>
                <c:pt idx="3274">
                  <c:v>43565.41666666666</c:v>
                </c:pt>
                <c:pt idx="3275">
                  <c:v>43565.625</c:v>
                </c:pt>
                <c:pt idx="3276">
                  <c:v>43566.70833333334</c:v>
                </c:pt>
                <c:pt idx="3277">
                  <c:v>43570.20833333334</c:v>
                </c:pt>
                <c:pt idx="3278">
                  <c:v>43571.66666666666</c:v>
                </c:pt>
                <c:pt idx="3279">
                  <c:v>43572.91666666666</c:v>
                </c:pt>
                <c:pt idx="3280">
                  <c:v>43574.08333333334</c:v>
                </c:pt>
                <c:pt idx="3281">
                  <c:v>43574.58333333334</c:v>
                </c:pt>
                <c:pt idx="3282">
                  <c:v>43577.125</c:v>
                </c:pt>
                <c:pt idx="3283">
                  <c:v>43578.125</c:v>
                </c:pt>
                <c:pt idx="3284">
                  <c:v>43580.04166666666</c:v>
                </c:pt>
                <c:pt idx="3285">
                  <c:v>43580.16666666666</c:v>
                </c:pt>
                <c:pt idx="3286">
                  <c:v>43581.08333333334</c:v>
                </c:pt>
                <c:pt idx="3287">
                  <c:v>43585.08333333334</c:v>
                </c:pt>
                <c:pt idx="3288">
                  <c:v>43585.75</c:v>
                </c:pt>
                <c:pt idx="3289">
                  <c:v>43586.54166666666</c:v>
                </c:pt>
                <c:pt idx="3290">
                  <c:v>43587.20833333334</c:v>
                </c:pt>
                <c:pt idx="3291">
                  <c:v>43587.58333333334</c:v>
                </c:pt>
                <c:pt idx="3292">
                  <c:v>43588.41666666666</c:v>
                </c:pt>
                <c:pt idx="3293">
                  <c:v>43590.875</c:v>
                </c:pt>
                <c:pt idx="3294">
                  <c:v>43591.625</c:v>
                </c:pt>
                <c:pt idx="3295">
                  <c:v>43592.375</c:v>
                </c:pt>
                <c:pt idx="3296">
                  <c:v>43593.625</c:v>
                </c:pt>
                <c:pt idx="3297">
                  <c:v>43593.66666666666</c:v>
                </c:pt>
                <c:pt idx="3298">
                  <c:v>43593.79166666666</c:v>
                </c:pt>
                <c:pt idx="3299">
                  <c:v>43593.95833333334</c:v>
                </c:pt>
                <c:pt idx="3300">
                  <c:v>43594.95833333334</c:v>
                </c:pt>
                <c:pt idx="3301">
                  <c:v>43595.45833333334</c:v>
                </c:pt>
                <c:pt idx="3302">
                  <c:v>43595.5</c:v>
                </c:pt>
                <c:pt idx="3303">
                  <c:v>43598.20833333334</c:v>
                </c:pt>
                <c:pt idx="3304">
                  <c:v>43599.25</c:v>
                </c:pt>
                <c:pt idx="3305">
                  <c:v>43599.83333333334</c:v>
                </c:pt>
                <c:pt idx="3306">
                  <c:v>43599.91666666666</c:v>
                </c:pt>
                <c:pt idx="3307">
                  <c:v>43600.33333333334</c:v>
                </c:pt>
                <c:pt idx="3308">
                  <c:v>43600.83333333334</c:v>
                </c:pt>
                <c:pt idx="3309">
                  <c:v>43602</c:v>
                </c:pt>
                <c:pt idx="3310">
                  <c:v>43602.79166666666</c:v>
                </c:pt>
                <c:pt idx="3311">
                  <c:v>43605.54166666666</c:v>
                </c:pt>
                <c:pt idx="3312">
                  <c:v>43605.95833333334</c:v>
                </c:pt>
                <c:pt idx="3313">
                  <c:v>43607.25</c:v>
                </c:pt>
                <c:pt idx="3314">
                  <c:v>43609.33333333334</c:v>
                </c:pt>
                <c:pt idx="3315">
                  <c:v>43609.79166666666</c:v>
                </c:pt>
                <c:pt idx="3316">
                  <c:v>43612.16666666666</c:v>
                </c:pt>
                <c:pt idx="3317">
                  <c:v>43612.70833333334</c:v>
                </c:pt>
                <c:pt idx="3318">
                  <c:v>43612.83333333334</c:v>
                </c:pt>
                <c:pt idx="3319">
                  <c:v>43613.33333333334</c:v>
                </c:pt>
                <c:pt idx="3320">
                  <c:v>43614.875</c:v>
                </c:pt>
                <c:pt idx="3321">
                  <c:v>43615.875</c:v>
                </c:pt>
                <c:pt idx="3322">
                  <c:v>43619.45833333334</c:v>
                </c:pt>
                <c:pt idx="3323">
                  <c:v>43620.20833333334</c:v>
                </c:pt>
                <c:pt idx="3324">
                  <c:v>43620.41666666666</c:v>
                </c:pt>
                <c:pt idx="3325">
                  <c:v>43621.75</c:v>
                </c:pt>
                <c:pt idx="3326">
                  <c:v>43622.625</c:v>
                </c:pt>
                <c:pt idx="3327">
                  <c:v>43626.75</c:v>
                </c:pt>
                <c:pt idx="3328">
                  <c:v>43627.20833333334</c:v>
                </c:pt>
                <c:pt idx="3329">
                  <c:v>43627.75</c:v>
                </c:pt>
                <c:pt idx="3330">
                  <c:v>43629.5</c:v>
                </c:pt>
                <c:pt idx="3331">
                  <c:v>43629.91666666666</c:v>
                </c:pt>
                <c:pt idx="3332">
                  <c:v>43633.33333333334</c:v>
                </c:pt>
                <c:pt idx="3333">
                  <c:v>43633.83333333334</c:v>
                </c:pt>
                <c:pt idx="3334">
                  <c:v>43634.70833333334</c:v>
                </c:pt>
                <c:pt idx="3335">
                  <c:v>43635.375</c:v>
                </c:pt>
                <c:pt idx="3336">
                  <c:v>43635.66666666666</c:v>
                </c:pt>
                <c:pt idx="3337">
                  <c:v>43636.875</c:v>
                </c:pt>
                <c:pt idx="3338">
                  <c:v>43637.375</c:v>
                </c:pt>
                <c:pt idx="3339">
                  <c:v>43637.83333333334</c:v>
                </c:pt>
                <c:pt idx="3340">
                  <c:v>43640.25</c:v>
                </c:pt>
                <c:pt idx="3341">
                  <c:v>43640.70833333334</c:v>
                </c:pt>
                <c:pt idx="3342">
                  <c:v>43641</c:v>
                </c:pt>
                <c:pt idx="3343">
                  <c:v>43641.08333333334</c:v>
                </c:pt>
                <c:pt idx="3344">
                  <c:v>43641.66666666666</c:v>
                </c:pt>
                <c:pt idx="3345">
                  <c:v>43643.66666666666</c:v>
                </c:pt>
                <c:pt idx="3346">
                  <c:v>43643.91666666666</c:v>
                </c:pt>
                <c:pt idx="3347">
                  <c:v>43644.29166666666</c:v>
                </c:pt>
                <c:pt idx="3348">
                  <c:v>43644.58333333334</c:v>
                </c:pt>
                <c:pt idx="3349">
                  <c:v>43647.66666666666</c:v>
                </c:pt>
                <c:pt idx="3350">
                  <c:v>43648.41666666666</c:v>
                </c:pt>
                <c:pt idx="3351">
                  <c:v>43648.5</c:v>
                </c:pt>
                <c:pt idx="3352">
                  <c:v>43649.58333333334</c:v>
                </c:pt>
                <c:pt idx="3353">
                  <c:v>43650.33333333334</c:v>
                </c:pt>
                <c:pt idx="3354">
                  <c:v>43650.70833333334</c:v>
                </c:pt>
                <c:pt idx="3355">
                  <c:v>43654.41666666666</c:v>
                </c:pt>
                <c:pt idx="3356">
                  <c:v>43654.5</c:v>
                </c:pt>
                <c:pt idx="3357">
                  <c:v>43655.08333333334</c:v>
                </c:pt>
                <c:pt idx="3358">
                  <c:v>43656.04166666666</c:v>
                </c:pt>
                <c:pt idx="3359">
                  <c:v>43656.70833333334</c:v>
                </c:pt>
                <c:pt idx="3360">
                  <c:v>43657.58333333334</c:v>
                </c:pt>
                <c:pt idx="3361">
                  <c:v>43658.625</c:v>
                </c:pt>
                <c:pt idx="3362">
                  <c:v>43661.29166666666</c:v>
                </c:pt>
                <c:pt idx="3363">
                  <c:v>43661.625</c:v>
                </c:pt>
                <c:pt idx="3364">
                  <c:v>43662.33333333334</c:v>
                </c:pt>
                <c:pt idx="3365">
                  <c:v>43663</c:v>
                </c:pt>
                <c:pt idx="3366">
                  <c:v>43663.41666666666</c:v>
                </c:pt>
                <c:pt idx="3367">
                  <c:v>43663.875</c:v>
                </c:pt>
                <c:pt idx="3368">
                  <c:v>43665.20833333334</c:v>
                </c:pt>
                <c:pt idx="3369">
                  <c:v>43665.625</c:v>
                </c:pt>
                <c:pt idx="3370">
                  <c:v>43668</c:v>
                </c:pt>
                <c:pt idx="3371">
                  <c:v>43668.58333333334</c:v>
                </c:pt>
                <c:pt idx="3372">
                  <c:v>43669.33333333334</c:v>
                </c:pt>
                <c:pt idx="3373">
                  <c:v>43669.79166666666</c:v>
                </c:pt>
                <c:pt idx="3374">
                  <c:v>43669.83333333334</c:v>
                </c:pt>
                <c:pt idx="3375">
                  <c:v>43670.33333333334</c:v>
                </c:pt>
                <c:pt idx="3376">
                  <c:v>43670.91666666666</c:v>
                </c:pt>
                <c:pt idx="3377">
                  <c:v>43672.25</c:v>
                </c:pt>
                <c:pt idx="3378">
                  <c:v>43674.91666666666</c:v>
                </c:pt>
                <c:pt idx="3379">
                  <c:v>43675.25</c:v>
                </c:pt>
                <c:pt idx="3380">
                  <c:v>43675.58333333334</c:v>
                </c:pt>
                <c:pt idx="3381">
                  <c:v>43676.20833333334</c:v>
                </c:pt>
                <c:pt idx="3382">
                  <c:v>43676.875</c:v>
                </c:pt>
                <c:pt idx="3383">
                  <c:v>43677.75</c:v>
                </c:pt>
                <c:pt idx="3384">
                  <c:v>43678.25</c:v>
                </c:pt>
                <c:pt idx="3385">
                  <c:v>43678.5</c:v>
                </c:pt>
                <c:pt idx="3386">
                  <c:v>43682.75</c:v>
                </c:pt>
                <c:pt idx="3387">
                  <c:v>43683</c:v>
                </c:pt>
                <c:pt idx="3388">
                  <c:v>43683.16666666666</c:v>
                </c:pt>
                <c:pt idx="3389">
                  <c:v>43683.70833333334</c:v>
                </c:pt>
                <c:pt idx="3390">
                  <c:v>43685.04166666666</c:v>
                </c:pt>
                <c:pt idx="3391">
                  <c:v>43685.58333333334</c:v>
                </c:pt>
                <c:pt idx="3392">
                  <c:v>43685.625</c:v>
                </c:pt>
                <c:pt idx="3393">
                  <c:v>43686.45833333334</c:v>
                </c:pt>
                <c:pt idx="3394">
                  <c:v>43690.125</c:v>
                </c:pt>
                <c:pt idx="3395">
                  <c:v>43690.29166666666</c:v>
                </c:pt>
                <c:pt idx="3396">
                  <c:v>43690.58333333334</c:v>
                </c:pt>
                <c:pt idx="3397">
                  <c:v>43691.29166666666</c:v>
                </c:pt>
                <c:pt idx="3398">
                  <c:v>43692.25</c:v>
                </c:pt>
                <c:pt idx="3399">
                  <c:v>43692.70833333334</c:v>
                </c:pt>
                <c:pt idx="3400">
                  <c:v>43693.125</c:v>
                </c:pt>
                <c:pt idx="3401">
                  <c:v>43696.79166666666</c:v>
                </c:pt>
                <c:pt idx="3402">
                  <c:v>43698.04166666666</c:v>
                </c:pt>
                <c:pt idx="3403">
                  <c:v>43699.16666666666</c:v>
                </c:pt>
                <c:pt idx="3404">
                  <c:v>43699.66666666666</c:v>
                </c:pt>
                <c:pt idx="3405">
                  <c:v>43699.91666666666</c:v>
                </c:pt>
                <c:pt idx="3406">
                  <c:v>43700.33333333334</c:v>
                </c:pt>
                <c:pt idx="3407">
                  <c:v>43700.58333333334</c:v>
                </c:pt>
                <c:pt idx="3408">
                  <c:v>43703.375</c:v>
                </c:pt>
                <c:pt idx="3409">
                  <c:v>43704.29166666666</c:v>
                </c:pt>
                <c:pt idx="3410">
                  <c:v>43705.70833333334</c:v>
                </c:pt>
                <c:pt idx="3411">
                  <c:v>43706.25</c:v>
                </c:pt>
                <c:pt idx="3412">
                  <c:v>43706.41666666666</c:v>
                </c:pt>
                <c:pt idx="3413">
                  <c:v>43707.25</c:v>
                </c:pt>
                <c:pt idx="3414">
                  <c:v>43710.54166666666</c:v>
                </c:pt>
                <c:pt idx="3415">
                  <c:v>43710.83333333334</c:v>
                </c:pt>
                <c:pt idx="3416">
                  <c:v>43712.04166666666</c:v>
                </c:pt>
                <c:pt idx="3417">
                  <c:v>43718.54166666666</c:v>
                </c:pt>
                <c:pt idx="3418">
                  <c:v>43718.66666666666</c:v>
                </c:pt>
                <c:pt idx="3419">
                  <c:v>43719.625</c:v>
                </c:pt>
                <c:pt idx="3420">
                  <c:v>43720.125</c:v>
                </c:pt>
                <c:pt idx="3421">
                  <c:v>43720.54166666666</c:v>
                </c:pt>
                <c:pt idx="3422">
                  <c:v>43720.95833333334</c:v>
                </c:pt>
                <c:pt idx="3423">
                  <c:v>43721.33333333334</c:v>
                </c:pt>
                <c:pt idx="3424">
                  <c:v>43724.79166666666</c:v>
                </c:pt>
                <c:pt idx="3425">
                  <c:v>43725.5</c:v>
                </c:pt>
                <c:pt idx="3426">
                  <c:v>43725.95833333334</c:v>
                </c:pt>
                <c:pt idx="3427">
                  <c:v>43726.41666666666</c:v>
                </c:pt>
                <c:pt idx="3428">
                  <c:v>43727.66666666666</c:v>
                </c:pt>
                <c:pt idx="3429">
                  <c:v>43728.20833333334</c:v>
                </c:pt>
                <c:pt idx="3430">
                  <c:v>43731.875</c:v>
                </c:pt>
                <c:pt idx="3431">
                  <c:v>43732.70833333334</c:v>
                </c:pt>
                <c:pt idx="3432">
                  <c:v>43733.33333333334</c:v>
                </c:pt>
                <c:pt idx="3433">
                  <c:v>43734.41666666666</c:v>
                </c:pt>
                <c:pt idx="3434">
                  <c:v>43734.83333333334</c:v>
                </c:pt>
                <c:pt idx="3435">
                  <c:v>43735.20833333334</c:v>
                </c:pt>
                <c:pt idx="3436">
                  <c:v>43735.375</c:v>
                </c:pt>
                <c:pt idx="3437">
                  <c:v>43738.04166666666</c:v>
                </c:pt>
                <c:pt idx="3438">
                  <c:v>43738.08333333334</c:v>
                </c:pt>
                <c:pt idx="3439">
                  <c:v>43738.125</c:v>
                </c:pt>
                <c:pt idx="3440">
                  <c:v>43738.16666666666</c:v>
                </c:pt>
                <c:pt idx="3441">
                  <c:v>43738.20833333334</c:v>
                </c:pt>
                <c:pt idx="3442">
                  <c:v>43738.25</c:v>
                </c:pt>
                <c:pt idx="3443">
                  <c:v>43738.29166666666</c:v>
                </c:pt>
                <c:pt idx="3444">
                  <c:v>43738.41666666666</c:v>
                </c:pt>
                <c:pt idx="3445">
                  <c:v>43738.5</c:v>
                </c:pt>
                <c:pt idx="3446">
                  <c:v>43738.625</c:v>
                </c:pt>
                <c:pt idx="3447">
                  <c:v>43739.54166666666</c:v>
                </c:pt>
                <c:pt idx="3448">
                  <c:v>43740.16666666666</c:v>
                </c:pt>
                <c:pt idx="3449">
                  <c:v>43740.41666666666</c:v>
                </c:pt>
                <c:pt idx="3450">
                  <c:v>43742.5</c:v>
                </c:pt>
                <c:pt idx="3451">
                  <c:v>43745.08333333334</c:v>
                </c:pt>
                <c:pt idx="3452">
                  <c:v>43745.5</c:v>
                </c:pt>
                <c:pt idx="3453">
                  <c:v>43746.45833333334</c:v>
                </c:pt>
                <c:pt idx="3454">
                  <c:v>43747.08333333334</c:v>
                </c:pt>
                <c:pt idx="3455">
                  <c:v>43747.91666666666</c:v>
                </c:pt>
                <c:pt idx="3456">
                  <c:v>43748.33333333334</c:v>
                </c:pt>
                <c:pt idx="3457">
                  <c:v>43752.20833333334</c:v>
                </c:pt>
                <c:pt idx="3458">
                  <c:v>43752.91666666666</c:v>
                </c:pt>
                <c:pt idx="3459">
                  <c:v>43753.125</c:v>
                </c:pt>
                <c:pt idx="3460">
                  <c:v>43753.16666666666</c:v>
                </c:pt>
                <c:pt idx="3461">
                  <c:v>43753.20833333334</c:v>
                </c:pt>
                <c:pt idx="3462">
                  <c:v>43753.58333333334</c:v>
                </c:pt>
                <c:pt idx="3463">
                  <c:v>43754.29166666666</c:v>
                </c:pt>
                <c:pt idx="3464">
                  <c:v>43754.70833333334</c:v>
                </c:pt>
                <c:pt idx="3465">
                  <c:v>43756.375</c:v>
                </c:pt>
                <c:pt idx="3466">
                  <c:v>43756.66666666666</c:v>
                </c:pt>
                <c:pt idx="3467">
                  <c:v>43756.70833333334</c:v>
                </c:pt>
                <c:pt idx="3468">
                  <c:v>43759.33333333334</c:v>
                </c:pt>
                <c:pt idx="3469">
                  <c:v>43760.45833333334</c:v>
                </c:pt>
                <c:pt idx="3470">
                  <c:v>43761.54166666666</c:v>
                </c:pt>
                <c:pt idx="3471">
                  <c:v>43762.375</c:v>
                </c:pt>
                <c:pt idx="3472">
                  <c:v>43763</c:v>
                </c:pt>
                <c:pt idx="3473">
                  <c:v>43766.33333333334</c:v>
                </c:pt>
                <c:pt idx="3474">
                  <c:v>43766.54166666666</c:v>
                </c:pt>
                <c:pt idx="3475">
                  <c:v>43767.375</c:v>
                </c:pt>
                <c:pt idx="3476">
                  <c:v>43768.45833333334</c:v>
                </c:pt>
                <c:pt idx="3477">
                  <c:v>43768.58333333334</c:v>
                </c:pt>
                <c:pt idx="3478">
                  <c:v>43770.33333333334</c:v>
                </c:pt>
                <c:pt idx="3479">
                  <c:v>43775.20833333334</c:v>
                </c:pt>
                <c:pt idx="3480">
                  <c:v>43776.45833333334</c:v>
                </c:pt>
                <c:pt idx="3481">
                  <c:v>43777.16666666666</c:v>
                </c:pt>
                <c:pt idx="3482">
                  <c:v>43780.75</c:v>
                </c:pt>
                <c:pt idx="3483">
                  <c:v>43781.125</c:v>
                </c:pt>
                <c:pt idx="3484">
                  <c:v>43781.5</c:v>
                </c:pt>
                <c:pt idx="3485">
                  <c:v>43781.95833333334</c:v>
                </c:pt>
                <c:pt idx="3486">
                  <c:v>43784.125</c:v>
                </c:pt>
                <c:pt idx="3487">
                  <c:v>43787.75</c:v>
                </c:pt>
                <c:pt idx="3488">
                  <c:v>43788.33333333334</c:v>
                </c:pt>
                <c:pt idx="3489">
                  <c:v>43788.70833333334</c:v>
                </c:pt>
                <c:pt idx="3490">
                  <c:v>43789.91666666666</c:v>
                </c:pt>
                <c:pt idx="3491">
                  <c:v>43789.95833333334</c:v>
                </c:pt>
                <c:pt idx="3492">
                  <c:v>43790.45833333334</c:v>
                </c:pt>
                <c:pt idx="3493">
                  <c:v>43791.41666666666</c:v>
                </c:pt>
                <c:pt idx="3494">
                  <c:v>43793.91666666666</c:v>
                </c:pt>
                <c:pt idx="3495">
                  <c:v>43793.95833333334</c:v>
                </c:pt>
                <c:pt idx="3496">
                  <c:v>43794.16666666666</c:v>
                </c:pt>
                <c:pt idx="3497">
                  <c:v>43794.79166666666</c:v>
                </c:pt>
                <c:pt idx="3498">
                  <c:v>43794.83333333334</c:v>
                </c:pt>
                <c:pt idx="3499">
                  <c:v>43794.875</c:v>
                </c:pt>
                <c:pt idx="3500">
                  <c:v>43794.91666666666</c:v>
                </c:pt>
                <c:pt idx="3501">
                  <c:v>43795.41666666666</c:v>
                </c:pt>
                <c:pt idx="3502">
                  <c:v>43795.66666666666</c:v>
                </c:pt>
                <c:pt idx="3503">
                  <c:v>43797.29166666666</c:v>
                </c:pt>
                <c:pt idx="3504">
                  <c:v>43797.66666666666</c:v>
                </c:pt>
                <c:pt idx="3505">
                  <c:v>43798.25</c:v>
                </c:pt>
                <c:pt idx="3506">
                  <c:v>43798.625</c:v>
                </c:pt>
                <c:pt idx="3507">
                  <c:v>43798.70833333334</c:v>
                </c:pt>
                <c:pt idx="3508">
                  <c:v>43798.79166666666</c:v>
                </c:pt>
                <c:pt idx="3509">
                  <c:v>43798.875</c:v>
                </c:pt>
                <c:pt idx="3510">
                  <c:v>43800.91666666666</c:v>
                </c:pt>
                <c:pt idx="3511">
                  <c:v>43800.95833333334</c:v>
                </c:pt>
                <c:pt idx="3512">
                  <c:v>43801</c:v>
                </c:pt>
                <c:pt idx="3513">
                  <c:v>43801.54166666666</c:v>
                </c:pt>
                <c:pt idx="3514">
                  <c:v>43802.375</c:v>
                </c:pt>
                <c:pt idx="3515">
                  <c:v>43802.54166666666</c:v>
                </c:pt>
                <c:pt idx="3516">
                  <c:v>43803.20833333334</c:v>
                </c:pt>
                <c:pt idx="3517">
                  <c:v>43804.83333333334</c:v>
                </c:pt>
                <c:pt idx="3518">
                  <c:v>43808.70833333334</c:v>
                </c:pt>
                <c:pt idx="3519">
                  <c:v>43809.45833333334</c:v>
                </c:pt>
                <c:pt idx="3520">
                  <c:v>43809.79166666666</c:v>
                </c:pt>
                <c:pt idx="3521">
                  <c:v>43810.375</c:v>
                </c:pt>
                <c:pt idx="3522">
                  <c:v>43810.70833333334</c:v>
                </c:pt>
                <c:pt idx="3523">
                  <c:v>43812.66666666666</c:v>
                </c:pt>
                <c:pt idx="3524">
                  <c:v>43815.25</c:v>
                </c:pt>
                <c:pt idx="3525">
                  <c:v>43816.04166666666</c:v>
                </c:pt>
                <c:pt idx="3526">
                  <c:v>43816.75</c:v>
                </c:pt>
                <c:pt idx="3527">
                  <c:v>43816.91666666666</c:v>
                </c:pt>
                <c:pt idx="3528">
                  <c:v>43816.95833333334</c:v>
                </c:pt>
                <c:pt idx="3529">
                  <c:v>43817.04166666666</c:v>
                </c:pt>
                <c:pt idx="3530">
                  <c:v>43817.54166666666</c:v>
                </c:pt>
                <c:pt idx="3531">
                  <c:v>43818.375</c:v>
                </c:pt>
                <c:pt idx="3532">
                  <c:v>43822.04166666666</c:v>
                </c:pt>
                <c:pt idx="3533">
                  <c:v>43822.375</c:v>
                </c:pt>
                <c:pt idx="3534">
                  <c:v>43823</c:v>
                </c:pt>
                <c:pt idx="3535">
                  <c:v>43823.375</c:v>
                </c:pt>
                <c:pt idx="3536">
                  <c:v>43825.04166666666</c:v>
                </c:pt>
                <c:pt idx="3537">
                  <c:v>43826.33333333334</c:v>
                </c:pt>
                <c:pt idx="3538">
                  <c:v>43826.45833333334</c:v>
                </c:pt>
                <c:pt idx="3539">
                  <c:v>43829.125</c:v>
                </c:pt>
                <c:pt idx="3540">
                  <c:v>43830.54166666666</c:v>
                </c:pt>
                <c:pt idx="3541">
                  <c:v>43832.625</c:v>
                </c:pt>
                <c:pt idx="3542">
                  <c:v>43836.20833333334</c:v>
                </c:pt>
                <c:pt idx="3543">
                  <c:v>43837.45833333334</c:v>
                </c:pt>
                <c:pt idx="3544">
                  <c:v>43838.41666666666</c:v>
                </c:pt>
                <c:pt idx="3545">
                  <c:v>43839.70833333334</c:v>
                </c:pt>
                <c:pt idx="3546">
                  <c:v>43840.08333333334</c:v>
                </c:pt>
                <c:pt idx="3547">
                  <c:v>43842.95833333334</c:v>
                </c:pt>
                <c:pt idx="3548">
                  <c:v>43843.20833333334</c:v>
                </c:pt>
                <c:pt idx="3549">
                  <c:v>43844.41666666666</c:v>
                </c:pt>
                <c:pt idx="3550">
                  <c:v>43844.95833333334</c:v>
                </c:pt>
                <c:pt idx="3551">
                  <c:v>43845.125</c:v>
                </c:pt>
                <c:pt idx="3552">
                  <c:v>43845.75</c:v>
                </c:pt>
                <c:pt idx="3553">
                  <c:v>43847.5</c:v>
                </c:pt>
                <c:pt idx="3554">
                  <c:v>43850.33333333334</c:v>
                </c:pt>
                <c:pt idx="3555">
                  <c:v>43850.66666666666</c:v>
                </c:pt>
                <c:pt idx="3556">
                  <c:v>43850.70833333334</c:v>
                </c:pt>
                <c:pt idx="3557">
                  <c:v>43851.16666666666</c:v>
                </c:pt>
                <c:pt idx="3558">
                  <c:v>43852.375</c:v>
                </c:pt>
                <c:pt idx="3559">
                  <c:v>43852.70833333334</c:v>
                </c:pt>
                <c:pt idx="3560">
                  <c:v>43853.83333333334</c:v>
                </c:pt>
                <c:pt idx="3561">
                  <c:v>43854.625</c:v>
                </c:pt>
                <c:pt idx="3562">
                  <c:v>43858.41666666666</c:v>
                </c:pt>
                <c:pt idx="3563">
                  <c:v>43858.45833333334</c:v>
                </c:pt>
                <c:pt idx="3564">
                  <c:v>43858.54166666666</c:v>
                </c:pt>
                <c:pt idx="3565">
                  <c:v>43859.45833333334</c:v>
                </c:pt>
                <c:pt idx="3566">
                  <c:v>43861.04166666666</c:v>
                </c:pt>
                <c:pt idx="3567">
                  <c:v>43861.54166666666</c:v>
                </c:pt>
                <c:pt idx="3568">
                  <c:v>43864.375</c:v>
                </c:pt>
                <c:pt idx="3569">
                  <c:v>43864.70833333334</c:v>
                </c:pt>
                <c:pt idx="3570">
                  <c:v>43865.33333333334</c:v>
                </c:pt>
                <c:pt idx="3571">
                  <c:v>43866.29166666666</c:v>
                </c:pt>
                <c:pt idx="3572">
                  <c:v>43866.5</c:v>
                </c:pt>
                <c:pt idx="3573">
                  <c:v>43867.75</c:v>
                </c:pt>
                <c:pt idx="3574">
                  <c:v>43867.83333333334</c:v>
                </c:pt>
                <c:pt idx="3575">
                  <c:v>43867.875</c:v>
                </c:pt>
                <c:pt idx="3576">
                  <c:v>43868.04166666666</c:v>
                </c:pt>
                <c:pt idx="3577">
                  <c:v>43868.25</c:v>
                </c:pt>
                <c:pt idx="3578">
                  <c:v>43871.16666666666</c:v>
                </c:pt>
                <c:pt idx="3579">
                  <c:v>43871.66666666666</c:v>
                </c:pt>
                <c:pt idx="3580">
                  <c:v>43872.16666666666</c:v>
                </c:pt>
                <c:pt idx="3581">
                  <c:v>43872.83333333334</c:v>
                </c:pt>
                <c:pt idx="3582">
                  <c:v>43873.08333333334</c:v>
                </c:pt>
                <c:pt idx="3583">
                  <c:v>43874.20833333334</c:v>
                </c:pt>
                <c:pt idx="3584">
                  <c:v>43874.91666666666</c:v>
                </c:pt>
                <c:pt idx="3585">
                  <c:v>43875.875</c:v>
                </c:pt>
                <c:pt idx="3586">
                  <c:v>43878.125</c:v>
                </c:pt>
                <c:pt idx="3587">
                  <c:v>43879.04166666666</c:v>
                </c:pt>
                <c:pt idx="3588">
                  <c:v>43879.79166666666</c:v>
                </c:pt>
                <c:pt idx="3589">
                  <c:v>43882.16666666666</c:v>
                </c:pt>
                <c:pt idx="3590">
                  <c:v>43882.20833333334</c:v>
                </c:pt>
                <c:pt idx="3591">
                  <c:v>43882.29166666666</c:v>
                </c:pt>
                <c:pt idx="3592">
                  <c:v>43882.79166666666</c:v>
                </c:pt>
                <c:pt idx="3593">
                  <c:v>43885.04166666666</c:v>
                </c:pt>
                <c:pt idx="3594">
                  <c:v>43886.29166666666</c:v>
                </c:pt>
                <c:pt idx="3595">
                  <c:v>43886.45833333334</c:v>
                </c:pt>
                <c:pt idx="3596">
                  <c:v>43887.25</c:v>
                </c:pt>
                <c:pt idx="3597">
                  <c:v>43887.66666666666</c:v>
                </c:pt>
                <c:pt idx="3598">
                  <c:v>43892.20833333334</c:v>
                </c:pt>
                <c:pt idx="3599">
                  <c:v>43892.70833333334</c:v>
                </c:pt>
                <c:pt idx="3600">
                  <c:v>43892.95833333334</c:v>
                </c:pt>
                <c:pt idx="3601">
                  <c:v>43893.375</c:v>
                </c:pt>
                <c:pt idx="3602">
                  <c:v>43894.33333333334</c:v>
                </c:pt>
                <c:pt idx="3603">
                  <c:v>43894.70833333334</c:v>
                </c:pt>
                <c:pt idx="3604">
                  <c:v>43900.125</c:v>
                </c:pt>
                <c:pt idx="3605">
                  <c:v>43900.79166666666</c:v>
                </c:pt>
                <c:pt idx="3606">
                  <c:v>43901.04166666666</c:v>
                </c:pt>
                <c:pt idx="3607">
                  <c:v>43901.5</c:v>
                </c:pt>
                <c:pt idx="3608">
                  <c:v>43901.66666666666</c:v>
                </c:pt>
                <c:pt idx="3609">
                  <c:v>43901.70833333334</c:v>
                </c:pt>
                <c:pt idx="3610">
                  <c:v>43902.66666666666</c:v>
                </c:pt>
                <c:pt idx="3611">
                  <c:v>43903.08333333334</c:v>
                </c:pt>
                <c:pt idx="3612">
                  <c:v>43903.375</c:v>
                </c:pt>
                <c:pt idx="3613">
                  <c:v>43906.25</c:v>
                </c:pt>
                <c:pt idx="3614">
                  <c:v>43907.16666666666</c:v>
                </c:pt>
                <c:pt idx="3615">
                  <c:v>43907.58333333334</c:v>
                </c:pt>
                <c:pt idx="3616">
                  <c:v>43909.25</c:v>
                </c:pt>
                <c:pt idx="3617">
                  <c:v>43913</c:v>
                </c:pt>
                <c:pt idx="3618">
                  <c:v>43913.66666666666</c:v>
                </c:pt>
                <c:pt idx="3619">
                  <c:v>43914.16666666666</c:v>
                </c:pt>
                <c:pt idx="3620">
                  <c:v>43914.54166666666</c:v>
                </c:pt>
                <c:pt idx="3621">
                  <c:v>43916.25</c:v>
                </c:pt>
                <c:pt idx="3622">
                  <c:v>43916.70833333334</c:v>
                </c:pt>
                <c:pt idx="3623">
                  <c:v>43917.08333333334</c:v>
                </c:pt>
                <c:pt idx="3624">
                  <c:v>43921.20833333334</c:v>
                </c:pt>
                <c:pt idx="3625">
                  <c:v>43921.54166666666</c:v>
                </c:pt>
                <c:pt idx="3626">
                  <c:v>43921.95833333334</c:v>
                </c:pt>
                <c:pt idx="3627">
                  <c:v>43922.33333333334</c:v>
                </c:pt>
                <c:pt idx="3628">
                  <c:v>43923.08333333334</c:v>
                </c:pt>
                <c:pt idx="3629">
                  <c:v>43927</c:v>
                </c:pt>
                <c:pt idx="3630">
                  <c:v>43927.29166666666</c:v>
                </c:pt>
                <c:pt idx="3631">
                  <c:v>43929</c:v>
                </c:pt>
                <c:pt idx="3632">
                  <c:v>43929.625</c:v>
                </c:pt>
                <c:pt idx="3633">
                  <c:v>43929.83333333334</c:v>
                </c:pt>
                <c:pt idx="3634">
                  <c:v>43930</c:v>
                </c:pt>
                <c:pt idx="3635">
                  <c:v>43930.45833333334</c:v>
                </c:pt>
                <c:pt idx="3636">
                  <c:v>43930.875</c:v>
                </c:pt>
                <c:pt idx="3637">
                  <c:v>43931</c:v>
                </c:pt>
                <c:pt idx="3638">
                  <c:v>43931.16666666666</c:v>
                </c:pt>
                <c:pt idx="3639">
                  <c:v>43931.79166666666</c:v>
                </c:pt>
                <c:pt idx="3640">
                  <c:v>43934.91666666666</c:v>
                </c:pt>
                <c:pt idx="3641">
                  <c:v>43935.45833333334</c:v>
                </c:pt>
                <c:pt idx="3642">
                  <c:v>43937.25</c:v>
                </c:pt>
                <c:pt idx="3643">
                  <c:v>43937.66666666666</c:v>
                </c:pt>
                <c:pt idx="3644">
                  <c:v>43937.95833333334</c:v>
                </c:pt>
                <c:pt idx="3645">
                  <c:v>43938.5</c:v>
                </c:pt>
                <c:pt idx="3646">
                  <c:v>43940.91666666666</c:v>
                </c:pt>
                <c:pt idx="3647">
                  <c:v>43941.29166666666</c:v>
                </c:pt>
                <c:pt idx="3648">
                  <c:v>43942.83333333334</c:v>
                </c:pt>
                <c:pt idx="3649">
                  <c:v>43944</c:v>
                </c:pt>
                <c:pt idx="3650">
                  <c:v>43944.41666666666</c:v>
                </c:pt>
                <c:pt idx="3651">
                  <c:v>43945.29166666666</c:v>
                </c:pt>
                <c:pt idx="3652">
                  <c:v>43945.45833333334</c:v>
                </c:pt>
                <c:pt idx="3653">
                  <c:v>43945.54166666666</c:v>
                </c:pt>
                <c:pt idx="3654">
                  <c:v>43948.29166666666</c:v>
                </c:pt>
                <c:pt idx="3655">
                  <c:v>43948.5</c:v>
                </c:pt>
                <c:pt idx="3656">
                  <c:v>43948.83333333334</c:v>
                </c:pt>
                <c:pt idx="3657">
                  <c:v>43949.33333333334</c:v>
                </c:pt>
                <c:pt idx="3658">
                  <c:v>43949.625</c:v>
                </c:pt>
                <c:pt idx="3659">
                  <c:v>43949.95833333334</c:v>
                </c:pt>
                <c:pt idx="3660">
                  <c:v>43950.29166666666</c:v>
                </c:pt>
                <c:pt idx="3661">
                  <c:v>43951.54166666666</c:v>
                </c:pt>
                <c:pt idx="3662">
                  <c:v>43951.625</c:v>
                </c:pt>
                <c:pt idx="3663">
                  <c:v>43951.70833333334</c:v>
                </c:pt>
                <c:pt idx="3664">
                  <c:v>43951.79166666666</c:v>
                </c:pt>
                <c:pt idx="3665">
                  <c:v>43952.04166666666</c:v>
                </c:pt>
                <c:pt idx="3666">
                  <c:v>43955.54166666666</c:v>
                </c:pt>
                <c:pt idx="3667">
                  <c:v>43956.08333333334</c:v>
                </c:pt>
                <c:pt idx="3668">
                  <c:v>43956.29166666666</c:v>
                </c:pt>
                <c:pt idx="3669">
                  <c:v>43956.875</c:v>
                </c:pt>
                <c:pt idx="3670">
                  <c:v>43958.25</c:v>
                </c:pt>
                <c:pt idx="3671">
                  <c:v>43962.66666666666</c:v>
                </c:pt>
                <c:pt idx="3672">
                  <c:v>43963.54166666666</c:v>
                </c:pt>
                <c:pt idx="3673">
                  <c:v>43963.83333333334</c:v>
                </c:pt>
                <c:pt idx="3674">
                  <c:v>43964.5</c:v>
                </c:pt>
                <c:pt idx="3675">
                  <c:v>43964.625</c:v>
                </c:pt>
                <c:pt idx="3676">
                  <c:v>43965.625</c:v>
                </c:pt>
                <c:pt idx="3677">
                  <c:v>43966.41666666666</c:v>
                </c:pt>
                <c:pt idx="3678">
                  <c:v>43969.20833333334</c:v>
                </c:pt>
                <c:pt idx="3679">
                  <c:v>43971.08333333334</c:v>
                </c:pt>
                <c:pt idx="3680">
                  <c:v>43971.54166666666</c:v>
                </c:pt>
                <c:pt idx="3681">
                  <c:v>43971.91666666666</c:v>
                </c:pt>
                <c:pt idx="3682">
                  <c:v>43972.54166666666</c:v>
                </c:pt>
                <c:pt idx="3683">
                  <c:v>43972.75</c:v>
                </c:pt>
                <c:pt idx="3684">
                  <c:v>43973.83333333334</c:v>
                </c:pt>
                <c:pt idx="3685">
                  <c:v>43979.45833333334</c:v>
                </c:pt>
                <c:pt idx="3686">
                  <c:v>43980.70833333334</c:v>
                </c:pt>
                <c:pt idx="3687">
                  <c:v>43985.41666666666</c:v>
                </c:pt>
                <c:pt idx="3688">
                  <c:v>43985.625</c:v>
                </c:pt>
                <c:pt idx="3689">
                  <c:v>43986.33333333334</c:v>
                </c:pt>
                <c:pt idx="3690">
                  <c:v>43986.70833333334</c:v>
                </c:pt>
                <c:pt idx="3691">
                  <c:v>43986.75</c:v>
                </c:pt>
                <c:pt idx="3692">
                  <c:v>43986.79166666666</c:v>
                </c:pt>
                <c:pt idx="3693">
                  <c:v>43990.29166666666</c:v>
                </c:pt>
                <c:pt idx="3694">
                  <c:v>43992</c:v>
                </c:pt>
                <c:pt idx="3695">
                  <c:v>43992.33333333334</c:v>
                </c:pt>
                <c:pt idx="3696">
                  <c:v>43994.33333333334</c:v>
                </c:pt>
                <c:pt idx="3697">
                  <c:v>43996.91666666666</c:v>
                </c:pt>
                <c:pt idx="3698">
                  <c:v>43997.66666666666</c:v>
                </c:pt>
                <c:pt idx="3699">
                  <c:v>43998.54166666666</c:v>
                </c:pt>
                <c:pt idx="3700">
                  <c:v>43999.04166666666</c:v>
                </c:pt>
                <c:pt idx="3701">
                  <c:v>43999.70833333334</c:v>
                </c:pt>
                <c:pt idx="3702">
                  <c:v>44000.45833333334</c:v>
                </c:pt>
                <c:pt idx="3703">
                  <c:v>44000.70833333334</c:v>
                </c:pt>
                <c:pt idx="3704">
                  <c:v>44001.25</c:v>
                </c:pt>
                <c:pt idx="3705">
                  <c:v>44001.83333333334</c:v>
                </c:pt>
                <c:pt idx="3706">
                  <c:v>44004.33333333334</c:v>
                </c:pt>
                <c:pt idx="3707">
                  <c:v>44005.54166666666</c:v>
                </c:pt>
                <c:pt idx="3708">
                  <c:v>44006.83333333334</c:v>
                </c:pt>
                <c:pt idx="3709">
                  <c:v>44006.91666666666</c:v>
                </c:pt>
                <c:pt idx="3710">
                  <c:v>44007.375</c:v>
                </c:pt>
                <c:pt idx="3711">
                  <c:v>44007.83333333334</c:v>
                </c:pt>
                <c:pt idx="3712">
                  <c:v>44011</c:v>
                </c:pt>
                <c:pt idx="3713">
                  <c:v>44012.5</c:v>
                </c:pt>
                <c:pt idx="3714">
                  <c:v>44012.625</c:v>
                </c:pt>
                <c:pt idx="3715">
                  <c:v>44013.375</c:v>
                </c:pt>
                <c:pt idx="3716">
                  <c:v>44014.54166666666</c:v>
                </c:pt>
                <c:pt idx="3717">
                  <c:v>44015.54166666666</c:v>
                </c:pt>
                <c:pt idx="3718">
                  <c:v>44015.79166666666</c:v>
                </c:pt>
                <c:pt idx="3719">
                  <c:v>44018.625</c:v>
                </c:pt>
                <c:pt idx="3720">
                  <c:v>44019.45833333334</c:v>
                </c:pt>
                <c:pt idx="3721">
                  <c:v>44019.70833333334</c:v>
                </c:pt>
                <c:pt idx="3722">
                  <c:v>44020.45833333334</c:v>
                </c:pt>
                <c:pt idx="3723">
                  <c:v>44020.5</c:v>
                </c:pt>
                <c:pt idx="3724">
                  <c:v>44020.54166666666</c:v>
                </c:pt>
                <c:pt idx="3725">
                  <c:v>44021.625</c:v>
                </c:pt>
                <c:pt idx="3726">
                  <c:v>44022.83333333334</c:v>
                </c:pt>
                <c:pt idx="3727">
                  <c:v>44026</c:v>
                </c:pt>
                <c:pt idx="3728">
                  <c:v>44026.58333333334</c:v>
                </c:pt>
                <c:pt idx="3729">
                  <c:v>44026.95833333334</c:v>
                </c:pt>
                <c:pt idx="3730">
                  <c:v>44027</c:v>
                </c:pt>
                <c:pt idx="3731">
                  <c:v>44027.5</c:v>
                </c:pt>
                <c:pt idx="3732">
                  <c:v>44027.70833333334</c:v>
                </c:pt>
                <c:pt idx="3733">
                  <c:v>44028.5</c:v>
                </c:pt>
                <c:pt idx="3734">
                  <c:v>44032.16666666666</c:v>
                </c:pt>
                <c:pt idx="3735">
                  <c:v>44033.875</c:v>
                </c:pt>
                <c:pt idx="3736">
                  <c:v>44034.375</c:v>
                </c:pt>
                <c:pt idx="3737">
                  <c:v>44035.75</c:v>
                </c:pt>
                <c:pt idx="3738">
                  <c:v>44039.20833333334</c:v>
                </c:pt>
                <c:pt idx="3739">
                  <c:v>44039.25</c:v>
                </c:pt>
                <c:pt idx="3740">
                  <c:v>44039.95833333334</c:v>
                </c:pt>
                <c:pt idx="3741">
                  <c:v>44040.45833333334</c:v>
                </c:pt>
                <c:pt idx="3742">
                  <c:v>44041.29166666666</c:v>
                </c:pt>
                <c:pt idx="3743">
                  <c:v>44041.41666666666</c:v>
                </c:pt>
                <c:pt idx="3744">
                  <c:v>44041.5</c:v>
                </c:pt>
                <c:pt idx="3745">
                  <c:v>44042.375</c:v>
                </c:pt>
                <c:pt idx="3746">
                  <c:v>44043.54166666666</c:v>
                </c:pt>
                <c:pt idx="3747">
                  <c:v>44046.375</c:v>
                </c:pt>
                <c:pt idx="3748">
                  <c:v>44046.66666666666</c:v>
                </c:pt>
                <c:pt idx="3749">
                  <c:v>44047.625</c:v>
                </c:pt>
                <c:pt idx="3750">
                  <c:v>44047.91666666666</c:v>
                </c:pt>
                <c:pt idx="3751">
                  <c:v>44048.875</c:v>
                </c:pt>
                <c:pt idx="3752">
                  <c:v>44050.79166666666</c:v>
                </c:pt>
                <c:pt idx="3753">
                  <c:v>44053.08333333334</c:v>
                </c:pt>
                <c:pt idx="3754">
                  <c:v>44053.125</c:v>
                </c:pt>
                <c:pt idx="3755">
                  <c:v>44053.16666666666</c:v>
                </c:pt>
                <c:pt idx="3756">
                  <c:v>44053.41666666666</c:v>
                </c:pt>
                <c:pt idx="3757">
                  <c:v>44055.25</c:v>
                </c:pt>
                <c:pt idx="3758">
                  <c:v>44055.41666666666</c:v>
                </c:pt>
                <c:pt idx="3759">
                  <c:v>44056.29166666666</c:v>
                </c:pt>
                <c:pt idx="3760">
                  <c:v>44056.45833333334</c:v>
                </c:pt>
                <c:pt idx="3761">
                  <c:v>44057.16666666666</c:v>
                </c:pt>
                <c:pt idx="3762">
                  <c:v>44060.29166666666</c:v>
                </c:pt>
                <c:pt idx="3763">
                  <c:v>44060.625</c:v>
                </c:pt>
                <c:pt idx="3764">
                  <c:v>44062.20833333334</c:v>
                </c:pt>
                <c:pt idx="3765">
                  <c:v>44063.33333333334</c:v>
                </c:pt>
                <c:pt idx="3766">
                  <c:v>44063.79166666666</c:v>
                </c:pt>
                <c:pt idx="3767">
                  <c:v>44064.29166666666</c:v>
                </c:pt>
                <c:pt idx="3768">
                  <c:v>44064.83333333334</c:v>
                </c:pt>
                <c:pt idx="3769">
                  <c:v>44067.66666666666</c:v>
                </c:pt>
                <c:pt idx="3770">
                  <c:v>44068.29166666666</c:v>
                </c:pt>
                <c:pt idx="3771">
                  <c:v>44069.41666666666</c:v>
                </c:pt>
                <c:pt idx="3772">
                  <c:v>44070.41666666666</c:v>
                </c:pt>
                <c:pt idx="3773">
                  <c:v>44071.41666666666</c:v>
                </c:pt>
                <c:pt idx="3774">
                  <c:v>44074.16666666666</c:v>
                </c:pt>
                <c:pt idx="3775">
                  <c:v>44075.75</c:v>
                </c:pt>
                <c:pt idx="3776">
                  <c:v>44076.29166666666</c:v>
                </c:pt>
                <c:pt idx="3777">
                  <c:v>44077.33333333334</c:v>
                </c:pt>
                <c:pt idx="3778">
                  <c:v>44078.33333333334</c:v>
                </c:pt>
                <c:pt idx="3779">
                  <c:v>44081.29166666666</c:v>
                </c:pt>
                <c:pt idx="3780">
                  <c:v>44081.79166666666</c:v>
                </c:pt>
                <c:pt idx="3781">
                  <c:v>44082.125</c:v>
                </c:pt>
                <c:pt idx="3782">
                  <c:v>44083.5</c:v>
                </c:pt>
                <c:pt idx="3783">
                  <c:v>44084.33333333334</c:v>
                </c:pt>
                <c:pt idx="3784">
                  <c:v>44085.33333333334</c:v>
                </c:pt>
                <c:pt idx="3785">
                  <c:v>44085.70833333334</c:v>
                </c:pt>
                <c:pt idx="3786">
                  <c:v>44088.16666666666</c:v>
                </c:pt>
                <c:pt idx="3787">
                  <c:v>44088.54166666666</c:v>
                </c:pt>
                <c:pt idx="3788">
                  <c:v>44089.20833333334</c:v>
                </c:pt>
                <c:pt idx="3789">
                  <c:v>44089.58333333334</c:v>
                </c:pt>
                <c:pt idx="3790">
                  <c:v>44091.875</c:v>
                </c:pt>
                <c:pt idx="3791">
                  <c:v>44092.41666666666</c:v>
                </c:pt>
                <c:pt idx="3792">
                  <c:v>44096.625</c:v>
                </c:pt>
                <c:pt idx="3793">
                  <c:v>44097.41666666666</c:v>
                </c:pt>
                <c:pt idx="3794">
                  <c:v>44098.66666666666</c:v>
                </c:pt>
                <c:pt idx="3795">
                  <c:v>44099.41666666666</c:v>
                </c:pt>
                <c:pt idx="3796">
                  <c:v>44102.66666666666</c:v>
                </c:pt>
                <c:pt idx="3797">
                  <c:v>44103.79166666666</c:v>
                </c:pt>
                <c:pt idx="3798">
                  <c:v>44104.625</c:v>
                </c:pt>
                <c:pt idx="3799">
                  <c:v>44106.16666666666</c:v>
                </c:pt>
                <c:pt idx="3800">
                  <c:v>44108.875</c:v>
                </c:pt>
                <c:pt idx="3801">
                  <c:v>44110.375</c:v>
                </c:pt>
                <c:pt idx="3802">
                  <c:v>44111.375</c:v>
                </c:pt>
                <c:pt idx="3803">
                  <c:v>44116.08333333334</c:v>
                </c:pt>
                <c:pt idx="3804">
                  <c:v>44117.41666666666</c:v>
                </c:pt>
                <c:pt idx="3805">
                  <c:v>44117.875</c:v>
                </c:pt>
                <c:pt idx="3806">
                  <c:v>44120.125</c:v>
                </c:pt>
                <c:pt idx="3807">
                  <c:v>44120.16666666666</c:v>
                </c:pt>
                <c:pt idx="3808">
                  <c:v>44120.58333333334</c:v>
                </c:pt>
                <c:pt idx="3809">
                  <c:v>44124.04166666666</c:v>
                </c:pt>
                <c:pt idx="3810">
                  <c:v>44124.41666666666</c:v>
                </c:pt>
                <c:pt idx="3811">
                  <c:v>44125.33333333334</c:v>
                </c:pt>
                <c:pt idx="3812">
                  <c:v>44126.5</c:v>
                </c:pt>
                <c:pt idx="3813">
                  <c:v>44127.20833333334</c:v>
                </c:pt>
                <c:pt idx="3814">
                  <c:v>44127.625</c:v>
                </c:pt>
                <c:pt idx="3815">
                  <c:v>44129.91666666666</c:v>
                </c:pt>
                <c:pt idx="3816">
                  <c:v>44131.29166666666</c:v>
                </c:pt>
                <c:pt idx="3817">
                  <c:v>44131.66666666666</c:v>
                </c:pt>
                <c:pt idx="3818">
                  <c:v>44133.25</c:v>
                </c:pt>
                <c:pt idx="3819">
                  <c:v>44133.45833333334</c:v>
                </c:pt>
                <c:pt idx="3820">
                  <c:v>44133.91666666666</c:v>
                </c:pt>
                <c:pt idx="3821">
                  <c:v>44134.33333333334</c:v>
                </c:pt>
                <c:pt idx="3822">
                  <c:v>44134.66666666666</c:v>
                </c:pt>
                <c:pt idx="3823">
                  <c:v>44137.20833333334</c:v>
                </c:pt>
                <c:pt idx="3824">
                  <c:v>44137.375</c:v>
                </c:pt>
                <c:pt idx="3825">
                  <c:v>44139.04166666666</c:v>
                </c:pt>
                <c:pt idx="3826">
                  <c:v>44139.70833333334</c:v>
                </c:pt>
                <c:pt idx="3827">
                  <c:v>44140.20833333334</c:v>
                </c:pt>
                <c:pt idx="3828">
                  <c:v>44140.625</c:v>
                </c:pt>
                <c:pt idx="3829">
                  <c:v>44140.91666666666</c:v>
                </c:pt>
                <c:pt idx="3830">
                  <c:v>44141.75</c:v>
                </c:pt>
                <c:pt idx="3831">
                  <c:v>44145.20833333334</c:v>
                </c:pt>
                <c:pt idx="3832">
                  <c:v>44145.625</c:v>
                </c:pt>
                <c:pt idx="3833">
                  <c:v>44146.08333333334</c:v>
                </c:pt>
                <c:pt idx="3834">
                  <c:v>44146.5</c:v>
                </c:pt>
                <c:pt idx="3835">
                  <c:v>44146.83333333334</c:v>
                </c:pt>
                <c:pt idx="3836">
                  <c:v>44151.20833333334</c:v>
                </c:pt>
                <c:pt idx="3837">
                  <c:v>44152.08333333334</c:v>
                </c:pt>
                <c:pt idx="3838">
                  <c:v>44153.70833333334</c:v>
                </c:pt>
                <c:pt idx="3839">
                  <c:v>44153.91666666666</c:v>
                </c:pt>
                <c:pt idx="3840">
                  <c:v>44154.58333333334</c:v>
                </c:pt>
                <c:pt idx="3841">
                  <c:v>44155.20833333334</c:v>
                </c:pt>
                <c:pt idx="3842">
                  <c:v>44155.33333333334</c:v>
                </c:pt>
                <c:pt idx="3843">
                  <c:v>44155.83333333334</c:v>
                </c:pt>
                <c:pt idx="3844">
                  <c:v>44158.33333333334</c:v>
                </c:pt>
                <c:pt idx="3845">
                  <c:v>44160.41666666666</c:v>
                </c:pt>
                <c:pt idx="3846">
                  <c:v>44160.91666666666</c:v>
                </c:pt>
                <c:pt idx="3847">
                  <c:v>44161.29166666666</c:v>
                </c:pt>
                <c:pt idx="3848">
                  <c:v>44162.54166666666</c:v>
                </c:pt>
                <c:pt idx="3849">
                  <c:v>44165.04166666666</c:v>
                </c:pt>
                <c:pt idx="3850">
                  <c:v>44165.45833333334</c:v>
                </c:pt>
                <c:pt idx="3851">
                  <c:v>44166.125</c:v>
                </c:pt>
                <c:pt idx="3852">
                  <c:v>44166.16666666666</c:v>
                </c:pt>
                <c:pt idx="3853">
                  <c:v>44166.20833333334</c:v>
                </c:pt>
                <c:pt idx="3854">
                  <c:v>44166.29166666666</c:v>
                </c:pt>
                <c:pt idx="3855">
                  <c:v>44168.04166666666</c:v>
                </c:pt>
                <c:pt idx="3856">
                  <c:v>44168.125</c:v>
                </c:pt>
                <c:pt idx="3857">
                  <c:v>44168.33333333334</c:v>
                </c:pt>
                <c:pt idx="3858">
                  <c:v>44169</c:v>
                </c:pt>
                <c:pt idx="3859">
                  <c:v>44172.375</c:v>
                </c:pt>
                <c:pt idx="3860">
                  <c:v>44173.16666666666</c:v>
                </c:pt>
                <c:pt idx="3861">
                  <c:v>44173.75</c:v>
                </c:pt>
                <c:pt idx="3862">
                  <c:v>44174.25</c:v>
                </c:pt>
                <c:pt idx="3863">
                  <c:v>44174.875</c:v>
                </c:pt>
                <c:pt idx="3864">
                  <c:v>44175.20833333334</c:v>
                </c:pt>
                <c:pt idx="3865">
                  <c:v>44176.08333333334</c:v>
                </c:pt>
                <c:pt idx="3866">
                  <c:v>44179.125</c:v>
                </c:pt>
                <c:pt idx="3867">
                  <c:v>44179.5</c:v>
                </c:pt>
                <c:pt idx="3868">
                  <c:v>44179.875</c:v>
                </c:pt>
                <c:pt idx="3869">
                  <c:v>44180.5</c:v>
                </c:pt>
                <c:pt idx="3870">
                  <c:v>44180.91666666666</c:v>
                </c:pt>
                <c:pt idx="3871">
                  <c:v>44181.25</c:v>
                </c:pt>
                <c:pt idx="3872">
                  <c:v>44181.95833333334</c:v>
                </c:pt>
                <c:pt idx="3873">
                  <c:v>44182.33333333334</c:v>
                </c:pt>
                <c:pt idx="3874">
                  <c:v>44183.20833333334</c:v>
                </c:pt>
                <c:pt idx="3875">
                  <c:v>44183.58333333334</c:v>
                </c:pt>
                <c:pt idx="3876">
                  <c:v>44186.83333333334</c:v>
                </c:pt>
                <c:pt idx="3877">
                  <c:v>44187.125</c:v>
                </c:pt>
                <c:pt idx="3878">
                  <c:v>44188.08333333334</c:v>
                </c:pt>
                <c:pt idx="3879">
                  <c:v>44188.20833333334</c:v>
                </c:pt>
                <c:pt idx="3880">
                  <c:v>44188.41666666666</c:v>
                </c:pt>
                <c:pt idx="3881">
                  <c:v>44193</c:v>
                </c:pt>
                <c:pt idx="3882">
                  <c:v>44193.54166666666</c:v>
                </c:pt>
                <c:pt idx="3883">
                  <c:v>44194.91666666666</c:v>
                </c:pt>
                <c:pt idx="3884">
                  <c:v>44195.79166666666</c:v>
                </c:pt>
                <c:pt idx="3885">
                  <c:v>44196.5</c:v>
                </c:pt>
                <c:pt idx="3886">
                  <c:v>44196.79166666666</c:v>
                </c:pt>
                <c:pt idx="3887">
                  <c:v>44200.54166666666</c:v>
                </c:pt>
                <c:pt idx="3888">
                  <c:v>44201.41666666666</c:v>
                </c:pt>
                <c:pt idx="3889">
                  <c:v>44201.5</c:v>
                </c:pt>
                <c:pt idx="3890">
                  <c:v>44201.70833333334</c:v>
                </c:pt>
                <c:pt idx="3891">
                  <c:v>44204.625</c:v>
                </c:pt>
                <c:pt idx="3892">
                  <c:v>44208</c:v>
                </c:pt>
                <c:pt idx="3893">
                  <c:v>44208.83333333334</c:v>
                </c:pt>
                <c:pt idx="3894">
                  <c:v>44209.58333333334</c:v>
                </c:pt>
                <c:pt idx="3895">
                  <c:v>44211.25</c:v>
                </c:pt>
                <c:pt idx="3896">
                  <c:v>44214.75</c:v>
                </c:pt>
                <c:pt idx="3897">
                  <c:v>44215.75</c:v>
                </c:pt>
                <c:pt idx="3898">
                  <c:v>44216.20833333334</c:v>
                </c:pt>
                <c:pt idx="3899">
                  <c:v>44217.5</c:v>
                </c:pt>
                <c:pt idx="3900">
                  <c:v>44217.625</c:v>
                </c:pt>
                <c:pt idx="3901">
                  <c:v>44217.70833333334</c:v>
                </c:pt>
                <c:pt idx="3902">
                  <c:v>44217.83333333334</c:v>
                </c:pt>
                <c:pt idx="3903">
                  <c:v>44217.95833333334</c:v>
                </c:pt>
                <c:pt idx="3904">
                  <c:v>44221.29166666666</c:v>
                </c:pt>
                <c:pt idx="3905">
                  <c:v>44221.66666666666</c:v>
                </c:pt>
                <c:pt idx="3906">
                  <c:v>44222.58333333334</c:v>
                </c:pt>
                <c:pt idx="3907">
                  <c:v>44223.29166666666</c:v>
                </c:pt>
                <c:pt idx="3908">
                  <c:v>44224.75</c:v>
                </c:pt>
                <c:pt idx="3909">
                  <c:v>44225.20833333334</c:v>
                </c:pt>
                <c:pt idx="3910">
                  <c:v>44225.45833333334</c:v>
                </c:pt>
                <c:pt idx="3911">
                  <c:v>44228.66666666666</c:v>
                </c:pt>
                <c:pt idx="3912">
                  <c:v>44229.33333333334</c:v>
                </c:pt>
                <c:pt idx="3913">
                  <c:v>44230.625</c:v>
                </c:pt>
                <c:pt idx="3914">
                  <c:v>44230.66666666666</c:v>
                </c:pt>
                <c:pt idx="3915">
                  <c:v>44230.70833333334</c:v>
                </c:pt>
                <c:pt idx="3916">
                  <c:v>44230.91666666666</c:v>
                </c:pt>
                <c:pt idx="3917">
                  <c:v>44231.125</c:v>
                </c:pt>
                <c:pt idx="3918">
                  <c:v>44231.33333333334</c:v>
                </c:pt>
                <c:pt idx="3919">
                  <c:v>44231.75</c:v>
                </c:pt>
                <c:pt idx="3920">
                  <c:v>44231.875</c:v>
                </c:pt>
                <c:pt idx="3921">
                  <c:v>44235.66666666666</c:v>
                </c:pt>
                <c:pt idx="3922">
                  <c:v>44236.95833333334</c:v>
                </c:pt>
                <c:pt idx="3923">
                  <c:v>44238</c:v>
                </c:pt>
                <c:pt idx="3924">
                  <c:v>44238.41666666666</c:v>
                </c:pt>
                <c:pt idx="3925">
                  <c:v>44238.95833333334</c:v>
                </c:pt>
                <c:pt idx="3926">
                  <c:v>44239.625</c:v>
                </c:pt>
                <c:pt idx="3927">
                  <c:v>44243.54166666666</c:v>
                </c:pt>
                <c:pt idx="3928">
                  <c:v>44243.95833333334</c:v>
                </c:pt>
                <c:pt idx="3929">
                  <c:v>44244.33333333334</c:v>
                </c:pt>
                <c:pt idx="3930">
                  <c:v>44245.33333333334</c:v>
                </c:pt>
                <c:pt idx="3931">
                  <c:v>44245.5</c:v>
                </c:pt>
                <c:pt idx="3932">
                  <c:v>44246.08333333334</c:v>
                </c:pt>
                <c:pt idx="3933">
                  <c:v>44246.20833333334</c:v>
                </c:pt>
                <c:pt idx="3934">
                  <c:v>44246.54166666666</c:v>
                </c:pt>
                <c:pt idx="3935">
                  <c:v>44249.54166666666</c:v>
                </c:pt>
                <c:pt idx="3936">
                  <c:v>44250.29166666666</c:v>
                </c:pt>
                <c:pt idx="3937">
                  <c:v>44252.83333333334</c:v>
                </c:pt>
                <c:pt idx="3938">
                  <c:v>44256.33333333334</c:v>
                </c:pt>
                <c:pt idx="3939">
                  <c:v>44257.33333333334</c:v>
                </c:pt>
                <c:pt idx="3940">
                  <c:v>44257.625</c:v>
                </c:pt>
                <c:pt idx="3941">
                  <c:v>44258.20833333334</c:v>
                </c:pt>
                <c:pt idx="3942">
                  <c:v>44258.29166666666</c:v>
                </c:pt>
                <c:pt idx="3943">
                  <c:v>44258.875</c:v>
                </c:pt>
                <c:pt idx="3944">
                  <c:v>44259.375</c:v>
                </c:pt>
                <c:pt idx="3945">
                  <c:v>44263.45833333334</c:v>
                </c:pt>
                <c:pt idx="3946">
                  <c:v>44263.66666666666</c:v>
                </c:pt>
                <c:pt idx="3947">
                  <c:v>44264.66666666666</c:v>
                </c:pt>
                <c:pt idx="3948">
                  <c:v>44265.41666666666</c:v>
                </c:pt>
                <c:pt idx="3949">
                  <c:v>44265.875</c:v>
                </c:pt>
                <c:pt idx="3950">
                  <c:v>44266.125</c:v>
                </c:pt>
                <c:pt idx="3951">
                  <c:v>44270.75</c:v>
                </c:pt>
                <c:pt idx="3952">
                  <c:v>44271.20833333334</c:v>
                </c:pt>
                <c:pt idx="3953">
                  <c:v>44271.45833333334</c:v>
                </c:pt>
                <c:pt idx="3954">
                  <c:v>44271.75</c:v>
                </c:pt>
                <c:pt idx="3955">
                  <c:v>44272.45833333334</c:v>
                </c:pt>
                <c:pt idx="3956">
                  <c:v>44272.875</c:v>
                </c:pt>
                <c:pt idx="3957">
                  <c:v>44273.58333333334</c:v>
                </c:pt>
                <c:pt idx="3958">
                  <c:v>44277.5</c:v>
                </c:pt>
                <c:pt idx="3959">
                  <c:v>44277.625</c:v>
                </c:pt>
                <c:pt idx="3960">
                  <c:v>44279.54166666666</c:v>
                </c:pt>
                <c:pt idx="3961">
                  <c:v>44280.125</c:v>
                </c:pt>
                <c:pt idx="3962">
                  <c:v>44280.20833333334</c:v>
                </c:pt>
                <c:pt idx="3963">
                  <c:v>44280.75</c:v>
                </c:pt>
                <c:pt idx="3964">
                  <c:v>44281.16666666666</c:v>
                </c:pt>
                <c:pt idx="3965">
                  <c:v>44284.08333333334</c:v>
                </c:pt>
                <c:pt idx="3966">
                  <c:v>44284.66666666666</c:v>
                </c:pt>
                <c:pt idx="3967">
                  <c:v>44285.79166666666</c:v>
                </c:pt>
                <c:pt idx="3968">
                  <c:v>44286.08333333334</c:v>
                </c:pt>
                <c:pt idx="3969">
                  <c:v>44287.29166666666</c:v>
                </c:pt>
                <c:pt idx="3970">
                  <c:v>44287.70833333334</c:v>
                </c:pt>
                <c:pt idx="3971">
                  <c:v>44288.41666666666</c:v>
                </c:pt>
                <c:pt idx="3972">
                  <c:v>44290.95833333334</c:v>
                </c:pt>
                <c:pt idx="3973">
                  <c:v>44291.125</c:v>
                </c:pt>
                <c:pt idx="3974">
                  <c:v>44291.54166666666</c:v>
                </c:pt>
                <c:pt idx="3975">
                  <c:v>44291.875</c:v>
                </c:pt>
                <c:pt idx="3976">
                  <c:v>44292.29166666666</c:v>
                </c:pt>
                <c:pt idx="3977">
                  <c:v>44292.45833333334</c:v>
                </c:pt>
                <c:pt idx="3978">
                  <c:v>44294.20833333334</c:v>
                </c:pt>
                <c:pt idx="3979">
                  <c:v>44294.29166666666</c:v>
                </c:pt>
                <c:pt idx="3980">
                  <c:v>44294.91666666666</c:v>
                </c:pt>
                <c:pt idx="3981">
                  <c:v>44298.20833333334</c:v>
                </c:pt>
                <c:pt idx="3982">
                  <c:v>44299.25</c:v>
                </c:pt>
                <c:pt idx="3983">
                  <c:v>44299.29166666666</c:v>
                </c:pt>
                <c:pt idx="3984">
                  <c:v>44299.91666666666</c:v>
                </c:pt>
                <c:pt idx="3985">
                  <c:v>44300.16666666666</c:v>
                </c:pt>
                <c:pt idx="3986">
                  <c:v>44300.66666666666</c:v>
                </c:pt>
                <c:pt idx="3987">
                  <c:v>44301.375</c:v>
                </c:pt>
                <c:pt idx="3988">
                  <c:v>44301.45833333334</c:v>
                </c:pt>
                <c:pt idx="3989">
                  <c:v>44301.625</c:v>
                </c:pt>
                <c:pt idx="3990">
                  <c:v>44302.29166666666</c:v>
                </c:pt>
                <c:pt idx="3991">
                  <c:v>44305</c:v>
                </c:pt>
                <c:pt idx="3992">
                  <c:v>44306.20833333334</c:v>
                </c:pt>
                <c:pt idx="3993">
                  <c:v>44306.66666666666</c:v>
                </c:pt>
                <c:pt idx="3994">
                  <c:v>44307.41666666666</c:v>
                </c:pt>
                <c:pt idx="3995">
                  <c:v>44308.33333333334</c:v>
                </c:pt>
                <c:pt idx="3996">
                  <c:v>44308.58333333334</c:v>
                </c:pt>
                <c:pt idx="3997">
                  <c:v>44309.04166666666</c:v>
                </c:pt>
                <c:pt idx="3998">
                  <c:v>44309.33333333334</c:v>
                </c:pt>
                <c:pt idx="3999">
                  <c:v>44309.54166666666</c:v>
                </c:pt>
                <c:pt idx="4000">
                  <c:v>44311.91666666666</c:v>
                </c:pt>
                <c:pt idx="4001">
                  <c:v>44316.33333333334</c:v>
                </c:pt>
                <c:pt idx="4002">
                  <c:v>44316.375</c:v>
                </c:pt>
                <c:pt idx="4003">
                  <c:v>44316.41666666666</c:v>
                </c:pt>
                <c:pt idx="4004">
                  <c:v>44316.58333333334</c:v>
                </c:pt>
                <c:pt idx="4005">
                  <c:v>44319.58333333334</c:v>
                </c:pt>
                <c:pt idx="4006">
                  <c:v>44320.29166666666</c:v>
                </c:pt>
                <c:pt idx="4007">
                  <c:v>44320.45833333334</c:v>
                </c:pt>
                <c:pt idx="4008">
                  <c:v>44320.95833333334</c:v>
                </c:pt>
                <c:pt idx="4009">
                  <c:v>44322.04166666666</c:v>
                </c:pt>
                <c:pt idx="4010">
                  <c:v>44322.16666666666</c:v>
                </c:pt>
                <c:pt idx="4011">
                  <c:v>44323.45833333334</c:v>
                </c:pt>
                <c:pt idx="4012">
                  <c:v>44326.04166666666</c:v>
                </c:pt>
                <c:pt idx="4013">
                  <c:v>44327.41666666666</c:v>
                </c:pt>
                <c:pt idx="4014">
                  <c:v>44328.08333333334</c:v>
                </c:pt>
                <c:pt idx="4015">
                  <c:v>44329.33333333334</c:v>
                </c:pt>
                <c:pt idx="4016">
                  <c:v>44330.375</c:v>
                </c:pt>
                <c:pt idx="4017">
                  <c:v>44333.125</c:v>
                </c:pt>
                <c:pt idx="4018">
                  <c:v>44333.66666666666</c:v>
                </c:pt>
                <c:pt idx="4019">
                  <c:v>44334.58333333334</c:v>
                </c:pt>
                <c:pt idx="4020">
                  <c:v>44335.41666666666</c:v>
                </c:pt>
                <c:pt idx="4021">
                  <c:v>44335.58333333334</c:v>
                </c:pt>
                <c:pt idx="4022">
                  <c:v>44336.25</c:v>
                </c:pt>
                <c:pt idx="4023">
                  <c:v>44336.41666666666</c:v>
                </c:pt>
                <c:pt idx="4024">
                  <c:v>44336.75</c:v>
                </c:pt>
                <c:pt idx="4025">
                  <c:v>44337.25</c:v>
                </c:pt>
                <c:pt idx="4026">
                  <c:v>44337.58333333334</c:v>
                </c:pt>
                <c:pt idx="4027">
                  <c:v>44340.16666666666</c:v>
                </c:pt>
                <c:pt idx="4028">
                  <c:v>44340.66666666666</c:v>
                </c:pt>
                <c:pt idx="4029">
                  <c:v>44341.83333333334</c:v>
                </c:pt>
                <c:pt idx="4030">
                  <c:v>44342.33333333334</c:v>
                </c:pt>
                <c:pt idx="4031">
                  <c:v>44342.54166666666</c:v>
                </c:pt>
                <c:pt idx="4032">
                  <c:v>44343.41666666666</c:v>
                </c:pt>
                <c:pt idx="4033">
                  <c:v>44344.375</c:v>
                </c:pt>
                <c:pt idx="4034">
                  <c:v>44344.83333333334</c:v>
                </c:pt>
                <c:pt idx="4035">
                  <c:v>44347</c:v>
                </c:pt>
                <c:pt idx="4036">
                  <c:v>44347.08333333334</c:v>
                </c:pt>
                <c:pt idx="4037">
                  <c:v>44347.16666666666</c:v>
                </c:pt>
                <c:pt idx="4038">
                  <c:v>44348.125</c:v>
                </c:pt>
                <c:pt idx="4039">
                  <c:v>44348.875</c:v>
                </c:pt>
                <c:pt idx="4040">
                  <c:v>44349.33333333334</c:v>
                </c:pt>
                <c:pt idx="4041">
                  <c:v>44350.5</c:v>
                </c:pt>
                <c:pt idx="4042">
                  <c:v>44350.91666666666</c:v>
                </c:pt>
                <c:pt idx="4043">
                  <c:v>44351.20833333334</c:v>
                </c:pt>
                <c:pt idx="4044">
                  <c:v>44355.29166666666</c:v>
                </c:pt>
                <c:pt idx="4045">
                  <c:v>44355.75</c:v>
                </c:pt>
                <c:pt idx="4046">
                  <c:v>44356.33333333334</c:v>
                </c:pt>
                <c:pt idx="4047">
                  <c:v>44357</c:v>
                </c:pt>
                <c:pt idx="4048">
                  <c:v>44357.54166666666</c:v>
                </c:pt>
                <c:pt idx="4049">
                  <c:v>44357.95833333334</c:v>
                </c:pt>
                <c:pt idx="4050">
                  <c:v>44358.33333333334</c:v>
                </c:pt>
                <c:pt idx="4051">
                  <c:v>44358.66666666666</c:v>
                </c:pt>
                <c:pt idx="4052">
                  <c:v>44361.29166666666</c:v>
                </c:pt>
                <c:pt idx="4053">
                  <c:v>44362.41666666666</c:v>
                </c:pt>
                <c:pt idx="4054">
                  <c:v>44363.16666666666</c:v>
                </c:pt>
                <c:pt idx="4055">
                  <c:v>44363.5</c:v>
                </c:pt>
                <c:pt idx="4056">
                  <c:v>44368.58333333334</c:v>
                </c:pt>
                <c:pt idx="4057">
                  <c:v>44371</c:v>
                </c:pt>
                <c:pt idx="4058">
                  <c:v>44372.20833333334</c:v>
                </c:pt>
                <c:pt idx="4059">
                  <c:v>44375.125</c:v>
                </c:pt>
                <c:pt idx="4060">
                  <c:v>44377.5</c:v>
                </c:pt>
                <c:pt idx="4061">
                  <c:v>44378.95833333334</c:v>
                </c:pt>
                <c:pt idx="4062">
                  <c:v>44379.45833333334</c:v>
                </c:pt>
                <c:pt idx="4063">
                  <c:v>44382.29166666666</c:v>
                </c:pt>
                <c:pt idx="4064">
                  <c:v>44382.91666666666</c:v>
                </c:pt>
                <c:pt idx="4065">
                  <c:v>44383.33333333334</c:v>
                </c:pt>
                <c:pt idx="4066">
                  <c:v>44384.375</c:v>
                </c:pt>
                <c:pt idx="4067">
                  <c:v>44384.79166666666</c:v>
                </c:pt>
                <c:pt idx="4068">
                  <c:v>44386</c:v>
                </c:pt>
                <c:pt idx="4069">
                  <c:v>44389.33333333334</c:v>
                </c:pt>
                <c:pt idx="4070">
                  <c:v>44389.75</c:v>
                </c:pt>
                <c:pt idx="4071">
                  <c:v>44390.41666666666</c:v>
                </c:pt>
                <c:pt idx="4072">
                  <c:v>44391.04166666666</c:v>
                </c:pt>
                <c:pt idx="4073">
                  <c:v>44391.58333333334</c:v>
                </c:pt>
                <c:pt idx="4074">
                  <c:v>44393.29166666666</c:v>
                </c:pt>
                <c:pt idx="4075">
                  <c:v>44393.79166666666</c:v>
                </c:pt>
                <c:pt idx="4076">
                  <c:v>44397.125</c:v>
                </c:pt>
                <c:pt idx="4077">
                  <c:v>44397.45833333334</c:v>
                </c:pt>
                <c:pt idx="4078">
                  <c:v>44397.625</c:v>
                </c:pt>
                <c:pt idx="4079">
                  <c:v>44399.29166666666</c:v>
                </c:pt>
                <c:pt idx="4080">
                  <c:v>44399.58333333334</c:v>
                </c:pt>
                <c:pt idx="4081">
                  <c:v>44399.875</c:v>
                </c:pt>
                <c:pt idx="4082">
                  <c:v>44400.25</c:v>
                </c:pt>
                <c:pt idx="4083">
                  <c:v>44403.125</c:v>
                </c:pt>
                <c:pt idx="4084">
                  <c:v>44403.66666666666</c:v>
                </c:pt>
                <c:pt idx="4085">
                  <c:v>44404.20833333334</c:v>
                </c:pt>
                <c:pt idx="4086">
                  <c:v>44405.29166666666</c:v>
                </c:pt>
                <c:pt idx="4087">
                  <c:v>44406.91666666666</c:v>
                </c:pt>
                <c:pt idx="4088">
                  <c:v>44407.375</c:v>
                </c:pt>
                <c:pt idx="4089">
                  <c:v>44409.875</c:v>
                </c:pt>
                <c:pt idx="4090">
                  <c:v>44412.16666666666</c:v>
                </c:pt>
                <c:pt idx="4091">
                  <c:v>44414.33333333334</c:v>
                </c:pt>
                <c:pt idx="4092">
                  <c:v>44416.875</c:v>
                </c:pt>
                <c:pt idx="4093">
                  <c:v>44416.91666666666</c:v>
                </c:pt>
                <c:pt idx="4094">
                  <c:v>44417.45833333334</c:v>
                </c:pt>
                <c:pt idx="4095">
                  <c:v>44417.83333333334</c:v>
                </c:pt>
                <c:pt idx="4096">
                  <c:v>44418.25</c:v>
                </c:pt>
                <c:pt idx="4097">
                  <c:v>44419.75</c:v>
                </c:pt>
                <c:pt idx="4098">
                  <c:v>44425.79166666666</c:v>
                </c:pt>
                <c:pt idx="4099">
                  <c:v>44426.91666666666</c:v>
                </c:pt>
                <c:pt idx="4100">
                  <c:v>44428.79166666666</c:v>
                </c:pt>
                <c:pt idx="4101">
                  <c:v>44433.33333333334</c:v>
                </c:pt>
                <c:pt idx="4102">
                  <c:v>44433.66666666666</c:v>
                </c:pt>
                <c:pt idx="4103">
                  <c:v>44434.375</c:v>
                </c:pt>
                <c:pt idx="4104">
                  <c:v>44435.45833333334</c:v>
                </c:pt>
                <c:pt idx="4105">
                  <c:v>44438.25</c:v>
                </c:pt>
                <c:pt idx="4106">
                  <c:v>44438.5</c:v>
                </c:pt>
                <c:pt idx="4107">
                  <c:v>44439.125</c:v>
                </c:pt>
                <c:pt idx="4108">
                  <c:v>44439.29166666666</c:v>
                </c:pt>
                <c:pt idx="4109">
                  <c:v>44439.66666666666</c:v>
                </c:pt>
                <c:pt idx="4110">
                  <c:v>44440.04166666666</c:v>
                </c:pt>
                <c:pt idx="4111">
                  <c:v>44440.75</c:v>
                </c:pt>
                <c:pt idx="4112">
                  <c:v>44441.41666666666</c:v>
                </c:pt>
                <c:pt idx="4113">
                  <c:v>44442.75</c:v>
                </c:pt>
                <c:pt idx="4114">
                  <c:v>44445.58333333334</c:v>
                </c:pt>
                <c:pt idx="4115">
                  <c:v>44446.20833333334</c:v>
                </c:pt>
                <c:pt idx="4116">
                  <c:v>44448.70833333334</c:v>
                </c:pt>
                <c:pt idx="4117">
                  <c:v>44449.83333333334</c:v>
                </c:pt>
                <c:pt idx="4118">
                  <c:v>44452.41666666666</c:v>
                </c:pt>
                <c:pt idx="4119">
                  <c:v>44453.58333333334</c:v>
                </c:pt>
                <c:pt idx="4120">
                  <c:v>44454.75</c:v>
                </c:pt>
                <c:pt idx="4121">
                  <c:v>44455.33333333334</c:v>
                </c:pt>
                <c:pt idx="4122">
                  <c:v>44455.625</c:v>
                </c:pt>
                <c:pt idx="4123">
                  <c:v>44455.91666666666</c:v>
                </c:pt>
                <c:pt idx="4124">
                  <c:v>44456.125</c:v>
                </c:pt>
                <c:pt idx="4125">
                  <c:v>44456.70833333334</c:v>
                </c:pt>
                <c:pt idx="4126">
                  <c:v>44460.08333333334</c:v>
                </c:pt>
                <c:pt idx="4127">
                  <c:v>44460.66666666666</c:v>
                </c:pt>
                <c:pt idx="4128">
                  <c:v>44461.25</c:v>
                </c:pt>
                <c:pt idx="4129">
                  <c:v>44463.41666666666</c:v>
                </c:pt>
                <c:pt idx="4130">
                  <c:v>44463.70833333334</c:v>
                </c:pt>
                <c:pt idx="4131">
                  <c:v>44467.625</c:v>
                </c:pt>
                <c:pt idx="4132">
                  <c:v>44468.25</c:v>
                </c:pt>
                <c:pt idx="4133">
                  <c:v>44468.33333333334</c:v>
                </c:pt>
                <c:pt idx="4134">
                  <c:v>44469.04166666666</c:v>
                </c:pt>
                <c:pt idx="4135">
                  <c:v>44469.83333333334</c:v>
                </c:pt>
                <c:pt idx="4136">
                  <c:v>44470.70833333334</c:v>
                </c:pt>
                <c:pt idx="4137">
                  <c:v>44474.04166666666</c:v>
                </c:pt>
                <c:pt idx="4138">
                  <c:v>44474.41666666666</c:v>
                </c:pt>
                <c:pt idx="4139">
                  <c:v>44475.33333333334</c:v>
                </c:pt>
                <c:pt idx="4140">
                  <c:v>44475.95833333334</c:v>
                </c:pt>
                <c:pt idx="4141">
                  <c:v>44481.125</c:v>
                </c:pt>
                <c:pt idx="4142">
                  <c:v>44481.45833333334</c:v>
                </c:pt>
                <c:pt idx="4143">
                  <c:v>44482.125</c:v>
                </c:pt>
                <c:pt idx="4144">
                  <c:v>44482.45833333334</c:v>
                </c:pt>
                <c:pt idx="4145">
                  <c:v>44482.83333333334</c:v>
                </c:pt>
                <c:pt idx="4146">
                  <c:v>44483.16666666666</c:v>
                </c:pt>
                <c:pt idx="4147">
                  <c:v>44484.83333333334</c:v>
                </c:pt>
                <c:pt idx="4148">
                  <c:v>44487.66666666666</c:v>
                </c:pt>
                <c:pt idx="4149">
                  <c:v>44488.83333333334</c:v>
                </c:pt>
                <c:pt idx="4150">
                  <c:v>44488.95833333334</c:v>
                </c:pt>
                <c:pt idx="4151">
                  <c:v>44489.625</c:v>
                </c:pt>
                <c:pt idx="4152">
                  <c:v>44489.875</c:v>
                </c:pt>
                <c:pt idx="4153">
                  <c:v>44490.33333333334</c:v>
                </c:pt>
                <c:pt idx="4154">
                  <c:v>44491.20833333334</c:v>
                </c:pt>
                <c:pt idx="4155">
                  <c:v>44491.625</c:v>
                </c:pt>
                <c:pt idx="4156">
                  <c:v>44494.25</c:v>
                </c:pt>
                <c:pt idx="4157">
                  <c:v>44494.66666666666</c:v>
                </c:pt>
                <c:pt idx="4158">
                  <c:v>44495.16666666666</c:v>
                </c:pt>
                <c:pt idx="4159">
                  <c:v>44495.95833333334</c:v>
                </c:pt>
                <c:pt idx="4160">
                  <c:v>44496.79166666666</c:v>
                </c:pt>
                <c:pt idx="4161">
                  <c:v>44497.25</c:v>
                </c:pt>
                <c:pt idx="4162">
                  <c:v>44497.70833333334</c:v>
                </c:pt>
                <c:pt idx="4163">
                  <c:v>44501.875</c:v>
                </c:pt>
                <c:pt idx="4164">
                  <c:v>44502.875</c:v>
                </c:pt>
                <c:pt idx="4165">
                  <c:v>44503.25</c:v>
                </c:pt>
                <c:pt idx="4166">
                  <c:v>44503.66666666666</c:v>
                </c:pt>
                <c:pt idx="4167">
                  <c:v>44504.45833333334</c:v>
                </c:pt>
                <c:pt idx="4168">
                  <c:v>44508.29166666666</c:v>
                </c:pt>
                <c:pt idx="4169">
                  <c:v>44508.58333333334</c:v>
                </c:pt>
                <c:pt idx="4170">
                  <c:v>44510.04166666666</c:v>
                </c:pt>
                <c:pt idx="4171">
                  <c:v>44511.08333333334</c:v>
                </c:pt>
                <c:pt idx="4172">
                  <c:v>44512.16666666666</c:v>
                </c:pt>
                <c:pt idx="4173">
                  <c:v>44512.5</c:v>
                </c:pt>
                <c:pt idx="4174">
                  <c:v>44514.91666666666</c:v>
                </c:pt>
                <c:pt idx="4175">
                  <c:v>44516.5</c:v>
                </c:pt>
                <c:pt idx="4176">
                  <c:v>44516.79166666666</c:v>
                </c:pt>
                <c:pt idx="4177">
                  <c:v>44517.58333333334</c:v>
                </c:pt>
                <c:pt idx="4178">
                  <c:v>44518.5</c:v>
                </c:pt>
                <c:pt idx="4179">
                  <c:v>44519.45833333334</c:v>
                </c:pt>
                <c:pt idx="4180">
                  <c:v>44522.20833333334</c:v>
                </c:pt>
                <c:pt idx="4181">
                  <c:v>44523.33333333334</c:v>
                </c:pt>
                <c:pt idx="4182">
                  <c:v>44523.79166666666</c:v>
                </c:pt>
                <c:pt idx="4183">
                  <c:v>44524.41666666666</c:v>
                </c:pt>
                <c:pt idx="4184">
                  <c:v>44524.66666666666</c:v>
                </c:pt>
                <c:pt idx="4185">
                  <c:v>44525.54166666666</c:v>
                </c:pt>
                <c:pt idx="4186">
                  <c:v>44525.875</c:v>
                </c:pt>
                <c:pt idx="4187">
                  <c:v>44526</c:v>
                </c:pt>
                <c:pt idx="4188">
                  <c:v>44529.20833333334</c:v>
                </c:pt>
                <c:pt idx="4189">
                  <c:v>44529.66666666666</c:v>
                </c:pt>
                <c:pt idx="4190">
                  <c:v>44529.79166666666</c:v>
                </c:pt>
                <c:pt idx="4191">
                  <c:v>44530.25</c:v>
                </c:pt>
                <c:pt idx="4192">
                  <c:v>44531</c:v>
                </c:pt>
                <c:pt idx="4193">
                  <c:v>44531.66666666666</c:v>
                </c:pt>
                <c:pt idx="4194">
                  <c:v>44532.33333333334</c:v>
                </c:pt>
                <c:pt idx="4195">
                  <c:v>44532.70833333334</c:v>
                </c:pt>
                <c:pt idx="4196">
                  <c:v>44533.125</c:v>
                </c:pt>
                <c:pt idx="4197">
                  <c:v>44533.75</c:v>
                </c:pt>
                <c:pt idx="4198">
                  <c:v>44536.33333333334</c:v>
                </c:pt>
                <c:pt idx="4199">
                  <c:v>44538.29166666666</c:v>
                </c:pt>
                <c:pt idx="4200">
                  <c:v>44538.45833333334</c:v>
                </c:pt>
                <c:pt idx="4201">
                  <c:v>44539</c:v>
                </c:pt>
                <c:pt idx="4202">
                  <c:v>44540.41666666666</c:v>
                </c:pt>
                <c:pt idx="4203">
                  <c:v>44540.79166666666</c:v>
                </c:pt>
                <c:pt idx="4204">
                  <c:v>44543.29166666666</c:v>
                </c:pt>
                <c:pt idx="4205">
                  <c:v>44543.5</c:v>
                </c:pt>
                <c:pt idx="4206">
                  <c:v>44544.58333333334</c:v>
                </c:pt>
                <c:pt idx="4207">
                  <c:v>44544.66666666666</c:v>
                </c:pt>
                <c:pt idx="4208">
                  <c:v>44545.33333333334</c:v>
                </c:pt>
                <c:pt idx="4209">
                  <c:v>44545.45833333334</c:v>
                </c:pt>
                <c:pt idx="4210">
                  <c:v>44545.91666666666</c:v>
                </c:pt>
                <c:pt idx="4211">
                  <c:v>44546.875</c:v>
                </c:pt>
                <c:pt idx="4212">
                  <c:v>44551.04166666666</c:v>
                </c:pt>
                <c:pt idx="4213">
                  <c:v>44554.25</c:v>
                </c:pt>
                <c:pt idx="4214">
                  <c:v>44554.58333333334</c:v>
                </c:pt>
                <c:pt idx="4215">
                  <c:v>44556.95833333334</c:v>
                </c:pt>
                <c:pt idx="4216">
                  <c:v>44557.25</c:v>
                </c:pt>
                <c:pt idx="4217">
                  <c:v>44558.41666666666</c:v>
                </c:pt>
                <c:pt idx="4218">
                  <c:v>44559.33333333334</c:v>
                </c:pt>
              </c:numCache>
            </c:numRef>
          </c:cat>
          <c:val>
            <c:numRef>
              <c:f>'CAD_JPY'!$M$2:$M$4220</c:f>
              <c:numCache>
                <c:formatCode>General</c:formatCode>
                <c:ptCount val="4219"/>
                <c:pt idx="0">
                  <c:v>169.5000000000007</c:v>
                </c:pt>
                <c:pt idx="1">
                  <c:v>227.7000000000015</c:v>
                </c:pt>
                <c:pt idx="2">
                  <c:v>234.7000000000023</c:v>
                </c:pt>
                <c:pt idx="3">
                  <c:v>233.4000000000017</c:v>
                </c:pt>
                <c:pt idx="4">
                  <c:v>190.6000000000006</c:v>
                </c:pt>
                <c:pt idx="5">
                  <c:v>351.6000000000005</c:v>
                </c:pt>
                <c:pt idx="6">
                  <c:v>441.7000000000016</c:v>
                </c:pt>
                <c:pt idx="7">
                  <c:v>444.4000000000017</c:v>
                </c:pt>
                <c:pt idx="8">
                  <c:v>410.2000000000018</c:v>
                </c:pt>
                <c:pt idx="9">
                  <c:v>399.8000000000019</c:v>
                </c:pt>
                <c:pt idx="10">
                  <c:v>375.500000000001</c:v>
                </c:pt>
                <c:pt idx="11">
                  <c:v>378.2000000000011</c:v>
                </c:pt>
                <c:pt idx="12">
                  <c:v>359.7000000000023</c:v>
                </c:pt>
                <c:pt idx="13">
                  <c:v>406.0000000000031</c:v>
                </c:pt>
                <c:pt idx="14">
                  <c:v>256.4000000000036</c:v>
                </c:pt>
                <c:pt idx="15">
                  <c:v>338.9000000000038</c:v>
                </c:pt>
                <c:pt idx="16">
                  <c:v>340.6000000000034</c:v>
                </c:pt>
                <c:pt idx="17">
                  <c:v>324.0000000000038</c:v>
                </c:pt>
                <c:pt idx="18">
                  <c:v>305.900000000004</c:v>
                </c:pt>
                <c:pt idx="19">
                  <c:v>259.4000000000037</c:v>
                </c:pt>
                <c:pt idx="20">
                  <c:v>151.7000000000039</c:v>
                </c:pt>
                <c:pt idx="21">
                  <c:v>181.6000000000045</c:v>
                </c:pt>
                <c:pt idx="22">
                  <c:v>143.600000000005</c:v>
                </c:pt>
                <c:pt idx="23">
                  <c:v>104.1000000000054</c:v>
                </c:pt>
                <c:pt idx="24">
                  <c:v>113.6000000000053</c:v>
                </c:pt>
                <c:pt idx="25">
                  <c:v>75.10000000000474</c:v>
                </c:pt>
                <c:pt idx="26">
                  <c:v>-9.299999999994668</c:v>
                </c:pt>
                <c:pt idx="27">
                  <c:v>-36.19999999999379</c:v>
                </c:pt>
                <c:pt idx="28">
                  <c:v>58.20000000000647</c:v>
                </c:pt>
                <c:pt idx="29">
                  <c:v>30.60000000000684</c:v>
                </c:pt>
                <c:pt idx="30">
                  <c:v>49.40000000000708</c:v>
                </c:pt>
                <c:pt idx="31">
                  <c:v>305.0000000000068</c:v>
                </c:pt>
                <c:pt idx="32">
                  <c:v>312.2000000000071</c:v>
                </c:pt>
                <c:pt idx="33">
                  <c:v>305.4000000000073</c:v>
                </c:pt>
                <c:pt idx="34">
                  <c:v>348.200000000007</c:v>
                </c:pt>
                <c:pt idx="35">
                  <c:v>343.9000000000064</c:v>
                </c:pt>
                <c:pt idx="36">
                  <c:v>297.2000000000065</c:v>
                </c:pt>
                <c:pt idx="37">
                  <c:v>251.2000000000072</c:v>
                </c:pt>
                <c:pt idx="38">
                  <c:v>283.900000000007</c:v>
                </c:pt>
                <c:pt idx="39">
                  <c:v>240.6000000000063</c:v>
                </c:pt>
                <c:pt idx="40">
                  <c:v>334.8000000000056</c:v>
                </c:pt>
                <c:pt idx="41">
                  <c:v>308.8000000000051</c:v>
                </c:pt>
                <c:pt idx="42">
                  <c:v>317.5000000000054</c:v>
                </c:pt>
                <c:pt idx="43">
                  <c:v>311.5000000000066</c:v>
                </c:pt>
                <c:pt idx="44">
                  <c:v>402.7000000000072</c:v>
                </c:pt>
                <c:pt idx="45">
                  <c:v>328.6000000000072</c:v>
                </c:pt>
                <c:pt idx="46">
                  <c:v>317.9000000000073</c:v>
                </c:pt>
                <c:pt idx="47">
                  <c:v>230.5000000000078</c:v>
                </c:pt>
                <c:pt idx="48">
                  <c:v>190.8000000000087</c:v>
                </c:pt>
                <c:pt idx="49">
                  <c:v>439.8000000000096</c:v>
                </c:pt>
                <c:pt idx="50">
                  <c:v>465.8000000000101</c:v>
                </c:pt>
                <c:pt idx="51">
                  <c:v>468.0000000000106</c:v>
                </c:pt>
                <c:pt idx="52">
                  <c:v>390.2000000000115</c:v>
                </c:pt>
                <c:pt idx="53">
                  <c:v>440.0000000000119</c:v>
                </c:pt>
                <c:pt idx="54">
                  <c:v>577.0000000000124</c:v>
                </c:pt>
                <c:pt idx="55">
                  <c:v>561.6000000000128</c:v>
                </c:pt>
                <c:pt idx="56">
                  <c:v>559.5000000000127</c:v>
                </c:pt>
                <c:pt idx="57">
                  <c:v>515.4000000000125</c:v>
                </c:pt>
                <c:pt idx="58">
                  <c:v>683.4000000000117</c:v>
                </c:pt>
                <c:pt idx="59">
                  <c:v>711.4000000000103</c:v>
                </c:pt>
                <c:pt idx="60">
                  <c:v>742.6000000000101</c:v>
                </c:pt>
                <c:pt idx="61">
                  <c:v>704.20000000001</c:v>
                </c:pt>
                <c:pt idx="62">
                  <c:v>764.400000000009</c:v>
                </c:pt>
                <c:pt idx="63">
                  <c:v>756.8000000000081</c:v>
                </c:pt>
                <c:pt idx="64">
                  <c:v>800.2000000000079</c:v>
                </c:pt>
                <c:pt idx="65">
                  <c:v>834.8000000000083</c:v>
                </c:pt>
                <c:pt idx="66">
                  <c:v>838.0000000000093</c:v>
                </c:pt>
                <c:pt idx="67">
                  <c:v>786.6000000000097</c:v>
                </c:pt>
                <c:pt idx="68">
                  <c:v>711.1000000000101</c:v>
                </c:pt>
                <c:pt idx="69">
                  <c:v>684.200000000011</c:v>
                </c:pt>
                <c:pt idx="70">
                  <c:v>623.4000000000106</c:v>
                </c:pt>
                <c:pt idx="71">
                  <c:v>609.00000000001</c:v>
                </c:pt>
                <c:pt idx="72">
                  <c:v>602.5000000000102</c:v>
                </c:pt>
                <c:pt idx="73">
                  <c:v>596.20000000001</c:v>
                </c:pt>
                <c:pt idx="74">
                  <c:v>777.2000000000103</c:v>
                </c:pt>
                <c:pt idx="75">
                  <c:v>815.6000000000104</c:v>
                </c:pt>
                <c:pt idx="76">
                  <c:v>820.2000000000096</c:v>
                </c:pt>
                <c:pt idx="77">
                  <c:v>757.0000000000091</c:v>
                </c:pt>
                <c:pt idx="78">
                  <c:v>949.4000000000083</c:v>
                </c:pt>
                <c:pt idx="79">
                  <c:v>849.8000000000073</c:v>
                </c:pt>
                <c:pt idx="80">
                  <c:v>839.2000000000064</c:v>
                </c:pt>
                <c:pt idx="81">
                  <c:v>822.0000000000067</c:v>
                </c:pt>
                <c:pt idx="82">
                  <c:v>784.2000000000066</c:v>
                </c:pt>
                <c:pt idx="83">
                  <c:v>720.8000000000065</c:v>
                </c:pt>
                <c:pt idx="84">
                  <c:v>645.600000000007</c:v>
                </c:pt>
                <c:pt idx="85">
                  <c:v>668.6000000000074</c:v>
                </c:pt>
                <c:pt idx="86">
                  <c:v>634.800000000008</c:v>
                </c:pt>
                <c:pt idx="87">
                  <c:v>631.4000000000074</c:v>
                </c:pt>
                <c:pt idx="88">
                  <c:v>644.6000000000065</c:v>
                </c:pt>
                <c:pt idx="89">
                  <c:v>621.8000000000056</c:v>
                </c:pt>
                <c:pt idx="90">
                  <c:v>541.4000000000054</c:v>
                </c:pt>
                <c:pt idx="91">
                  <c:v>485.8000000000057</c:v>
                </c:pt>
                <c:pt idx="92">
                  <c:v>530.200000000006</c:v>
                </c:pt>
                <c:pt idx="93">
                  <c:v>507.600000000006</c:v>
                </c:pt>
                <c:pt idx="94">
                  <c:v>485.1000000000052</c:v>
                </c:pt>
                <c:pt idx="95">
                  <c:v>717.200000000005</c:v>
                </c:pt>
                <c:pt idx="96">
                  <c:v>914.0000000000055</c:v>
                </c:pt>
                <c:pt idx="97">
                  <c:v>907.4000000000052</c:v>
                </c:pt>
                <c:pt idx="98">
                  <c:v>945.2000000000053</c:v>
                </c:pt>
                <c:pt idx="99">
                  <c:v>927.4000000000055</c:v>
                </c:pt>
                <c:pt idx="100">
                  <c:v>969.8000000000062</c:v>
                </c:pt>
                <c:pt idx="101">
                  <c:v>1145.800000000007</c:v>
                </c:pt>
                <c:pt idx="102">
                  <c:v>1241.400000000007</c:v>
                </c:pt>
                <c:pt idx="103">
                  <c:v>1205.800000000008</c:v>
                </c:pt>
                <c:pt idx="104">
                  <c:v>1212.600000000007</c:v>
                </c:pt>
                <c:pt idx="105">
                  <c:v>1189.400000000007</c:v>
                </c:pt>
                <c:pt idx="106">
                  <c:v>1047.800000000008</c:v>
                </c:pt>
                <c:pt idx="107">
                  <c:v>1051.200000000008</c:v>
                </c:pt>
                <c:pt idx="108">
                  <c:v>1118.400000000009</c:v>
                </c:pt>
                <c:pt idx="109">
                  <c:v>1164.800000000009</c:v>
                </c:pt>
                <c:pt idx="110">
                  <c:v>1092.400000000009</c:v>
                </c:pt>
                <c:pt idx="111">
                  <c:v>1543.200000000008</c:v>
                </c:pt>
                <c:pt idx="112">
                  <c:v>1576.900000000007</c:v>
                </c:pt>
                <c:pt idx="113">
                  <c:v>1419.900000000007</c:v>
                </c:pt>
                <c:pt idx="114">
                  <c:v>1589.200000000006</c:v>
                </c:pt>
                <c:pt idx="115">
                  <c:v>1538.200000000006</c:v>
                </c:pt>
                <c:pt idx="116">
                  <c:v>1462.600000000006</c:v>
                </c:pt>
                <c:pt idx="117">
                  <c:v>1368.800000000007</c:v>
                </c:pt>
                <c:pt idx="118">
                  <c:v>1331.400000000007</c:v>
                </c:pt>
                <c:pt idx="119">
                  <c:v>1516.600000000008</c:v>
                </c:pt>
                <c:pt idx="120">
                  <c:v>1473.200000000008</c:v>
                </c:pt>
                <c:pt idx="121">
                  <c:v>1597.400000000009</c:v>
                </c:pt>
                <c:pt idx="122">
                  <c:v>1503.200000000009</c:v>
                </c:pt>
                <c:pt idx="123">
                  <c:v>1770.100000000009</c:v>
                </c:pt>
                <c:pt idx="124">
                  <c:v>1801.700000000009</c:v>
                </c:pt>
                <c:pt idx="125">
                  <c:v>1759.800000000009</c:v>
                </c:pt>
                <c:pt idx="126">
                  <c:v>1765.400000000009</c:v>
                </c:pt>
                <c:pt idx="127">
                  <c:v>1722.200000000009</c:v>
                </c:pt>
                <c:pt idx="128">
                  <c:v>1615.000000000008</c:v>
                </c:pt>
                <c:pt idx="129">
                  <c:v>1581.000000000008</c:v>
                </c:pt>
                <c:pt idx="130">
                  <c:v>1548.600000000008</c:v>
                </c:pt>
                <c:pt idx="131">
                  <c:v>1448.800000000009</c:v>
                </c:pt>
                <c:pt idx="132">
                  <c:v>1564.900000000009</c:v>
                </c:pt>
                <c:pt idx="133">
                  <c:v>1507.20000000001</c:v>
                </c:pt>
                <c:pt idx="134">
                  <c:v>1539.40000000001</c:v>
                </c:pt>
                <c:pt idx="135">
                  <c:v>1583.600000000009</c:v>
                </c:pt>
                <c:pt idx="136">
                  <c:v>1591.400000000008</c:v>
                </c:pt>
                <c:pt idx="137">
                  <c:v>1580.800000000007</c:v>
                </c:pt>
                <c:pt idx="138">
                  <c:v>1587.200000000007</c:v>
                </c:pt>
                <c:pt idx="139">
                  <c:v>1601.000000000006</c:v>
                </c:pt>
                <c:pt idx="140">
                  <c:v>1560.800000000006</c:v>
                </c:pt>
                <c:pt idx="141">
                  <c:v>1534.100000000006</c:v>
                </c:pt>
                <c:pt idx="142">
                  <c:v>1734.600000000006</c:v>
                </c:pt>
                <c:pt idx="143">
                  <c:v>1724.400000000005</c:v>
                </c:pt>
                <c:pt idx="144">
                  <c:v>1598.500000000005</c:v>
                </c:pt>
                <c:pt idx="145">
                  <c:v>1676.400000000005</c:v>
                </c:pt>
                <c:pt idx="146">
                  <c:v>1653.600000000005</c:v>
                </c:pt>
                <c:pt idx="147">
                  <c:v>1642.000000000005</c:v>
                </c:pt>
                <c:pt idx="148">
                  <c:v>1656.800000000005</c:v>
                </c:pt>
                <c:pt idx="149">
                  <c:v>1632.200000000005</c:v>
                </c:pt>
                <c:pt idx="150">
                  <c:v>1653.000000000005</c:v>
                </c:pt>
                <c:pt idx="151">
                  <c:v>1607.600000000004</c:v>
                </c:pt>
                <c:pt idx="152">
                  <c:v>1619.400000000004</c:v>
                </c:pt>
                <c:pt idx="153">
                  <c:v>1527.300000000003</c:v>
                </c:pt>
                <c:pt idx="154">
                  <c:v>1494.000000000003</c:v>
                </c:pt>
                <c:pt idx="155">
                  <c:v>1485.600000000004</c:v>
                </c:pt>
                <c:pt idx="156">
                  <c:v>1461.600000000005</c:v>
                </c:pt>
                <c:pt idx="157">
                  <c:v>1397.400000000005</c:v>
                </c:pt>
                <c:pt idx="158">
                  <c:v>1359.800000000006</c:v>
                </c:pt>
                <c:pt idx="159">
                  <c:v>1365.300000000007</c:v>
                </c:pt>
                <c:pt idx="160">
                  <c:v>1387.000000000007</c:v>
                </c:pt>
                <c:pt idx="161">
                  <c:v>1683.800000000007</c:v>
                </c:pt>
                <c:pt idx="162">
                  <c:v>1715.800000000008</c:v>
                </c:pt>
                <c:pt idx="163">
                  <c:v>1703.800000000007</c:v>
                </c:pt>
                <c:pt idx="164">
                  <c:v>1702.200000000007</c:v>
                </c:pt>
                <c:pt idx="165">
                  <c:v>1708.800000000007</c:v>
                </c:pt>
                <c:pt idx="166">
                  <c:v>1680.400000000008</c:v>
                </c:pt>
                <c:pt idx="167">
                  <c:v>1844.400000000008</c:v>
                </c:pt>
                <c:pt idx="168">
                  <c:v>1743.600000000007</c:v>
                </c:pt>
                <c:pt idx="169">
                  <c:v>1739.000000000006</c:v>
                </c:pt>
                <c:pt idx="170">
                  <c:v>1619.600000000006</c:v>
                </c:pt>
                <c:pt idx="171">
                  <c:v>1578.800000000006</c:v>
                </c:pt>
                <c:pt idx="172">
                  <c:v>1547.200000000005</c:v>
                </c:pt>
                <c:pt idx="173">
                  <c:v>1497.200000000005</c:v>
                </c:pt>
                <c:pt idx="174">
                  <c:v>1499.800000000005</c:v>
                </c:pt>
                <c:pt idx="175">
                  <c:v>1413.800000000005</c:v>
                </c:pt>
                <c:pt idx="176">
                  <c:v>1621.000000000005</c:v>
                </c:pt>
                <c:pt idx="177">
                  <c:v>1656.600000000005</c:v>
                </c:pt>
                <c:pt idx="178">
                  <c:v>1666.600000000004</c:v>
                </c:pt>
                <c:pt idx="179">
                  <c:v>1641.600000000004</c:v>
                </c:pt>
                <c:pt idx="180">
                  <c:v>1606.000000000005</c:v>
                </c:pt>
                <c:pt idx="181">
                  <c:v>1600.600000000004</c:v>
                </c:pt>
                <c:pt idx="182">
                  <c:v>1588.800000000004</c:v>
                </c:pt>
                <c:pt idx="183">
                  <c:v>1879.600000000004</c:v>
                </c:pt>
                <c:pt idx="184">
                  <c:v>1859.200000000004</c:v>
                </c:pt>
                <c:pt idx="185">
                  <c:v>1808.400000000005</c:v>
                </c:pt>
                <c:pt idx="186">
                  <c:v>1816.400000000005</c:v>
                </c:pt>
                <c:pt idx="187">
                  <c:v>1798.200000000004</c:v>
                </c:pt>
                <c:pt idx="188">
                  <c:v>1892.800000000004</c:v>
                </c:pt>
                <c:pt idx="189">
                  <c:v>1873.300000000004</c:v>
                </c:pt>
                <c:pt idx="190">
                  <c:v>1872.000000000003</c:v>
                </c:pt>
                <c:pt idx="191">
                  <c:v>1858.300000000003</c:v>
                </c:pt>
                <c:pt idx="192">
                  <c:v>1849.400000000003</c:v>
                </c:pt>
                <c:pt idx="193">
                  <c:v>1840.000000000004</c:v>
                </c:pt>
                <c:pt idx="194">
                  <c:v>1858.200000000004</c:v>
                </c:pt>
                <c:pt idx="195">
                  <c:v>1780.600000000003</c:v>
                </c:pt>
                <c:pt idx="196">
                  <c:v>1675.600000000002</c:v>
                </c:pt>
                <c:pt idx="197">
                  <c:v>1675.000000000002</c:v>
                </c:pt>
                <c:pt idx="198">
                  <c:v>1611.500000000003</c:v>
                </c:pt>
                <c:pt idx="199">
                  <c:v>1558.000000000003</c:v>
                </c:pt>
                <c:pt idx="200">
                  <c:v>1587.800000000003</c:v>
                </c:pt>
                <c:pt idx="201">
                  <c:v>1572.800000000004</c:v>
                </c:pt>
                <c:pt idx="202">
                  <c:v>1566.800000000005</c:v>
                </c:pt>
                <c:pt idx="203">
                  <c:v>1540.200000000006</c:v>
                </c:pt>
                <c:pt idx="204">
                  <c:v>1417.100000000007</c:v>
                </c:pt>
                <c:pt idx="205">
                  <c:v>1458.200000000007</c:v>
                </c:pt>
                <c:pt idx="206">
                  <c:v>1476.800000000006</c:v>
                </c:pt>
                <c:pt idx="207">
                  <c:v>1656.800000000006</c:v>
                </c:pt>
                <c:pt idx="208">
                  <c:v>1800.200000000006</c:v>
                </c:pt>
                <c:pt idx="209">
                  <c:v>1810.900000000006</c:v>
                </c:pt>
                <c:pt idx="210">
                  <c:v>1753.000000000006</c:v>
                </c:pt>
                <c:pt idx="211">
                  <c:v>1779.200000000006</c:v>
                </c:pt>
                <c:pt idx="212">
                  <c:v>1855.000000000006</c:v>
                </c:pt>
                <c:pt idx="213">
                  <c:v>1863.500000000005</c:v>
                </c:pt>
                <c:pt idx="214">
                  <c:v>1853.800000000004</c:v>
                </c:pt>
                <c:pt idx="215">
                  <c:v>1916.800000000004</c:v>
                </c:pt>
                <c:pt idx="216">
                  <c:v>1860.400000000005</c:v>
                </c:pt>
                <c:pt idx="217">
                  <c:v>2027.600000000006</c:v>
                </c:pt>
                <c:pt idx="218">
                  <c:v>2007.000000000007</c:v>
                </c:pt>
                <c:pt idx="219">
                  <c:v>1968.000000000007</c:v>
                </c:pt>
                <c:pt idx="220">
                  <c:v>1949.600000000006</c:v>
                </c:pt>
                <c:pt idx="221">
                  <c:v>1925.000000000005</c:v>
                </c:pt>
                <c:pt idx="222">
                  <c:v>1987.200000000005</c:v>
                </c:pt>
                <c:pt idx="223">
                  <c:v>2103.600000000005</c:v>
                </c:pt>
                <c:pt idx="224">
                  <c:v>2169.200000000004</c:v>
                </c:pt>
                <c:pt idx="225">
                  <c:v>2191.200000000004</c:v>
                </c:pt>
                <c:pt idx="226">
                  <c:v>2211.000000000005</c:v>
                </c:pt>
                <c:pt idx="227">
                  <c:v>2209.000000000005</c:v>
                </c:pt>
                <c:pt idx="228">
                  <c:v>2201.400000000006</c:v>
                </c:pt>
                <c:pt idx="229">
                  <c:v>2199.400000000006</c:v>
                </c:pt>
                <c:pt idx="230">
                  <c:v>2325.000000000006</c:v>
                </c:pt>
                <c:pt idx="231">
                  <c:v>2327.000000000005</c:v>
                </c:pt>
                <c:pt idx="232">
                  <c:v>2326.800000000005</c:v>
                </c:pt>
                <c:pt idx="233">
                  <c:v>2368.800000000005</c:v>
                </c:pt>
                <c:pt idx="234">
                  <c:v>2355.000000000005</c:v>
                </c:pt>
                <c:pt idx="235">
                  <c:v>2304.000000000006</c:v>
                </c:pt>
                <c:pt idx="236">
                  <c:v>2292.100000000006</c:v>
                </c:pt>
                <c:pt idx="237">
                  <c:v>2239.500000000005</c:v>
                </c:pt>
                <c:pt idx="238">
                  <c:v>2231.800000000006</c:v>
                </c:pt>
                <c:pt idx="239">
                  <c:v>2251.000000000006</c:v>
                </c:pt>
                <c:pt idx="240">
                  <c:v>2253.200000000007</c:v>
                </c:pt>
                <c:pt idx="241">
                  <c:v>2305.400000000008</c:v>
                </c:pt>
                <c:pt idx="242">
                  <c:v>2301.200000000008</c:v>
                </c:pt>
                <c:pt idx="243">
                  <c:v>2183.900000000007</c:v>
                </c:pt>
                <c:pt idx="244">
                  <c:v>2301.400000000007</c:v>
                </c:pt>
                <c:pt idx="245">
                  <c:v>2270.000000000006</c:v>
                </c:pt>
                <c:pt idx="246">
                  <c:v>2224.600000000006</c:v>
                </c:pt>
                <c:pt idx="247">
                  <c:v>2212.800000000005</c:v>
                </c:pt>
                <c:pt idx="248">
                  <c:v>2220.400000000004</c:v>
                </c:pt>
                <c:pt idx="249">
                  <c:v>2250.400000000004</c:v>
                </c:pt>
                <c:pt idx="250">
                  <c:v>2238.000000000004</c:v>
                </c:pt>
                <c:pt idx="251">
                  <c:v>2228.400000000005</c:v>
                </c:pt>
                <c:pt idx="252">
                  <c:v>2218.200000000006</c:v>
                </c:pt>
                <c:pt idx="253">
                  <c:v>2290.000000000006</c:v>
                </c:pt>
                <c:pt idx="254">
                  <c:v>2232.800000000006</c:v>
                </c:pt>
                <c:pt idx="255">
                  <c:v>2213.200000000006</c:v>
                </c:pt>
                <c:pt idx="256">
                  <c:v>2255.600000000007</c:v>
                </c:pt>
                <c:pt idx="257">
                  <c:v>2315.000000000008</c:v>
                </c:pt>
                <c:pt idx="258">
                  <c:v>2304.800000000009</c:v>
                </c:pt>
                <c:pt idx="259">
                  <c:v>2331.400000000009</c:v>
                </c:pt>
                <c:pt idx="260">
                  <c:v>2314.800000000009</c:v>
                </c:pt>
                <c:pt idx="261">
                  <c:v>2257.000000000009</c:v>
                </c:pt>
                <c:pt idx="262">
                  <c:v>2260.400000000008</c:v>
                </c:pt>
                <c:pt idx="263">
                  <c:v>2255.400000000009</c:v>
                </c:pt>
                <c:pt idx="264">
                  <c:v>2289.80000000001</c:v>
                </c:pt>
                <c:pt idx="265">
                  <c:v>2384.20000000001</c:v>
                </c:pt>
                <c:pt idx="266">
                  <c:v>2321.900000000009</c:v>
                </c:pt>
                <c:pt idx="267">
                  <c:v>2228.300000000008</c:v>
                </c:pt>
                <c:pt idx="268">
                  <c:v>2193.900000000007</c:v>
                </c:pt>
                <c:pt idx="269">
                  <c:v>2195.600000000007</c:v>
                </c:pt>
                <c:pt idx="270">
                  <c:v>2219.600000000006</c:v>
                </c:pt>
                <c:pt idx="271">
                  <c:v>2337.800000000005</c:v>
                </c:pt>
                <c:pt idx="272">
                  <c:v>2327.500000000005</c:v>
                </c:pt>
                <c:pt idx="273">
                  <c:v>2417.600000000004</c:v>
                </c:pt>
                <c:pt idx="274">
                  <c:v>2433.800000000003</c:v>
                </c:pt>
                <c:pt idx="275">
                  <c:v>2418.800000000003</c:v>
                </c:pt>
                <c:pt idx="276">
                  <c:v>2411.000000000003</c:v>
                </c:pt>
                <c:pt idx="277">
                  <c:v>2413.200000000002</c:v>
                </c:pt>
                <c:pt idx="278">
                  <c:v>2388.000000000001</c:v>
                </c:pt>
                <c:pt idx="279">
                  <c:v>2360.5</c:v>
                </c:pt>
                <c:pt idx="280">
                  <c:v>2369.200000000001</c:v>
                </c:pt>
                <c:pt idx="281">
                  <c:v>2363.200000000001</c:v>
                </c:pt>
                <c:pt idx="282">
                  <c:v>2344.199999999999</c:v>
                </c:pt>
                <c:pt idx="283">
                  <c:v>2323.499999999999</c:v>
                </c:pt>
                <c:pt idx="284">
                  <c:v>2268.399999999998</c:v>
                </c:pt>
                <c:pt idx="285">
                  <c:v>2251.999999999998</c:v>
                </c:pt>
                <c:pt idx="286">
                  <c:v>2217.199999999998</c:v>
                </c:pt>
                <c:pt idx="287">
                  <c:v>2157.199999999999</c:v>
                </c:pt>
                <c:pt idx="288">
                  <c:v>2223.799999999998</c:v>
                </c:pt>
                <c:pt idx="289">
                  <c:v>2196.799999999997</c:v>
                </c:pt>
                <c:pt idx="290">
                  <c:v>2194.199999999996</c:v>
                </c:pt>
                <c:pt idx="291">
                  <c:v>2165.799999999996</c:v>
                </c:pt>
                <c:pt idx="292">
                  <c:v>2171.199999999996</c:v>
                </c:pt>
                <c:pt idx="293">
                  <c:v>2164.199999999996</c:v>
                </c:pt>
                <c:pt idx="294">
                  <c:v>2136.199999999996</c:v>
                </c:pt>
                <c:pt idx="295">
                  <c:v>2055.999999999995</c:v>
                </c:pt>
                <c:pt idx="296">
                  <c:v>2048.999999999995</c:v>
                </c:pt>
                <c:pt idx="297">
                  <c:v>2072.599999999994</c:v>
                </c:pt>
                <c:pt idx="298">
                  <c:v>2035.999999999994</c:v>
                </c:pt>
                <c:pt idx="299">
                  <c:v>1974.399999999994</c:v>
                </c:pt>
                <c:pt idx="300">
                  <c:v>2096.799999999993</c:v>
                </c:pt>
                <c:pt idx="301">
                  <c:v>2118.799999999993</c:v>
                </c:pt>
                <c:pt idx="302">
                  <c:v>2120.799999999994</c:v>
                </c:pt>
                <c:pt idx="303">
                  <c:v>2169.999999999994</c:v>
                </c:pt>
                <c:pt idx="304">
                  <c:v>2193.999999999994</c:v>
                </c:pt>
                <c:pt idx="305">
                  <c:v>2200.199999999993</c:v>
                </c:pt>
                <c:pt idx="306">
                  <c:v>2251.399999999993</c:v>
                </c:pt>
                <c:pt idx="307">
                  <c:v>2321.399999999994</c:v>
                </c:pt>
                <c:pt idx="308">
                  <c:v>2306.999999999995</c:v>
                </c:pt>
                <c:pt idx="309">
                  <c:v>2286.799999999995</c:v>
                </c:pt>
                <c:pt idx="310">
                  <c:v>2293.799999999994</c:v>
                </c:pt>
                <c:pt idx="311">
                  <c:v>2268.099999999993</c:v>
                </c:pt>
                <c:pt idx="312">
                  <c:v>2260.399999999993</c:v>
                </c:pt>
                <c:pt idx="313">
                  <c:v>2266.199999999994</c:v>
                </c:pt>
                <c:pt idx="314">
                  <c:v>2203.699999999994</c:v>
                </c:pt>
                <c:pt idx="315">
                  <c:v>2155.399999999993</c:v>
                </c:pt>
                <c:pt idx="316">
                  <c:v>2210.399999999993</c:v>
                </c:pt>
                <c:pt idx="317">
                  <c:v>2172.699999999992</c:v>
                </c:pt>
                <c:pt idx="318">
                  <c:v>2147.599999999991</c:v>
                </c:pt>
                <c:pt idx="319">
                  <c:v>2141.199999999992</c:v>
                </c:pt>
                <c:pt idx="320">
                  <c:v>2122.799999999992</c:v>
                </c:pt>
                <c:pt idx="321">
                  <c:v>2170.999999999992</c:v>
                </c:pt>
                <c:pt idx="322">
                  <c:v>2289.599999999993</c:v>
                </c:pt>
                <c:pt idx="323">
                  <c:v>2300.199999999994</c:v>
                </c:pt>
                <c:pt idx="324">
                  <c:v>2354.399999999994</c:v>
                </c:pt>
                <c:pt idx="325">
                  <c:v>2449.599999999994</c:v>
                </c:pt>
                <c:pt idx="326">
                  <c:v>2427.599999999994</c:v>
                </c:pt>
                <c:pt idx="327">
                  <c:v>2414.399999999993</c:v>
                </c:pt>
                <c:pt idx="328">
                  <c:v>2468.599999999994</c:v>
                </c:pt>
                <c:pt idx="329">
                  <c:v>2454.999999999994</c:v>
                </c:pt>
                <c:pt idx="330">
                  <c:v>2429.799999999995</c:v>
                </c:pt>
                <c:pt idx="331">
                  <c:v>2392.999999999995</c:v>
                </c:pt>
                <c:pt idx="332">
                  <c:v>2389.199999999996</c:v>
                </c:pt>
                <c:pt idx="333">
                  <c:v>2367.799999999996</c:v>
                </c:pt>
                <c:pt idx="334">
                  <c:v>2304.599999999995</c:v>
                </c:pt>
                <c:pt idx="335">
                  <c:v>2259.399999999995</c:v>
                </c:pt>
                <c:pt idx="336">
                  <c:v>2294.399999999996</c:v>
                </c:pt>
                <c:pt idx="337">
                  <c:v>2416.599999999997</c:v>
                </c:pt>
                <c:pt idx="338">
                  <c:v>2393.099999999997</c:v>
                </c:pt>
                <c:pt idx="339">
                  <c:v>2366.199999999996</c:v>
                </c:pt>
                <c:pt idx="340">
                  <c:v>2352.399999999996</c:v>
                </c:pt>
                <c:pt idx="341">
                  <c:v>2320.899999999996</c:v>
                </c:pt>
                <c:pt idx="342">
                  <c:v>2281.399999999996</c:v>
                </c:pt>
                <c:pt idx="343">
                  <c:v>2278.599999999996</c:v>
                </c:pt>
                <c:pt idx="344">
                  <c:v>2275.799999999995</c:v>
                </c:pt>
                <c:pt idx="345">
                  <c:v>2262.799999999996</c:v>
                </c:pt>
                <c:pt idx="346">
                  <c:v>2260.999999999995</c:v>
                </c:pt>
                <c:pt idx="347">
                  <c:v>2260.199999999994</c:v>
                </c:pt>
                <c:pt idx="348">
                  <c:v>2253.499999999994</c:v>
                </c:pt>
                <c:pt idx="349">
                  <c:v>2232.499999999993</c:v>
                </c:pt>
                <c:pt idx="350">
                  <c:v>2229.399999999992</c:v>
                </c:pt>
                <c:pt idx="351">
                  <c:v>2283.599999999993</c:v>
                </c:pt>
                <c:pt idx="352">
                  <c:v>2252.799999999993</c:v>
                </c:pt>
                <c:pt idx="353">
                  <c:v>2238.199999999993</c:v>
                </c:pt>
                <c:pt idx="354">
                  <c:v>2242.199999999993</c:v>
                </c:pt>
                <c:pt idx="355">
                  <c:v>2082.799999999992</c:v>
                </c:pt>
                <c:pt idx="356">
                  <c:v>2108.399999999991</c:v>
                </c:pt>
                <c:pt idx="357">
                  <c:v>2102.799999999992</c:v>
                </c:pt>
                <c:pt idx="358">
                  <c:v>2121.299999999992</c:v>
                </c:pt>
                <c:pt idx="359">
                  <c:v>2127.399999999993</c:v>
                </c:pt>
                <c:pt idx="360">
                  <c:v>2108.799999999993</c:v>
                </c:pt>
                <c:pt idx="361">
                  <c:v>2097.399999999994</c:v>
                </c:pt>
                <c:pt idx="362">
                  <c:v>2145.999999999995</c:v>
                </c:pt>
                <c:pt idx="363">
                  <c:v>2103.199999999995</c:v>
                </c:pt>
                <c:pt idx="364">
                  <c:v>2064.999999999996</c:v>
                </c:pt>
                <c:pt idx="365">
                  <c:v>2087.599999999997</c:v>
                </c:pt>
                <c:pt idx="366">
                  <c:v>2032.899999999997</c:v>
                </c:pt>
                <c:pt idx="367">
                  <c:v>1999.999999999997</c:v>
                </c:pt>
                <c:pt idx="368">
                  <c:v>2009.799999999997</c:v>
                </c:pt>
                <c:pt idx="369">
                  <c:v>2018.199999999997</c:v>
                </c:pt>
                <c:pt idx="370">
                  <c:v>1993.199999999997</c:v>
                </c:pt>
                <c:pt idx="371">
                  <c:v>2061.299999999997</c:v>
                </c:pt>
                <c:pt idx="372">
                  <c:v>2089.799999999996</c:v>
                </c:pt>
                <c:pt idx="373">
                  <c:v>2086.099999999995</c:v>
                </c:pt>
                <c:pt idx="374">
                  <c:v>2085.599999999994</c:v>
                </c:pt>
                <c:pt idx="375">
                  <c:v>2085.599999999994</c:v>
                </c:pt>
                <c:pt idx="376">
                  <c:v>2085.599999999994</c:v>
                </c:pt>
                <c:pt idx="377">
                  <c:v>2085.599999999994</c:v>
                </c:pt>
                <c:pt idx="378">
                  <c:v>2066.199999999996</c:v>
                </c:pt>
                <c:pt idx="379">
                  <c:v>2048.899999999997</c:v>
                </c:pt>
                <c:pt idx="380">
                  <c:v>2018.099999999998</c:v>
                </c:pt>
                <c:pt idx="381">
                  <c:v>2047.199999999997</c:v>
                </c:pt>
                <c:pt idx="382">
                  <c:v>2058.199999999997</c:v>
                </c:pt>
                <c:pt idx="383">
                  <c:v>2010.699999999998</c:v>
                </c:pt>
                <c:pt idx="384">
                  <c:v>2006.199999999997</c:v>
                </c:pt>
                <c:pt idx="385">
                  <c:v>2109.499999999997</c:v>
                </c:pt>
                <c:pt idx="386">
                  <c:v>2096.699999999997</c:v>
                </c:pt>
                <c:pt idx="387">
                  <c:v>2077.699999999997</c:v>
                </c:pt>
                <c:pt idx="388">
                  <c:v>2066.199999999998</c:v>
                </c:pt>
                <c:pt idx="389">
                  <c:v>2056.999999999998</c:v>
                </c:pt>
                <c:pt idx="390">
                  <c:v>2030.799999999998</c:v>
                </c:pt>
                <c:pt idx="391">
                  <c:v>1997.599999999997</c:v>
                </c:pt>
                <c:pt idx="392">
                  <c:v>2019.799999999996</c:v>
                </c:pt>
                <c:pt idx="393">
                  <c:v>1997.599999999997</c:v>
                </c:pt>
                <c:pt idx="394">
                  <c:v>2058.799999999998</c:v>
                </c:pt>
                <c:pt idx="395">
                  <c:v>2043.799999999999</c:v>
                </c:pt>
                <c:pt idx="396">
                  <c:v>2043.4</c:v>
                </c:pt>
                <c:pt idx="397">
                  <c:v>2086.199999999999</c:v>
                </c:pt>
                <c:pt idx="398">
                  <c:v>2083.599999999999</c:v>
                </c:pt>
                <c:pt idx="399">
                  <c:v>2075.699999999998</c:v>
                </c:pt>
                <c:pt idx="400">
                  <c:v>2229.799999999997</c:v>
                </c:pt>
                <c:pt idx="401">
                  <c:v>2229.799999999997</c:v>
                </c:pt>
                <c:pt idx="402">
                  <c:v>2221.599999999998</c:v>
                </c:pt>
                <c:pt idx="403">
                  <c:v>2213.199999999999</c:v>
                </c:pt>
                <c:pt idx="404">
                  <c:v>2233.6</c:v>
                </c:pt>
                <c:pt idx="405">
                  <c:v>2225.2</c:v>
                </c:pt>
                <c:pt idx="406">
                  <c:v>2235.799999999999</c:v>
                </c:pt>
                <c:pt idx="407">
                  <c:v>2236.399999999999</c:v>
                </c:pt>
                <c:pt idx="408">
                  <c:v>2239.999999999999</c:v>
                </c:pt>
                <c:pt idx="409">
                  <c:v>2224.199999999999</c:v>
                </c:pt>
                <c:pt idx="410">
                  <c:v>2179.499999999999</c:v>
                </c:pt>
                <c:pt idx="411">
                  <c:v>2164.599999999999</c:v>
                </c:pt>
                <c:pt idx="412">
                  <c:v>2109.999999999998</c:v>
                </c:pt>
                <c:pt idx="413">
                  <c:v>2103.699999999998</c:v>
                </c:pt>
                <c:pt idx="414">
                  <c:v>2094.599999999998</c:v>
                </c:pt>
                <c:pt idx="415">
                  <c:v>2088.599999999998</c:v>
                </c:pt>
                <c:pt idx="416">
                  <c:v>2110.899999999997</c:v>
                </c:pt>
                <c:pt idx="417">
                  <c:v>2219.999999999998</c:v>
                </c:pt>
                <c:pt idx="418">
                  <c:v>2197.899999999999</c:v>
                </c:pt>
                <c:pt idx="419">
                  <c:v>2181.800000000001</c:v>
                </c:pt>
                <c:pt idx="420">
                  <c:v>2184.400000000001</c:v>
                </c:pt>
                <c:pt idx="421">
                  <c:v>2164.400000000002</c:v>
                </c:pt>
                <c:pt idx="422">
                  <c:v>2156.200000000003</c:v>
                </c:pt>
                <c:pt idx="423">
                  <c:v>2137.800000000003</c:v>
                </c:pt>
                <c:pt idx="424">
                  <c:v>2175.000000000003</c:v>
                </c:pt>
                <c:pt idx="425">
                  <c:v>2157.600000000003</c:v>
                </c:pt>
                <c:pt idx="426">
                  <c:v>2127.800000000002</c:v>
                </c:pt>
                <c:pt idx="427">
                  <c:v>2121.800000000002</c:v>
                </c:pt>
                <c:pt idx="428">
                  <c:v>2116.400000000002</c:v>
                </c:pt>
                <c:pt idx="429">
                  <c:v>2054.900000000002</c:v>
                </c:pt>
                <c:pt idx="430">
                  <c:v>2076.000000000002</c:v>
                </c:pt>
                <c:pt idx="431">
                  <c:v>2063.000000000001</c:v>
                </c:pt>
                <c:pt idx="432">
                  <c:v>2032.500000000001</c:v>
                </c:pt>
                <c:pt idx="433">
                  <c:v>2025.8</c:v>
                </c:pt>
                <c:pt idx="434">
                  <c:v>2016.8</c:v>
                </c:pt>
                <c:pt idx="435">
                  <c:v>2018.4</c:v>
                </c:pt>
                <c:pt idx="436">
                  <c:v>2074.400000000001</c:v>
                </c:pt>
                <c:pt idx="437">
                  <c:v>2172.900000000001</c:v>
                </c:pt>
                <c:pt idx="438">
                  <c:v>2172.900000000001</c:v>
                </c:pt>
                <c:pt idx="439">
                  <c:v>2172.900000000001</c:v>
                </c:pt>
                <c:pt idx="440">
                  <c:v>2133.700000000001</c:v>
                </c:pt>
                <c:pt idx="441">
                  <c:v>2061.200000000001</c:v>
                </c:pt>
                <c:pt idx="442">
                  <c:v>2051.000000000001</c:v>
                </c:pt>
                <c:pt idx="443">
                  <c:v>2044.6</c:v>
                </c:pt>
                <c:pt idx="444">
                  <c:v>1977.6</c:v>
                </c:pt>
                <c:pt idx="445">
                  <c:v>2129.7</c:v>
                </c:pt>
                <c:pt idx="446">
                  <c:v>2122.400000000001</c:v>
                </c:pt>
                <c:pt idx="447">
                  <c:v>2149.200000000001</c:v>
                </c:pt>
                <c:pt idx="448">
                  <c:v>2133</c:v>
                </c:pt>
                <c:pt idx="449">
                  <c:v>2338.7</c:v>
                </c:pt>
                <c:pt idx="450">
                  <c:v>2378.900000000001</c:v>
                </c:pt>
                <c:pt idx="451">
                  <c:v>2373.5</c:v>
                </c:pt>
                <c:pt idx="452">
                  <c:v>2575.8</c:v>
                </c:pt>
                <c:pt idx="453">
                  <c:v>2601.499999999999</c:v>
                </c:pt>
                <c:pt idx="454">
                  <c:v>2695.699999999998</c:v>
                </c:pt>
                <c:pt idx="455">
                  <c:v>2684.399999999999</c:v>
                </c:pt>
                <c:pt idx="456">
                  <c:v>2654.199999999999</c:v>
                </c:pt>
                <c:pt idx="457">
                  <c:v>2672.099999999999</c:v>
                </c:pt>
                <c:pt idx="458">
                  <c:v>2712.599999999999</c:v>
                </c:pt>
                <c:pt idx="459">
                  <c:v>2712.599999999999</c:v>
                </c:pt>
                <c:pt idx="460">
                  <c:v>2792.7</c:v>
                </c:pt>
                <c:pt idx="461">
                  <c:v>2781.000000000001</c:v>
                </c:pt>
                <c:pt idx="462">
                  <c:v>2962.100000000002</c:v>
                </c:pt>
                <c:pt idx="463">
                  <c:v>2964.000000000002</c:v>
                </c:pt>
                <c:pt idx="464">
                  <c:v>3133.300000000002</c:v>
                </c:pt>
                <c:pt idx="465">
                  <c:v>3133.300000000002</c:v>
                </c:pt>
                <c:pt idx="466">
                  <c:v>3126.100000000003</c:v>
                </c:pt>
                <c:pt idx="467">
                  <c:v>3109.700000000004</c:v>
                </c:pt>
                <c:pt idx="468">
                  <c:v>3071.000000000005</c:v>
                </c:pt>
                <c:pt idx="469">
                  <c:v>3052.900000000003</c:v>
                </c:pt>
                <c:pt idx="470">
                  <c:v>3206.000000000002</c:v>
                </c:pt>
                <c:pt idx="471">
                  <c:v>3213.500000000003</c:v>
                </c:pt>
                <c:pt idx="472">
                  <c:v>3221.200000000004</c:v>
                </c:pt>
                <c:pt idx="473">
                  <c:v>3184.400000000004</c:v>
                </c:pt>
                <c:pt idx="474">
                  <c:v>3138.200000000004</c:v>
                </c:pt>
                <c:pt idx="475">
                  <c:v>3126.900000000004</c:v>
                </c:pt>
                <c:pt idx="476">
                  <c:v>3126.900000000004</c:v>
                </c:pt>
                <c:pt idx="477">
                  <c:v>3126.900000000004</c:v>
                </c:pt>
                <c:pt idx="478">
                  <c:v>3104.800000000004</c:v>
                </c:pt>
                <c:pt idx="479">
                  <c:v>3197.400000000002</c:v>
                </c:pt>
                <c:pt idx="480">
                  <c:v>3128.400000000001</c:v>
                </c:pt>
                <c:pt idx="481">
                  <c:v>3115.800000000001</c:v>
                </c:pt>
                <c:pt idx="482">
                  <c:v>3054.600000000001</c:v>
                </c:pt>
                <c:pt idx="483">
                  <c:v>3025.200000000002</c:v>
                </c:pt>
                <c:pt idx="484">
                  <c:v>3016.600000000002</c:v>
                </c:pt>
                <c:pt idx="485">
                  <c:v>2995.800000000002</c:v>
                </c:pt>
                <c:pt idx="486">
                  <c:v>2971.500000000003</c:v>
                </c:pt>
                <c:pt idx="487">
                  <c:v>3082.400000000004</c:v>
                </c:pt>
                <c:pt idx="488">
                  <c:v>3169.000000000004</c:v>
                </c:pt>
                <c:pt idx="489">
                  <c:v>3130.700000000003</c:v>
                </c:pt>
                <c:pt idx="490">
                  <c:v>3075.100000000001</c:v>
                </c:pt>
                <c:pt idx="491">
                  <c:v>3077.6</c:v>
                </c:pt>
                <c:pt idx="492">
                  <c:v>3053.8</c:v>
                </c:pt>
                <c:pt idx="493">
                  <c:v>3066.700000000001</c:v>
                </c:pt>
                <c:pt idx="494">
                  <c:v>3080.800000000001</c:v>
                </c:pt>
                <c:pt idx="495">
                  <c:v>3097.800000000001</c:v>
                </c:pt>
                <c:pt idx="496">
                  <c:v>3088.4</c:v>
                </c:pt>
                <c:pt idx="497">
                  <c:v>3049.599999999999</c:v>
                </c:pt>
                <c:pt idx="498">
                  <c:v>3051.099999999999</c:v>
                </c:pt>
                <c:pt idx="499">
                  <c:v>3059.399999999999</c:v>
                </c:pt>
                <c:pt idx="500">
                  <c:v>3038.999999999998</c:v>
                </c:pt>
                <c:pt idx="501">
                  <c:v>3031.599999999997</c:v>
                </c:pt>
                <c:pt idx="502">
                  <c:v>3016.199999999996</c:v>
                </c:pt>
                <c:pt idx="503">
                  <c:v>3078.399999999996</c:v>
                </c:pt>
                <c:pt idx="504">
                  <c:v>2997.599999999996</c:v>
                </c:pt>
                <c:pt idx="505">
                  <c:v>3080.599999999996</c:v>
                </c:pt>
                <c:pt idx="506">
                  <c:v>3083.099999999995</c:v>
                </c:pt>
                <c:pt idx="507">
                  <c:v>3083.099999999995</c:v>
                </c:pt>
                <c:pt idx="508">
                  <c:v>3080.099999999995</c:v>
                </c:pt>
                <c:pt idx="509">
                  <c:v>3065.599999999994</c:v>
                </c:pt>
                <c:pt idx="510">
                  <c:v>3052.999999999994</c:v>
                </c:pt>
                <c:pt idx="511">
                  <c:v>3000.099999999994</c:v>
                </c:pt>
                <c:pt idx="512">
                  <c:v>3031.799999999995</c:v>
                </c:pt>
                <c:pt idx="513">
                  <c:v>3057.699999999995</c:v>
                </c:pt>
                <c:pt idx="514">
                  <c:v>3026.199999999995</c:v>
                </c:pt>
                <c:pt idx="515">
                  <c:v>3051.399999999996</c:v>
                </c:pt>
                <c:pt idx="516">
                  <c:v>3051.399999999996</c:v>
                </c:pt>
                <c:pt idx="517">
                  <c:v>3051.399999999996</c:v>
                </c:pt>
                <c:pt idx="518">
                  <c:v>3028.399999999996</c:v>
                </c:pt>
                <c:pt idx="519">
                  <c:v>2996.799999999995</c:v>
                </c:pt>
                <c:pt idx="520">
                  <c:v>2919.599999999996</c:v>
                </c:pt>
                <c:pt idx="521">
                  <c:v>2838.199999999997</c:v>
                </c:pt>
                <c:pt idx="522">
                  <c:v>2862.199999999998</c:v>
                </c:pt>
                <c:pt idx="523">
                  <c:v>2865.399999999999</c:v>
                </c:pt>
                <c:pt idx="524">
                  <c:v>2814.099999999999</c:v>
                </c:pt>
                <c:pt idx="525">
                  <c:v>2724.5</c:v>
                </c:pt>
                <c:pt idx="526">
                  <c:v>2763.399999999999</c:v>
                </c:pt>
                <c:pt idx="527">
                  <c:v>2757.199999999999</c:v>
                </c:pt>
                <c:pt idx="528">
                  <c:v>2682.199999999999</c:v>
                </c:pt>
                <c:pt idx="529">
                  <c:v>2676</c:v>
                </c:pt>
                <c:pt idx="530">
                  <c:v>2634.2</c:v>
                </c:pt>
                <c:pt idx="531">
                  <c:v>2597.100000000001</c:v>
                </c:pt>
                <c:pt idx="532">
                  <c:v>2586.3</c:v>
                </c:pt>
                <c:pt idx="533">
                  <c:v>2560.199999999999</c:v>
                </c:pt>
                <c:pt idx="534">
                  <c:v>2526.599999999999</c:v>
                </c:pt>
                <c:pt idx="535">
                  <c:v>2501</c:v>
                </c:pt>
                <c:pt idx="536">
                  <c:v>2492.199999999999</c:v>
                </c:pt>
                <c:pt idx="537">
                  <c:v>2599.599999999999</c:v>
                </c:pt>
                <c:pt idx="538">
                  <c:v>2594.999999999998</c:v>
                </c:pt>
                <c:pt idx="539">
                  <c:v>2583.599999999997</c:v>
                </c:pt>
                <c:pt idx="540">
                  <c:v>2713.099999999997</c:v>
                </c:pt>
                <c:pt idx="541">
                  <c:v>2827.199999999998</c:v>
                </c:pt>
                <c:pt idx="542">
                  <c:v>2774.399999999998</c:v>
                </c:pt>
                <c:pt idx="543">
                  <c:v>2815.199999999998</c:v>
                </c:pt>
                <c:pt idx="544">
                  <c:v>2815.199999999998</c:v>
                </c:pt>
                <c:pt idx="545">
                  <c:v>2815.199999999998</c:v>
                </c:pt>
                <c:pt idx="546">
                  <c:v>2812.399999999998</c:v>
                </c:pt>
                <c:pt idx="547">
                  <c:v>2802.499999999997</c:v>
                </c:pt>
                <c:pt idx="548">
                  <c:v>2794.399999999997</c:v>
                </c:pt>
                <c:pt idx="549">
                  <c:v>2797.199999999996</c:v>
                </c:pt>
                <c:pt idx="550">
                  <c:v>2759.999999999996</c:v>
                </c:pt>
                <c:pt idx="551">
                  <c:v>2750.399999999997</c:v>
                </c:pt>
                <c:pt idx="552">
                  <c:v>2791.699999999998</c:v>
                </c:pt>
                <c:pt idx="553">
                  <c:v>2809.599999999999</c:v>
                </c:pt>
                <c:pt idx="554">
                  <c:v>2809.799999999998</c:v>
                </c:pt>
                <c:pt idx="555">
                  <c:v>2769.799999999997</c:v>
                </c:pt>
                <c:pt idx="556">
                  <c:v>2865.099999999996</c:v>
                </c:pt>
                <c:pt idx="557">
                  <c:v>2871.799999999996</c:v>
                </c:pt>
                <c:pt idx="558">
                  <c:v>2790.399999999995</c:v>
                </c:pt>
                <c:pt idx="559">
                  <c:v>2837.099999999995</c:v>
                </c:pt>
                <c:pt idx="560">
                  <c:v>2797.799999999995</c:v>
                </c:pt>
                <c:pt idx="561">
                  <c:v>2784.099999999995</c:v>
                </c:pt>
                <c:pt idx="562">
                  <c:v>2783.599999999995</c:v>
                </c:pt>
                <c:pt idx="563">
                  <c:v>2771.899999999995</c:v>
                </c:pt>
                <c:pt idx="564">
                  <c:v>2815.999999999995</c:v>
                </c:pt>
                <c:pt idx="565">
                  <c:v>2790.999999999995</c:v>
                </c:pt>
                <c:pt idx="566">
                  <c:v>2746.799999999995</c:v>
                </c:pt>
                <c:pt idx="567">
                  <c:v>2742.399999999995</c:v>
                </c:pt>
                <c:pt idx="568">
                  <c:v>2728.299999999996</c:v>
                </c:pt>
                <c:pt idx="569">
                  <c:v>2791.499999999996</c:v>
                </c:pt>
                <c:pt idx="570">
                  <c:v>2836.799999999997</c:v>
                </c:pt>
                <c:pt idx="571">
                  <c:v>2789.199999999997</c:v>
                </c:pt>
                <c:pt idx="572">
                  <c:v>2872.199999999997</c:v>
                </c:pt>
                <c:pt idx="573">
                  <c:v>2819.799999999997</c:v>
                </c:pt>
                <c:pt idx="574">
                  <c:v>2887.899999999996</c:v>
                </c:pt>
                <c:pt idx="575">
                  <c:v>2887.899999999996</c:v>
                </c:pt>
                <c:pt idx="576">
                  <c:v>2883.099999999996</c:v>
                </c:pt>
                <c:pt idx="577">
                  <c:v>2895.399999999995</c:v>
                </c:pt>
                <c:pt idx="578">
                  <c:v>2894.999999999995</c:v>
                </c:pt>
                <c:pt idx="579">
                  <c:v>2933.799999999995</c:v>
                </c:pt>
                <c:pt idx="580">
                  <c:v>2910.199999999996</c:v>
                </c:pt>
                <c:pt idx="581">
                  <c:v>2882.299999999997</c:v>
                </c:pt>
                <c:pt idx="582">
                  <c:v>2882.299999999997</c:v>
                </c:pt>
                <c:pt idx="583">
                  <c:v>2882.299999999997</c:v>
                </c:pt>
                <c:pt idx="584">
                  <c:v>2878.999999999996</c:v>
                </c:pt>
                <c:pt idx="585">
                  <c:v>2871.799999999996</c:v>
                </c:pt>
                <c:pt idx="586">
                  <c:v>2863.799999999996</c:v>
                </c:pt>
                <c:pt idx="587">
                  <c:v>3041.799999999996</c:v>
                </c:pt>
                <c:pt idx="588">
                  <c:v>3078.799999999995</c:v>
                </c:pt>
                <c:pt idx="589">
                  <c:v>3047.899999999994</c:v>
                </c:pt>
                <c:pt idx="590">
                  <c:v>3030.199999999993</c:v>
                </c:pt>
                <c:pt idx="591">
                  <c:v>3025.399999999993</c:v>
                </c:pt>
                <c:pt idx="592">
                  <c:v>3065.599999999994</c:v>
                </c:pt>
                <c:pt idx="593">
                  <c:v>3100.999999999994</c:v>
                </c:pt>
                <c:pt idx="594">
                  <c:v>3164.399999999994</c:v>
                </c:pt>
                <c:pt idx="595">
                  <c:v>3148.399999999994</c:v>
                </c:pt>
                <c:pt idx="596">
                  <c:v>3121.599999999994</c:v>
                </c:pt>
                <c:pt idx="597">
                  <c:v>3109.399999999994</c:v>
                </c:pt>
                <c:pt idx="598">
                  <c:v>3037.599999999994</c:v>
                </c:pt>
                <c:pt idx="599">
                  <c:v>3003.899999999994</c:v>
                </c:pt>
                <c:pt idx="600">
                  <c:v>2965.599999999994</c:v>
                </c:pt>
                <c:pt idx="601">
                  <c:v>2945.699999999994</c:v>
                </c:pt>
                <c:pt idx="602">
                  <c:v>2951.799999999994</c:v>
                </c:pt>
                <c:pt idx="603">
                  <c:v>2937.799999999994</c:v>
                </c:pt>
                <c:pt idx="604">
                  <c:v>2915.199999999994</c:v>
                </c:pt>
                <c:pt idx="605">
                  <c:v>3143.099999999994</c:v>
                </c:pt>
                <c:pt idx="606">
                  <c:v>3144.299999999994</c:v>
                </c:pt>
                <c:pt idx="607">
                  <c:v>3081.799999999994</c:v>
                </c:pt>
                <c:pt idx="608">
                  <c:v>3039.599999999994</c:v>
                </c:pt>
                <c:pt idx="609">
                  <c:v>3049.799999999994</c:v>
                </c:pt>
                <c:pt idx="610">
                  <c:v>3025.499999999995</c:v>
                </c:pt>
                <c:pt idx="611">
                  <c:v>2860.199999999995</c:v>
                </c:pt>
                <c:pt idx="612">
                  <c:v>2745.299999999995</c:v>
                </c:pt>
                <c:pt idx="613">
                  <c:v>2825.599999999995</c:v>
                </c:pt>
                <c:pt idx="614">
                  <c:v>2825.599999999995</c:v>
                </c:pt>
                <c:pt idx="615">
                  <c:v>2825.599999999995</c:v>
                </c:pt>
                <c:pt idx="616">
                  <c:v>2740.999999999995</c:v>
                </c:pt>
                <c:pt idx="617">
                  <c:v>2889.199999999994</c:v>
                </c:pt>
                <c:pt idx="618">
                  <c:v>2925.199999999994</c:v>
                </c:pt>
                <c:pt idx="619">
                  <c:v>2978.699999999994</c:v>
                </c:pt>
                <c:pt idx="620">
                  <c:v>2928.299999999995</c:v>
                </c:pt>
                <c:pt idx="621">
                  <c:v>2844.599999999996</c:v>
                </c:pt>
                <c:pt idx="622">
                  <c:v>2845.799999999996</c:v>
                </c:pt>
                <c:pt idx="623">
                  <c:v>2852.999999999996</c:v>
                </c:pt>
                <c:pt idx="624">
                  <c:v>2868.199999999996</c:v>
                </c:pt>
                <c:pt idx="625">
                  <c:v>2837.999999999995</c:v>
                </c:pt>
                <c:pt idx="626">
                  <c:v>2815.399999999996</c:v>
                </c:pt>
                <c:pt idx="627">
                  <c:v>2787.999999999995</c:v>
                </c:pt>
                <c:pt idx="628">
                  <c:v>2767.099999999995</c:v>
                </c:pt>
                <c:pt idx="629">
                  <c:v>2772.299999999996</c:v>
                </c:pt>
                <c:pt idx="630">
                  <c:v>2791.599999999997</c:v>
                </c:pt>
                <c:pt idx="631">
                  <c:v>2801.599999999998</c:v>
                </c:pt>
                <c:pt idx="632">
                  <c:v>2787.199999999998</c:v>
                </c:pt>
                <c:pt idx="633">
                  <c:v>2835.199999999999</c:v>
                </c:pt>
                <c:pt idx="634">
                  <c:v>2825.099999999999</c:v>
                </c:pt>
                <c:pt idx="635">
                  <c:v>2825.099999999999</c:v>
                </c:pt>
                <c:pt idx="636">
                  <c:v>2847.199999999999</c:v>
                </c:pt>
                <c:pt idx="637">
                  <c:v>2831.999999999999</c:v>
                </c:pt>
                <c:pt idx="638">
                  <c:v>2787.499999999998</c:v>
                </c:pt>
                <c:pt idx="639">
                  <c:v>2737.699999999998</c:v>
                </c:pt>
                <c:pt idx="640">
                  <c:v>2710.799999999997</c:v>
                </c:pt>
                <c:pt idx="641">
                  <c:v>2658.099999999997</c:v>
                </c:pt>
                <c:pt idx="642">
                  <c:v>2689.799999999997</c:v>
                </c:pt>
                <c:pt idx="643">
                  <c:v>2705.199999999998</c:v>
                </c:pt>
                <c:pt idx="644">
                  <c:v>2699.299999999999</c:v>
                </c:pt>
                <c:pt idx="645">
                  <c:v>2671.699999999999</c:v>
                </c:pt>
                <c:pt idx="646">
                  <c:v>2669.8</c:v>
                </c:pt>
                <c:pt idx="647">
                  <c:v>2679.800000000001</c:v>
                </c:pt>
                <c:pt idx="648">
                  <c:v>2681.900000000001</c:v>
                </c:pt>
                <c:pt idx="649">
                  <c:v>2677.200000000001</c:v>
                </c:pt>
                <c:pt idx="650">
                  <c:v>2664.600000000002</c:v>
                </c:pt>
                <c:pt idx="651">
                  <c:v>2643.400000000002</c:v>
                </c:pt>
                <c:pt idx="652">
                  <c:v>2646.900000000001</c:v>
                </c:pt>
                <c:pt idx="653">
                  <c:v>2636.900000000002</c:v>
                </c:pt>
                <c:pt idx="654">
                  <c:v>2644.600000000002</c:v>
                </c:pt>
                <c:pt idx="655">
                  <c:v>2709.700000000001</c:v>
                </c:pt>
                <c:pt idx="656">
                  <c:v>2698.700000000001</c:v>
                </c:pt>
                <c:pt idx="657">
                  <c:v>2688.400000000002</c:v>
                </c:pt>
                <c:pt idx="658">
                  <c:v>2714.800000000003</c:v>
                </c:pt>
                <c:pt idx="659">
                  <c:v>2706.400000000002</c:v>
                </c:pt>
                <c:pt idx="660">
                  <c:v>2717.400000000002</c:v>
                </c:pt>
                <c:pt idx="661">
                  <c:v>2773.900000000004</c:v>
                </c:pt>
                <c:pt idx="662">
                  <c:v>2770.300000000004</c:v>
                </c:pt>
                <c:pt idx="663">
                  <c:v>2792.200000000003</c:v>
                </c:pt>
                <c:pt idx="664">
                  <c:v>2769.900000000004</c:v>
                </c:pt>
                <c:pt idx="665">
                  <c:v>2704.600000000003</c:v>
                </c:pt>
                <c:pt idx="666">
                  <c:v>2651.600000000003</c:v>
                </c:pt>
                <c:pt idx="667">
                  <c:v>2610.200000000003</c:v>
                </c:pt>
                <c:pt idx="668">
                  <c:v>2653.600000000003</c:v>
                </c:pt>
                <c:pt idx="669">
                  <c:v>2776.200000000003</c:v>
                </c:pt>
                <c:pt idx="670">
                  <c:v>2768.800000000003</c:v>
                </c:pt>
                <c:pt idx="671">
                  <c:v>3029.200000000004</c:v>
                </c:pt>
                <c:pt idx="672">
                  <c:v>2951.900000000005</c:v>
                </c:pt>
                <c:pt idx="673">
                  <c:v>2870.200000000004</c:v>
                </c:pt>
                <c:pt idx="674">
                  <c:v>2860.200000000003</c:v>
                </c:pt>
                <c:pt idx="675">
                  <c:v>2898.700000000002</c:v>
                </c:pt>
                <c:pt idx="676">
                  <c:v>2967.800000000001</c:v>
                </c:pt>
                <c:pt idx="677">
                  <c:v>3004.2</c:v>
                </c:pt>
                <c:pt idx="678">
                  <c:v>2978.6</c:v>
                </c:pt>
                <c:pt idx="679">
                  <c:v>2980.9</c:v>
                </c:pt>
                <c:pt idx="680">
                  <c:v>2912.799999999999</c:v>
                </c:pt>
                <c:pt idx="681">
                  <c:v>2912.799999999999</c:v>
                </c:pt>
                <c:pt idx="682">
                  <c:v>2913.399999999999</c:v>
                </c:pt>
                <c:pt idx="683">
                  <c:v>2981.999999999998</c:v>
                </c:pt>
                <c:pt idx="684">
                  <c:v>3073.299999999998</c:v>
                </c:pt>
                <c:pt idx="685">
                  <c:v>3047.399999999998</c:v>
                </c:pt>
                <c:pt idx="686">
                  <c:v>3042.499999999999</c:v>
                </c:pt>
                <c:pt idx="687">
                  <c:v>3042.499999999999</c:v>
                </c:pt>
                <c:pt idx="688">
                  <c:v>3031.199999999997</c:v>
                </c:pt>
                <c:pt idx="689">
                  <c:v>3004.499999999996</c:v>
                </c:pt>
                <c:pt idx="690">
                  <c:v>3056.399999999995</c:v>
                </c:pt>
                <c:pt idx="691">
                  <c:v>3062.799999999994</c:v>
                </c:pt>
                <c:pt idx="692">
                  <c:v>3187.799999999994</c:v>
                </c:pt>
                <c:pt idx="693">
                  <c:v>3231.099999999995</c:v>
                </c:pt>
                <c:pt idx="694">
                  <c:v>3329.399999999995</c:v>
                </c:pt>
                <c:pt idx="695">
                  <c:v>3304.999999999995</c:v>
                </c:pt>
                <c:pt idx="696">
                  <c:v>3223.499999999995</c:v>
                </c:pt>
                <c:pt idx="697">
                  <c:v>3242.399999999996</c:v>
                </c:pt>
                <c:pt idx="698">
                  <c:v>3223.799999999997</c:v>
                </c:pt>
                <c:pt idx="699">
                  <c:v>3204.099999999996</c:v>
                </c:pt>
                <c:pt idx="700">
                  <c:v>3200.999999999995</c:v>
                </c:pt>
                <c:pt idx="701">
                  <c:v>3171.199999999995</c:v>
                </c:pt>
                <c:pt idx="702">
                  <c:v>3158.899999999995</c:v>
                </c:pt>
                <c:pt idx="703">
                  <c:v>3137.599999999994</c:v>
                </c:pt>
                <c:pt idx="704">
                  <c:v>3138.599999999993</c:v>
                </c:pt>
                <c:pt idx="705">
                  <c:v>3141.199999999993</c:v>
                </c:pt>
                <c:pt idx="706">
                  <c:v>3014.899999999993</c:v>
                </c:pt>
                <c:pt idx="707">
                  <c:v>2995.199999999994</c:v>
                </c:pt>
                <c:pt idx="708">
                  <c:v>3182.999999999995</c:v>
                </c:pt>
                <c:pt idx="709">
                  <c:v>3218.599999999994</c:v>
                </c:pt>
                <c:pt idx="710">
                  <c:v>3445.399999999994</c:v>
                </c:pt>
                <c:pt idx="711">
                  <c:v>3470.899999999994</c:v>
                </c:pt>
                <c:pt idx="712">
                  <c:v>3446.499999999994</c:v>
                </c:pt>
                <c:pt idx="713">
                  <c:v>3551.099999999994</c:v>
                </c:pt>
                <c:pt idx="714">
                  <c:v>3498.499999999995</c:v>
                </c:pt>
                <c:pt idx="715">
                  <c:v>3407.899999999996</c:v>
                </c:pt>
                <c:pt idx="716">
                  <c:v>3379.199999999997</c:v>
                </c:pt>
                <c:pt idx="717">
                  <c:v>3399.499999999997</c:v>
                </c:pt>
                <c:pt idx="718">
                  <c:v>3391.399999999996</c:v>
                </c:pt>
                <c:pt idx="719">
                  <c:v>3380.399999999996</c:v>
                </c:pt>
                <c:pt idx="720">
                  <c:v>3373.199999999996</c:v>
                </c:pt>
                <c:pt idx="721">
                  <c:v>3351.999999999996</c:v>
                </c:pt>
                <c:pt idx="722">
                  <c:v>3315.799999999997</c:v>
                </c:pt>
                <c:pt idx="723">
                  <c:v>3369.599999999996</c:v>
                </c:pt>
                <c:pt idx="724">
                  <c:v>3338.799999999996</c:v>
                </c:pt>
                <c:pt idx="725">
                  <c:v>3305.299999999995</c:v>
                </c:pt>
                <c:pt idx="726">
                  <c:v>3277.399999999994</c:v>
                </c:pt>
                <c:pt idx="727">
                  <c:v>3284.999999999993</c:v>
                </c:pt>
                <c:pt idx="728">
                  <c:v>3256.799999999993</c:v>
                </c:pt>
                <c:pt idx="729">
                  <c:v>3272.999999999994</c:v>
                </c:pt>
                <c:pt idx="730">
                  <c:v>3225.399999999994</c:v>
                </c:pt>
                <c:pt idx="731">
                  <c:v>3165.999999999995</c:v>
                </c:pt>
                <c:pt idx="732">
                  <c:v>3153.599999999995</c:v>
                </c:pt>
                <c:pt idx="733">
                  <c:v>3184.599999999995</c:v>
                </c:pt>
                <c:pt idx="734">
                  <c:v>3162.399999999996</c:v>
                </c:pt>
                <c:pt idx="735">
                  <c:v>3222.199999999995</c:v>
                </c:pt>
                <c:pt idx="736">
                  <c:v>3231.199999999994</c:v>
                </c:pt>
                <c:pt idx="737">
                  <c:v>3243.599999999994</c:v>
                </c:pt>
                <c:pt idx="738">
                  <c:v>3221.099999999994</c:v>
                </c:pt>
                <c:pt idx="739">
                  <c:v>3260.299999999996</c:v>
                </c:pt>
                <c:pt idx="740">
                  <c:v>3270.599999999997</c:v>
                </c:pt>
                <c:pt idx="741">
                  <c:v>3256.899999999997</c:v>
                </c:pt>
                <c:pt idx="742">
                  <c:v>3436.099999999997</c:v>
                </c:pt>
                <c:pt idx="743">
                  <c:v>3442.899999999997</c:v>
                </c:pt>
                <c:pt idx="744">
                  <c:v>3433.899999999996</c:v>
                </c:pt>
                <c:pt idx="745">
                  <c:v>3342.999999999997</c:v>
                </c:pt>
                <c:pt idx="746">
                  <c:v>3314.799999999997</c:v>
                </c:pt>
                <c:pt idx="747">
                  <c:v>3297.299999999998</c:v>
                </c:pt>
                <c:pt idx="748">
                  <c:v>3329.199999999998</c:v>
                </c:pt>
                <c:pt idx="749">
                  <c:v>3321.599999999997</c:v>
                </c:pt>
                <c:pt idx="750">
                  <c:v>3310.999999999996</c:v>
                </c:pt>
                <c:pt idx="751">
                  <c:v>3293.999999999996</c:v>
                </c:pt>
                <c:pt idx="752">
                  <c:v>3303.399999999996</c:v>
                </c:pt>
                <c:pt idx="753">
                  <c:v>3293.999999999995</c:v>
                </c:pt>
                <c:pt idx="754">
                  <c:v>3273.999999999995</c:v>
                </c:pt>
                <c:pt idx="755">
                  <c:v>3350.899999999995</c:v>
                </c:pt>
                <c:pt idx="756">
                  <c:v>3362.499999999996</c:v>
                </c:pt>
                <c:pt idx="757">
                  <c:v>3455.199999999997</c:v>
                </c:pt>
                <c:pt idx="758">
                  <c:v>3442.699999999997</c:v>
                </c:pt>
                <c:pt idx="759">
                  <c:v>3451.999999999997</c:v>
                </c:pt>
                <c:pt idx="760">
                  <c:v>3457.399999999997</c:v>
                </c:pt>
                <c:pt idx="761">
                  <c:v>3444.099999999998</c:v>
                </c:pt>
                <c:pt idx="762">
                  <c:v>3449.199999999998</c:v>
                </c:pt>
                <c:pt idx="763">
                  <c:v>3420.999999999997</c:v>
                </c:pt>
                <c:pt idx="764">
                  <c:v>3473.699999999995</c:v>
                </c:pt>
                <c:pt idx="765">
                  <c:v>3471.999999999994</c:v>
                </c:pt>
                <c:pt idx="766">
                  <c:v>3527.199999999993</c:v>
                </c:pt>
                <c:pt idx="767">
                  <c:v>3517.799999999992</c:v>
                </c:pt>
                <c:pt idx="768">
                  <c:v>3500.699999999992</c:v>
                </c:pt>
                <c:pt idx="769">
                  <c:v>3505.799999999992</c:v>
                </c:pt>
                <c:pt idx="770">
                  <c:v>3503.599999999993</c:v>
                </c:pt>
                <c:pt idx="771">
                  <c:v>3499.999999999993</c:v>
                </c:pt>
                <c:pt idx="772">
                  <c:v>3488.399999999993</c:v>
                </c:pt>
                <c:pt idx="773">
                  <c:v>3492.399999999993</c:v>
                </c:pt>
                <c:pt idx="774">
                  <c:v>3471.599999999994</c:v>
                </c:pt>
                <c:pt idx="775">
                  <c:v>3465.199999999994</c:v>
                </c:pt>
                <c:pt idx="776">
                  <c:v>3455.299999999996</c:v>
                </c:pt>
                <c:pt idx="777">
                  <c:v>3513.499999999996</c:v>
                </c:pt>
                <c:pt idx="778">
                  <c:v>3507.799999999996</c:v>
                </c:pt>
                <c:pt idx="779">
                  <c:v>3477.199999999995</c:v>
                </c:pt>
                <c:pt idx="780">
                  <c:v>3478.599999999994</c:v>
                </c:pt>
                <c:pt idx="781">
                  <c:v>3473.399999999995</c:v>
                </c:pt>
                <c:pt idx="782">
                  <c:v>3464.799999999995</c:v>
                </c:pt>
                <c:pt idx="783">
                  <c:v>3452.999999999994</c:v>
                </c:pt>
                <c:pt idx="784">
                  <c:v>3425.299999999994</c:v>
                </c:pt>
                <c:pt idx="785">
                  <c:v>3484.199999999993</c:v>
                </c:pt>
                <c:pt idx="786">
                  <c:v>3529.699999999993</c:v>
                </c:pt>
                <c:pt idx="787">
                  <c:v>3514.799999999993</c:v>
                </c:pt>
                <c:pt idx="788">
                  <c:v>3499.199999999993</c:v>
                </c:pt>
                <c:pt idx="789">
                  <c:v>3498.199999999992</c:v>
                </c:pt>
                <c:pt idx="790">
                  <c:v>3489.799999999992</c:v>
                </c:pt>
                <c:pt idx="791">
                  <c:v>3496.599999999992</c:v>
                </c:pt>
                <c:pt idx="792">
                  <c:v>3533.999999999991</c:v>
                </c:pt>
                <c:pt idx="793">
                  <c:v>3510.599999999992</c:v>
                </c:pt>
                <c:pt idx="794">
                  <c:v>3531.999999999993</c:v>
                </c:pt>
                <c:pt idx="795">
                  <c:v>3529.599999999994</c:v>
                </c:pt>
                <c:pt idx="796">
                  <c:v>3563.599999999995</c:v>
                </c:pt>
                <c:pt idx="797">
                  <c:v>3558.399999999994</c:v>
                </c:pt>
                <c:pt idx="798">
                  <c:v>3643.399999999994</c:v>
                </c:pt>
                <c:pt idx="799">
                  <c:v>3753.399999999993</c:v>
                </c:pt>
                <c:pt idx="800">
                  <c:v>3732.399999999992</c:v>
                </c:pt>
                <c:pt idx="801">
                  <c:v>3710.999999999993</c:v>
                </c:pt>
                <c:pt idx="802">
                  <c:v>3712.399999999994</c:v>
                </c:pt>
                <c:pt idx="803">
                  <c:v>3713.699999999994</c:v>
                </c:pt>
                <c:pt idx="804">
                  <c:v>3784.399999999995</c:v>
                </c:pt>
                <c:pt idx="805">
                  <c:v>3780.799999999997</c:v>
                </c:pt>
                <c:pt idx="806">
                  <c:v>3820.999999999997</c:v>
                </c:pt>
                <c:pt idx="807">
                  <c:v>3820.199999999996</c:v>
                </c:pt>
                <c:pt idx="808">
                  <c:v>3857.099999999996</c:v>
                </c:pt>
                <c:pt idx="809">
                  <c:v>3861.899999999996</c:v>
                </c:pt>
                <c:pt idx="810">
                  <c:v>3855.099999999996</c:v>
                </c:pt>
                <c:pt idx="811">
                  <c:v>3828.999999999997</c:v>
                </c:pt>
                <c:pt idx="812">
                  <c:v>3879.199999999996</c:v>
                </c:pt>
                <c:pt idx="813">
                  <c:v>3850.699999999995</c:v>
                </c:pt>
                <c:pt idx="814">
                  <c:v>3995.899999999995</c:v>
                </c:pt>
                <c:pt idx="815">
                  <c:v>4004.599999999995</c:v>
                </c:pt>
                <c:pt idx="816">
                  <c:v>4010.199999999995</c:v>
                </c:pt>
                <c:pt idx="817">
                  <c:v>3990.199999999995</c:v>
                </c:pt>
                <c:pt idx="818">
                  <c:v>3989.799999999994</c:v>
                </c:pt>
                <c:pt idx="819">
                  <c:v>3966.299999999994</c:v>
                </c:pt>
                <c:pt idx="820">
                  <c:v>3936.599999999994</c:v>
                </c:pt>
                <c:pt idx="821">
                  <c:v>3891.599999999994</c:v>
                </c:pt>
                <c:pt idx="822">
                  <c:v>3925.399999999993</c:v>
                </c:pt>
                <c:pt idx="823">
                  <c:v>3980.599999999993</c:v>
                </c:pt>
                <c:pt idx="824">
                  <c:v>4017.799999999992</c:v>
                </c:pt>
                <c:pt idx="825">
                  <c:v>3982.799999999993</c:v>
                </c:pt>
                <c:pt idx="826">
                  <c:v>4074.399999999992</c:v>
                </c:pt>
                <c:pt idx="827">
                  <c:v>4032.699999999992</c:v>
                </c:pt>
                <c:pt idx="828">
                  <c:v>4032.199999999993</c:v>
                </c:pt>
                <c:pt idx="829">
                  <c:v>4080.899999999992</c:v>
                </c:pt>
                <c:pt idx="830">
                  <c:v>4058.899999999992</c:v>
                </c:pt>
                <c:pt idx="831">
                  <c:v>4180.499999999993</c:v>
                </c:pt>
                <c:pt idx="832">
                  <c:v>4399.999999999994</c:v>
                </c:pt>
                <c:pt idx="833">
                  <c:v>4382.799999999994</c:v>
                </c:pt>
                <c:pt idx="834">
                  <c:v>4490.999999999993</c:v>
                </c:pt>
                <c:pt idx="835">
                  <c:v>4478.599999999992</c:v>
                </c:pt>
                <c:pt idx="836">
                  <c:v>4475.499999999992</c:v>
                </c:pt>
                <c:pt idx="837">
                  <c:v>4463.999999999993</c:v>
                </c:pt>
                <c:pt idx="838">
                  <c:v>4414.199999999993</c:v>
                </c:pt>
                <c:pt idx="839">
                  <c:v>4335.599999999993</c:v>
                </c:pt>
                <c:pt idx="840">
                  <c:v>4329.999999999992</c:v>
                </c:pt>
                <c:pt idx="841">
                  <c:v>4331.999999999992</c:v>
                </c:pt>
                <c:pt idx="842">
                  <c:v>4295.799999999992</c:v>
                </c:pt>
                <c:pt idx="843">
                  <c:v>4432.399999999992</c:v>
                </c:pt>
                <c:pt idx="844">
                  <c:v>4402.299999999992</c:v>
                </c:pt>
                <c:pt idx="845">
                  <c:v>4385.899999999991</c:v>
                </c:pt>
                <c:pt idx="846">
                  <c:v>4469.999999999991</c:v>
                </c:pt>
                <c:pt idx="847">
                  <c:v>4557.999999999991</c:v>
                </c:pt>
                <c:pt idx="848">
                  <c:v>4541.19999999999</c:v>
                </c:pt>
                <c:pt idx="849">
                  <c:v>4490.799999999989</c:v>
                </c:pt>
                <c:pt idx="850">
                  <c:v>4481.199999999989</c:v>
                </c:pt>
                <c:pt idx="851">
                  <c:v>4487.799999999989</c:v>
                </c:pt>
                <c:pt idx="852">
                  <c:v>4497.19999999999</c:v>
                </c:pt>
                <c:pt idx="853">
                  <c:v>4490.599999999989</c:v>
                </c:pt>
                <c:pt idx="854">
                  <c:v>4485.999999999989</c:v>
                </c:pt>
                <c:pt idx="855">
                  <c:v>4476.799999999989</c:v>
                </c:pt>
                <c:pt idx="856">
                  <c:v>4466.39999999999</c:v>
                </c:pt>
                <c:pt idx="857">
                  <c:v>4464.39999999999</c:v>
                </c:pt>
                <c:pt idx="858">
                  <c:v>4481.59999999999</c:v>
                </c:pt>
                <c:pt idx="859">
                  <c:v>4469.399999999991</c:v>
                </c:pt>
                <c:pt idx="860">
                  <c:v>4320.79999999999</c:v>
                </c:pt>
                <c:pt idx="861">
                  <c:v>4317.99999999999</c:v>
                </c:pt>
                <c:pt idx="862">
                  <c:v>4279.099999999989</c:v>
                </c:pt>
                <c:pt idx="863">
                  <c:v>4337.599999999989</c:v>
                </c:pt>
                <c:pt idx="864">
                  <c:v>4333.799999999989</c:v>
                </c:pt>
                <c:pt idx="865">
                  <c:v>4322.99999999999</c:v>
                </c:pt>
                <c:pt idx="866">
                  <c:v>4314.399999999991</c:v>
                </c:pt>
                <c:pt idx="867">
                  <c:v>4282.39999999999</c:v>
                </c:pt>
                <c:pt idx="868">
                  <c:v>4297.999999999989</c:v>
                </c:pt>
                <c:pt idx="869">
                  <c:v>4332.799999999989</c:v>
                </c:pt>
                <c:pt idx="870">
                  <c:v>4441.799999999989</c:v>
                </c:pt>
                <c:pt idx="871">
                  <c:v>4410.199999999989</c:v>
                </c:pt>
                <c:pt idx="872">
                  <c:v>4367.999999999989</c:v>
                </c:pt>
                <c:pt idx="873">
                  <c:v>4342.999999999989</c:v>
                </c:pt>
                <c:pt idx="874">
                  <c:v>4355.899999999988</c:v>
                </c:pt>
                <c:pt idx="875">
                  <c:v>4381.799999999987</c:v>
                </c:pt>
                <c:pt idx="876">
                  <c:v>4455.799999999988</c:v>
                </c:pt>
                <c:pt idx="877">
                  <c:v>4467.199999999989</c:v>
                </c:pt>
                <c:pt idx="878">
                  <c:v>4409.199999999989</c:v>
                </c:pt>
                <c:pt idx="879">
                  <c:v>4461.79999999999</c:v>
                </c:pt>
                <c:pt idx="880">
                  <c:v>4423.99999999999</c:v>
                </c:pt>
                <c:pt idx="881">
                  <c:v>4397.599999999989</c:v>
                </c:pt>
                <c:pt idx="882">
                  <c:v>4375.799999999989</c:v>
                </c:pt>
                <c:pt idx="883">
                  <c:v>4444.399999999989</c:v>
                </c:pt>
                <c:pt idx="884">
                  <c:v>4409.799999999988</c:v>
                </c:pt>
                <c:pt idx="885">
                  <c:v>4463.399999999989</c:v>
                </c:pt>
                <c:pt idx="886">
                  <c:v>4465.599999999988</c:v>
                </c:pt>
                <c:pt idx="887">
                  <c:v>4409.199999999987</c:v>
                </c:pt>
                <c:pt idx="888">
                  <c:v>4394.199999999986</c:v>
                </c:pt>
                <c:pt idx="889">
                  <c:v>4376.999999999985</c:v>
                </c:pt>
                <c:pt idx="890">
                  <c:v>4360.599999999985</c:v>
                </c:pt>
                <c:pt idx="891">
                  <c:v>4363.799999999986</c:v>
                </c:pt>
                <c:pt idx="892">
                  <c:v>4316.799999999986</c:v>
                </c:pt>
                <c:pt idx="893">
                  <c:v>4302.399999999985</c:v>
                </c:pt>
                <c:pt idx="894">
                  <c:v>4309.899999999985</c:v>
                </c:pt>
                <c:pt idx="895">
                  <c:v>4490.599999999985</c:v>
                </c:pt>
                <c:pt idx="896">
                  <c:v>4442.999999999985</c:v>
                </c:pt>
                <c:pt idx="897">
                  <c:v>4412.799999999987</c:v>
                </c:pt>
                <c:pt idx="898">
                  <c:v>4426.099999999988</c:v>
                </c:pt>
                <c:pt idx="899">
                  <c:v>4420.599999999989</c:v>
                </c:pt>
                <c:pt idx="900">
                  <c:v>4448.999999999989</c:v>
                </c:pt>
                <c:pt idx="901">
                  <c:v>4514.199999999989</c:v>
                </c:pt>
                <c:pt idx="902">
                  <c:v>4500.999999999988</c:v>
                </c:pt>
                <c:pt idx="903">
                  <c:v>4486.399999999988</c:v>
                </c:pt>
                <c:pt idx="904">
                  <c:v>4484.299999999987</c:v>
                </c:pt>
                <c:pt idx="905">
                  <c:v>4479.399999999987</c:v>
                </c:pt>
                <c:pt idx="906">
                  <c:v>4472.999999999986</c:v>
                </c:pt>
                <c:pt idx="907">
                  <c:v>4470.599999999986</c:v>
                </c:pt>
                <c:pt idx="908">
                  <c:v>4459.599999999986</c:v>
                </c:pt>
                <c:pt idx="909">
                  <c:v>4452.199999999986</c:v>
                </c:pt>
                <c:pt idx="910">
                  <c:v>4456.599999999988</c:v>
                </c:pt>
                <c:pt idx="911">
                  <c:v>4690.299999999988</c:v>
                </c:pt>
                <c:pt idx="912">
                  <c:v>4719.599999999988</c:v>
                </c:pt>
                <c:pt idx="913">
                  <c:v>4691.599999999988</c:v>
                </c:pt>
                <c:pt idx="914">
                  <c:v>4823.599999999989</c:v>
                </c:pt>
                <c:pt idx="915">
                  <c:v>4806.399999999989</c:v>
                </c:pt>
                <c:pt idx="916">
                  <c:v>4839.799999999989</c:v>
                </c:pt>
                <c:pt idx="917">
                  <c:v>4875.199999999989</c:v>
                </c:pt>
                <c:pt idx="918">
                  <c:v>4875.199999999989</c:v>
                </c:pt>
                <c:pt idx="919">
                  <c:v>4878.199999999989</c:v>
                </c:pt>
                <c:pt idx="920">
                  <c:v>4864.199999999989</c:v>
                </c:pt>
                <c:pt idx="921">
                  <c:v>4837.399999999989</c:v>
                </c:pt>
                <c:pt idx="922">
                  <c:v>4801.399999999989</c:v>
                </c:pt>
                <c:pt idx="923">
                  <c:v>4780.39999999999</c:v>
                </c:pt>
                <c:pt idx="924">
                  <c:v>4769.99999999999</c:v>
                </c:pt>
                <c:pt idx="925">
                  <c:v>4715.59999999999</c:v>
                </c:pt>
                <c:pt idx="926">
                  <c:v>4693.199999999992</c:v>
                </c:pt>
                <c:pt idx="927">
                  <c:v>4648.199999999993</c:v>
                </c:pt>
                <c:pt idx="928">
                  <c:v>4648.499999999993</c:v>
                </c:pt>
                <c:pt idx="929">
                  <c:v>4605.999999999992</c:v>
                </c:pt>
                <c:pt idx="930">
                  <c:v>4556.59999999999</c:v>
                </c:pt>
                <c:pt idx="931">
                  <c:v>4527.599999999989</c:v>
                </c:pt>
                <c:pt idx="932">
                  <c:v>4547.399999999991</c:v>
                </c:pt>
                <c:pt idx="933">
                  <c:v>4645.999999999991</c:v>
                </c:pt>
                <c:pt idx="934">
                  <c:v>4638.399999999991</c:v>
                </c:pt>
                <c:pt idx="935">
                  <c:v>4603.899999999991</c:v>
                </c:pt>
                <c:pt idx="936">
                  <c:v>4598.799999999992</c:v>
                </c:pt>
                <c:pt idx="937">
                  <c:v>4614.699999999993</c:v>
                </c:pt>
                <c:pt idx="938">
                  <c:v>4687.399999999993</c:v>
                </c:pt>
                <c:pt idx="939">
                  <c:v>4644.399999999994</c:v>
                </c:pt>
                <c:pt idx="940">
                  <c:v>4665.799999999994</c:v>
                </c:pt>
                <c:pt idx="941">
                  <c:v>4657.199999999994</c:v>
                </c:pt>
                <c:pt idx="942">
                  <c:v>4636.099999999995</c:v>
                </c:pt>
                <c:pt idx="943">
                  <c:v>4613.299999999994</c:v>
                </c:pt>
                <c:pt idx="944">
                  <c:v>4601.199999999993</c:v>
                </c:pt>
                <c:pt idx="945">
                  <c:v>4654.799999999993</c:v>
                </c:pt>
                <c:pt idx="946">
                  <c:v>4629.799999999993</c:v>
                </c:pt>
                <c:pt idx="947">
                  <c:v>4618.599999999992</c:v>
                </c:pt>
                <c:pt idx="948">
                  <c:v>4598.199999999992</c:v>
                </c:pt>
                <c:pt idx="949">
                  <c:v>4602.199999999991</c:v>
                </c:pt>
                <c:pt idx="950">
                  <c:v>4587.19999999999</c:v>
                </c:pt>
                <c:pt idx="951">
                  <c:v>4568.299999999989</c:v>
                </c:pt>
                <c:pt idx="952">
                  <c:v>4539.599999999989</c:v>
                </c:pt>
                <c:pt idx="953">
                  <c:v>4516.599999999989</c:v>
                </c:pt>
                <c:pt idx="954">
                  <c:v>4532.999999999989</c:v>
                </c:pt>
                <c:pt idx="955">
                  <c:v>4543.999999999989</c:v>
                </c:pt>
                <c:pt idx="956">
                  <c:v>4551.799999999989</c:v>
                </c:pt>
                <c:pt idx="957">
                  <c:v>4543.09999999999</c:v>
                </c:pt>
                <c:pt idx="958">
                  <c:v>4524.499999999991</c:v>
                </c:pt>
                <c:pt idx="959">
                  <c:v>4502.09999999999</c:v>
                </c:pt>
                <c:pt idx="960">
                  <c:v>4495.79999999999</c:v>
                </c:pt>
                <c:pt idx="961">
                  <c:v>4584.999999999991</c:v>
                </c:pt>
                <c:pt idx="962">
                  <c:v>4559.899999999991</c:v>
                </c:pt>
                <c:pt idx="963">
                  <c:v>4568.999999999993</c:v>
                </c:pt>
                <c:pt idx="964">
                  <c:v>4698.099999999994</c:v>
                </c:pt>
                <c:pt idx="965">
                  <c:v>4702.599999999994</c:v>
                </c:pt>
                <c:pt idx="966">
                  <c:v>4696.299999999994</c:v>
                </c:pt>
                <c:pt idx="967">
                  <c:v>4682.799999999995</c:v>
                </c:pt>
                <c:pt idx="968">
                  <c:v>4680.199999999995</c:v>
                </c:pt>
                <c:pt idx="969">
                  <c:v>4682.399999999994</c:v>
                </c:pt>
                <c:pt idx="970">
                  <c:v>4679.399999999994</c:v>
                </c:pt>
                <c:pt idx="971">
                  <c:v>4684.199999999994</c:v>
                </c:pt>
                <c:pt idx="972">
                  <c:v>4728.199999999994</c:v>
                </c:pt>
                <c:pt idx="973">
                  <c:v>4720.999999999995</c:v>
                </c:pt>
                <c:pt idx="974">
                  <c:v>4739.799999999995</c:v>
                </c:pt>
                <c:pt idx="975">
                  <c:v>4715.599999999996</c:v>
                </c:pt>
                <c:pt idx="976">
                  <c:v>4718.899999999996</c:v>
                </c:pt>
                <c:pt idx="977">
                  <c:v>4712.599999999996</c:v>
                </c:pt>
                <c:pt idx="978">
                  <c:v>4707.799999999996</c:v>
                </c:pt>
                <c:pt idx="979">
                  <c:v>4693.999999999995</c:v>
                </c:pt>
                <c:pt idx="980">
                  <c:v>4828.999999999995</c:v>
                </c:pt>
                <c:pt idx="981">
                  <c:v>4827.899999999993</c:v>
                </c:pt>
                <c:pt idx="982">
                  <c:v>4826.099999999993</c:v>
                </c:pt>
                <c:pt idx="983">
                  <c:v>4835.399999999993</c:v>
                </c:pt>
                <c:pt idx="984">
                  <c:v>4818.199999999993</c:v>
                </c:pt>
                <c:pt idx="985">
                  <c:v>4901.799999999995</c:v>
                </c:pt>
                <c:pt idx="986">
                  <c:v>4873.599999999995</c:v>
                </c:pt>
                <c:pt idx="987">
                  <c:v>4862.999999999994</c:v>
                </c:pt>
                <c:pt idx="988">
                  <c:v>4870.199999999993</c:v>
                </c:pt>
                <c:pt idx="989">
                  <c:v>4822.499999999992</c:v>
                </c:pt>
                <c:pt idx="990">
                  <c:v>4807.199999999993</c:v>
                </c:pt>
                <c:pt idx="991">
                  <c:v>4787.599999999993</c:v>
                </c:pt>
                <c:pt idx="992">
                  <c:v>4755.399999999992</c:v>
                </c:pt>
                <c:pt idx="993">
                  <c:v>4757.199999999993</c:v>
                </c:pt>
                <c:pt idx="994">
                  <c:v>4748.399999999993</c:v>
                </c:pt>
                <c:pt idx="995">
                  <c:v>4737.999999999994</c:v>
                </c:pt>
                <c:pt idx="996">
                  <c:v>4736.999999999993</c:v>
                </c:pt>
                <c:pt idx="997">
                  <c:v>4732.799999999993</c:v>
                </c:pt>
                <c:pt idx="998">
                  <c:v>4744.799999999994</c:v>
                </c:pt>
                <c:pt idx="999">
                  <c:v>4745.599999999995</c:v>
                </c:pt>
                <c:pt idx="1000">
                  <c:v>4724.799999999995</c:v>
                </c:pt>
                <c:pt idx="1001">
                  <c:v>4731.399999999995</c:v>
                </c:pt>
                <c:pt idx="1002">
                  <c:v>4794.999999999996</c:v>
                </c:pt>
                <c:pt idx="1003">
                  <c:v>4787.199999999997</c:v>
                </c:pt>
                <c:pt idx="1004">
                  <c:v>4794.999999999997</c:v>
                </c:pt>
                <c:pt idx="1005">
                  <c:v>4780.799999999997</c:v>
                </c:pt>
                <c:pt idx="1006">
                  <c:v>4759.399999999998</c:v>
                </c:pt>
                <c:pt idx="1007">
                  <c:v>4751.599999999998</c:v>
                </c:pt>
                <c:pt idx="1008">
                  <c:v>4725.199999999998</c:v>
                </c:pt>
                <c:pt idx="1009">
                  <c:v>4699.999999999998</c:v>
                </c:pt>
                <c:pt idx="1010">
                  <c:v>4755.499999999999</c:v>
                </c:pt>
                <c:pt idx="1011">
                  <c:v>4713.199999999999</c:v>
                </c:pt>
                <c:pt idx="1012">
                  <c:v>4684.199999999998</c:v>
                </c:pt>
                <c:pt idx="1013">
                  <c:v>4672.399999999999</c:v>
                </c:pt>
                <c:pt idx="1014">
                  <c:v>4631.2</c:v>
                </c:pt>
                <c:pt idx="1015">
                  <c:v>4667.6</c:v>
                </c:pt>
                <c:pt idx="1016">
                  <c:v>4658.200000000001</c:v>
                </c:pt>
                <c:pt idx="1017">
                  <c:v>4702.700000000002</c:v>
                </c:pt>
                <c:pt idx="1018">
                  <c:v>4679.700000000002</c:v>
                </c:pt>
                <c:pt idx="1019">
                  <c:v>4674.600000000001</c:v>
                </c:pt>
                <c:pt idx="1020">
                  <c:v>4667.700000000003</c:v>
                </c:pt>
                <c:pt idx="1021">
                  <c:v>4692.900000000003</c:v>
                </c:pt>
                <c:pt idx="1022">
                  <c:v>4696.400000000003</c:v>
                </c:pt>
                <c:pt idx="1023">
                  <c:v>4668.400000000003</c:v>
                </c:pt>
                <c:pt idx="1024">
                  <c:v>4669.800000000005</c:v>
                </c:pt>
                <c:pt idx="1025">
                  <c:v>4657.200000000005</c:v>
                </c:pt>
                <c:pt idx="1026">
                  <c:v>4703.600000000005</c:v>
                </c:pt>
                <c:pt idx="1027">
                  <c:v>4614.900000000005</c:v>
                </c:pt>
                <c:pt idx="1028">
                  <c:v>4560.400000000005</c:v>
                </c:pt>
                <c:pt idx="1029">
                  <c:v>4576.700000000004</c:v>
                </c:pt>
                <c:pt idx="1030">
                  <c:v>4553.200000000004</c:v>
                </c:pt>
                <c:pt idx="1031">
                  <c:v>4544.400000000003</c:v>
                </c:pt>
                <c:pt idx="1032">
                  <c:v>4515.000000000002</c:v>
                </c:pt>
                <c:pt idx="1033">
                  <c:v>4486.800000000001</c:v>
                </c:pt>
                <c:pt idx="1034">
                  <c:v>4499.400000000001</c:v>
                </c:pt>
                <c:pt idx="1035">
                  <c:v>4484.8</c:v>
                </c:pt>
                <c:pt idx="1036">
                  <c:v>4453.8</c:v>
                </c:pt>
                <c:pt idx="1037">
                  <c:v>4449</c:v>
                </c:pt>
                <c:pt idx="1038">
                  <c:v>4464.2</c:v>
                </c:pt>
                <c:pt idx="1039">
                  <c:v>4425.599999999999</c:v>
                </c:pt>
                <c:pt idx="1040">
                  <c:v>4402.799999999997</c:v>
                </c:pt>
                <c:pt idx="1041">
                  <c:v>4404.799999999997</c:v>
                </c:pt>
                <c:pt idx="1042">
                  <c:v>4377.799999999997</c:v>
                </c:pt>
                <c:pt idx="1043">
                  <c:v>4361.399999999997</c:v>
                </c:pt>
                <c:pt idx="1044">
                  <c:v>4413.999999999996</c:v>
                </c:pt>
                <c:pt idx="1045">
                  <c:v>4466.199999999997</c:v>
                </c:pt>
                <c:pt idx="1046">
                  <c:v>4474.999999999998</c:v>
                </c:pt>
                <c:pt idx="1047">
                  <c:v>4454.999999999999</c:v>
                </c:pt>
                <c:pt idx="1048">
                  <c:v>4435</c:v>
                </c:pt>
                <c:pt idx="1049">
                  <c:v>4391.400000000001</c:v>
                </c:pt>
                <c:pt idx="1050">
                  <c:v>4392.2</c:v>
                </c:pt>
                <c:pt idx="1051">
                  <c:v>4494.6</c:v>
                </c:pt>
                <c:pt idx="1052">
                  <c:v>4455.500000000001</c:v>
                </c:pt>
                <c:pt idx="1053">
                  <c:v>4418.200000000001</c:v>
                </c:pt>
                <c:pt idx="1054">
                  <c:v>4435.6</c:v>
                </c:pt>
                <c:pt idx="1055">
                  <c:v>4431.200000000001</c:v>
                </c:pt>
                <c:pt idx="1056">
                  <c:v>4435.000000000002</c:v>
                </c:pt>
                <c:pt idx="1057">
                  <c:v>4427.200000000003</c:v>
                </c:pt>
                <c:pt idx="1058">
                  <c:v>4512.500000000004</c:v>
                </c:pt>
                <c:pt idx="1059">
                  <c:v>4516.000000000005</c:v>
                </c:pt>
                <c:pt idx="1060">
                  <c:v>4494.000000000005</c:v>
                </c:pt>
                <c:pt idx="1061">
                  <c:v>4483.600000000005</c:v>
                </c:pt>
                <c:pt idx="1062">
                  <c:v>4512.200000000005</c:v>
                </c:pt>
                <c:pt idx="1063">
                  <c:v>4487.600000000004</c:v>
                </c:pt>
                <c:pt idx="1064">
                  <c:v>4370.600000000004</c:v>
                </c:pt>
                <c:pt idx="1065">
                  <c:v>4432.400000000005</c:v>
                </c:pt>
                <c:pt idx="1066">
                  <c:v>4425.600000000005</c:v>
                </c:pt>
                <c:pt idx="1067">
                  <c:v>4418.600000000004</c:v>
                </c:pt>
                <c:pt idx="1068">
                  <c:v>4397.200000000004</c:v>
                </c:pt>
                <c:pt idx="1069">
                  <c:v>4392.800000000005</c:v>
                </c:pt>
                <c:pt idx="1070">
                  <c:v>4388.400000000005</c:v>
                </c:pt>
                <c:pt idx="1071">
                  <c:v>4344.700000000005</c:v>
                </c:pt>
                <c:pt idx="1072">
                  <c:v>4376.200000000005</c:v>
                </c:pt>
                <c:pt idx="1073">
                  <c:v>4305.000000000005</c:v>
                </c:pt>
                <c:pt idx="1074">
                  <c:v>4329.800000000004</c:v>
                </c:pt>
                <c:pt idx="1075">
                  <c:v>4296.400000000003</c:v>
                </c:pt>
                <c:pt idx="1076">
                  <c:v>4294.200000000004</c:v>
                </c:pt>
                <c:pt idx="1077">
                  <c:v>4270.800000000005</c:v>
                </c:pt>
                <c:pt idx="1078">
                  <c:v>4265.600000000004</c:v>
                </c:pt>
                <c:pt idx="1079">
                  <c:v>4223.600000000004</c:v>
                </c:pt>
                <c:pt idx="1080">
                  <c:v>4298.500000000005</c:v>
                </c:pt>
                <c:pt idx="1081">
                  <c:v>4264.200000000005</c:v>
                </c:pt>
                <c:pt idx="1082">
                  <c:v>4256.600000000006</c:v>
                </c:pt>
                <c:pt idx="1083">
                  <c:v>4256.400000000006</c:v>
                </c:pt>
                <c:pt idx="1084">
                  <c:v>4227.800000000006</c:v>
                </c:pt>
                <c:pt idx="1085">
                  <c:v>4235.600000000005</c:v>
                </c:pt>
                <c:pt idx="1086">
                  <c:v>4249.800000000005</c:v>
                </c:pt>
                <c:pt idx="1087">
                  <c:v>4214.600000000004</c:v>
                </c:pt>
                <c:pt idx="1088">
                  <c:v>4209.000000000003</c:v>
                </c:pt>
                <c:pt idx="1089">
                  <c:v>4251.600000000001</c:v>
                </c:pt>
                <c:pt idx="1090">
                  <c:v>4302.400000000001</c:v>
                </c:pt>
                <c:pt idx="1091">
                  <c:v>4285.800000000001</c:v>
                </c:pt>
                <c:pt idx="1092">
                  <c:v>4257.200000000001</c:v>
                </c:pt>
                <c:pt idx="1093">
                  <c:v>4218.600000000001</c:v>
                </c:pt>
                <c:pt idx="1094">
                  <c:v>4212.800000000002</c:v>
                </c:pt>
                <c:pt idx="1095">
                  <c:v>4188.200000000003</c:v>
                </c:pt>
                <c:pt idx="1096">
                  <c:v>4330.800000000003</c:v>
                </c:pt>
                <c:pt idx="1097">
                  <c:v>4323.400000000003</c:v>
                </c:pt>
                <c:pt idx="1098">
                  <c:v>4286.600000000004</c:v>
                </c:pt>
                <c:pt idx="1099">
                  <c:v>4210.400000000004</c:v>
                </c:pt>
                <c:pt idx="1100">
                  <c:v>4142.100000000003</c:v>
                </c:pt>
                <c:pt idx="1101">
                  <c:v>4083.800000000002</c:v>
                </c:pt>
                <c:pt idx="1102">
                  <c:v>4078.600000000001</c:v>
                </c:pt>
                <c:pt idx="1103">
                  <c:v>4060.6</c:v>
                </c:pt>
                <c:pt idx="1104">
                  <c:v>4054.8</c:v>
                </c:pt>
                <c:pt idx="1105">
                  <c:v>4053</c:v>
                </c:pt>
                <c:pt idx="1106">
                  <c:v>4001.399999999999</c:v>
                </c:pt>
                <c:pt idx="1107">
                  <c:v>3993.099999999999</c:v>
                </c:pt>
                <c:pt idx="1108">
                  <c:v>4146.3</c:v>
                </c:pt>
                <c:pt idx="1109">
                  <c:v>4145.000000000001</c:v>
                </c:pt>
                <c:pt idx="1110">
                  <c:v>4339.6</c:v>
                </c:pt>
                <c:pt idx="1111">
                  <c:v>4312.200000000001</c:v>
                </c:pt>
                <c:pt idx="1112">
                  <c:v>4351.200000000001</c:v>
                </c:pt>
                <c:pt idx="1113">
                  <c:v>4398.1</c:v>
                </c:pt>
                <c:pt idx="1114">
                  <c:v>4576.6</c:v>
                </c:pt>
                <c:pt idx="1115">
                  <c:v>4515.4</c:v>
                </c:pt>
                <c:pt idx="1116">
                  <c:v>4423.199999999999</c:v>
                </c:pt>
                <c:pt idx="1117">
                  <c:v>4413.899999999999</c:v>
                </c:pt>
                <c:pt idx="1118">
                  <c:v>4362</c:v>
                </c:pt>
                <c:pt idx="1119">
                  <c:v>4356.000000000001</c:v>
                </c:pt>
                <c:pt idx="1120">
                  <c:v>4457.200000000001</c:v>
                </c:pt>
                <c:pt idx="1121">
                  <c:v>4443.400000000001</c:v>
                </c:pt>
                <c:pt idx="1122">
                  <c:v>4387.200000000001</c:v>
                </c:pt>
                <c:pt idx="1123">
                  <c:v>4396.700000000001</c:v>
                </c:pt>
                <c:pt idx="1124">
                  <c:v>4354.6</c:v>
                </c:pt>
                <c:pt idx="1125">
                  <c:v>4412.6</c:v>
                </c:pt>
                <c:pt idx="1126">
                  <c:v>4386.200000000001</c:v>
                </c:pt>
                <c:pt idx="1127">
                  <c:v>4359.600000000001</c:v>
                </c:pt>
                <c:pt idx="1128">
                  <c:v>4471.400000000002</c:v>
                </c:pt>
                <c:pt idx="1129">
                  <c:v>4462.400000000003</c:v>
                </c:pt>
                <c:pt idx="1130">
                  <c:v>4410.100000000004</c:v>
                </c:pt>
                <c:pt idx="1131">
                  <c:v>4374.700000000004</c:v>
                </c:pt>
                <c:pt idx="1132">
                  <c:v>4339.200000000005</c:v>
                </c:pt>
                <c:pt idx="1133">
                  <c:v>4280.800000000007</c:v>
                </c:pt>
                <c:pt idx="1134">
                  <c:v>4326.700000000007</c:v>
                </c:pt>
                <c:pt idx="1135">
                  <c:v>4287.800000000007</c:v>
                </c:pt>
                <c:pt idx="1136">
                  <c:v>4469.200000000008</c:v>
                </c:pt>
                <c:pt idx="1137">
                  <c:v>4459.900000000008</c:v>
                </c:pt>
                <c:pt idx="1138">
                  <c:v>4390.400000000007</c:v>
                </c:pt>
                <c:pt idx="1139">
                  <c:v>4332.100000000007</c:v>
                </c:pt>
                <c:pt idx="1140">
                  <c:v>4362.500000000007</c:v>
                </c:pt>
                <c:pt idx="1141">
                  <c:v>4327.200000000006</c:v>
                </c:pt>
                <c:pt idx="1142">
                  <c:v>4317.200000000005</c:v>
                </c:pt>
                <c:pt idx="1143">
                  <c:v>4417.200000000005</c:v>
                </c:pt>
                <c:pt idx="1144">
                  <c:v>4479.200000000006</c:v>
                </c:pt>
                <c:pt idx="1145">
                  <c:v>4481.000000000006</c:v>
                </c:pt>
                <c:pt idx="1146">
                  <c:v>4484.000000000006</c:v>
                </c:pt>
                <c:pt idx="1147">
                  <c:v>4481.200000000007</c:v>
                </c:pt>
                <c:pt idx="1148">
                  <c:v>4439.600000000008</c:v>
                </c:pt>
                <c:pt idx="1149">
                  <c:v>4452.000000000007</c:v>
                </c:pt>
                <c:pt idx="1150">
                  <c:v>4454.100000000008</c:v>
                </c:pt>
                <c:pt idx="1151">
                  <c:v>4481.200000000008</c:v>
                </c:pt>
                <c:pt idx="1152">
                  <c:v>4449.400000000008</c:v>
                </c:pt>
                <c:pt idx="1153">
                  <c:v>4505.600000000009</c:v>
                </c:pt>
                <c:pt idx="1154">
                  <c:v>4441.40000000001</c:v>
                </c:pt>
                <c:pt idx="1155">
                  <c:v>4350.600000000009</c:v>
                </c:pt>
                <c:pt idx="1156">
                  <c:v>4296.20000000001</c:v>
                </c:pt>
                <c:pt idx="1157">
                  <c:v>4477.40000000001</c:v>
                </c:pt>
                <c:pt idx="1158">
                  <c:v>4451.600000000009</c:v>
                </c:pt>
                <c:pt idx="1159">
                  <c:v>4375.400000000009</c:v>
                </c:pt>
                <c:pt idx="1160">
                  <c:v>4357.80000000001</c:v>
                </c:pt>
                <c:pt idx="1161">
                  <c:v>4365.500000000012</c:v>
                </c:pt>
                <c:pt idx="1162">
                  <c:v>4453.200000000013</c:v>
                </c:pt>
                <c:pt idx="1163">
                  <c:v>4464.400000000013</c:v>
                </c:pt>
                <c:pt idx="1164">
                  <c:v>4499.800000000013</c:v>
                </c:pt>
                <c:pt idx="1165">
                  <c:v>4492.400000000011</c:v>
                </c:pt>
                <c:pt idx="1166">
                  <c:v>4463.400000000011</c:v>
                </c:pt>
                <c:pt idx="1167">
                  <c:v>4452.800000000011</c:v>
                </c:pt>
                <c:pt idx="1168">
                  <c:v>4693.600000000011</c:v>
                </c:pt>
                <c:pt idx="1169">
                  <c:v>4670.600000000011</c:v>
                </c:pt>
                <c:pt idx="1170">
                  <c:v>4672.400000000011</c:v>
                </c:pt>
                <c:pt idx="1171">
                  <c:v>4647.200000000012</c:v>
                </c:pt>
                <c:pt idx="1172">
                  <c:v>4601.400000000011</c:v>
                </c:pt>
                <c:pt idx="1173">
                  <c:v>4645.800000000012</c:v>
                </c:pt>
                <c:pt idx="1174">
                  <c:v>4673.000000000013</c:v>
                </c:pt>
                <c:pt idx="1175">
                  <c:v>4693.900000000013</c:v>
                </c:pt>
                <c:pt idx="1176">
                  <c:v>4724.400000000014</c:v>
                </c:pt>
                <c:pt idx="1177">
                  <c:v>4817.000000000015</c:v>
                </c:pt>
                <c:pt idx="1178">
                  <c:v>4765.800000000015</c:v>
                </c:pt>
                <c:pt idx="1179">
                  <c:v>4722.100000000015</c:v>
                </c:pt>
                <c:pt idx="1180">
                  <c:v>4777.900000000016</c:v>
                </c:pt>
                <c:pt idx="1181">
                  <c:v>4792.400000000017</c:v>
                </c:pt>
                <c:pt idx="1182">
                  <c:v>4792.200000000017</c:v>
                </c:pt>
                <c:pt idx="1183">
                  <c:v>4791.600000000017</c:v>
                </c:pt>
                <c:pt idx="1184">
                  <c:v>4772.600000000017</c:v>
                </c:pt>
                <c:pt idx="1185">
                  <c:v>4747.400000000017</c:v>
                </c:pt>
                <c:pt idx="1186">
                  <c:v>4708.800000000017</c:v>
                </c:pt>
                <c:pt idx="1187">
                  <c:v>4740.300000000017</c:v>
                </c:pt>
                <c:pt idx="1188">
                  <c:v>4705.200000000017</c:v>
                </c:pt>
                <c:pt idx="1189">
                  <c:v>4551.700000000017</c:v>
                </c:pt>
                <c:pt idx="1190">
                  <c:v>4727.400000000016</c:v>
                </c:pt>
                <c:pt idx="1191">
                  <c:v>4636.600000000016</c:v>
                </c:pt>
                <c:pt idx="1192">
                  <c:v>4785.500000000016</c:v>
                </c:pt>
                <c:pt idx="1193">
                  <c:v>4778.600000000016</c:v>
                </c:pt>
                <c:pt idx="1194">
                  <c:v>4865.800000000016</c:v>
                </c:pt>
                <c:pt idx="1195">
                  <c:v>4825.400000000016</c:v>
                </c:pt>
                <c:pt idx="1196">
                  <c:v>4769.800000000017</c:v>
                </c:pt>
                <c:pt idx="1197">
                  <c:v>5016.200000000016</c:v>
                </c:pt>
                <c:pt idx="1198">
                  <c:v>4938.600000000017</c:v>
                </c:pt>
                <c:pt idx="1199">
                  <c:v>4869.400000000018</c:v>
                </c:pt>
                <c:pt idx="1200">
                  <c:v>4884.600000000018</c:v>
                </c:pt>
                <c:pt idx="1201">
                  <c:v>4846.600000000019</c:v>
                </c:pt>
                <c:pt idx="1202">
                  <c:v>4909.000000000019</c:v>
                </c:pt>
                <c:pt idx="1203">
                  <c:v>4894.400000000019</c:v>
                </c:pt>
                <c:pt idx="1204">
                  <c:v>4885.300000000017</c:v>
                </c:pt>
                <c:pt idx="1205">
                  <c:v>4862.000000000017</c:v>
                </c:pt>
                <c:pt idx="1206">
                  <c:v>4847.000000000016</c:v>
                </c:pt>
                <c:pt idx="1207">
                  <c:v>4783.500000000015</c:v>
                </c:pt>
                <c:pt idx="1208">
                  <c:v>4718.000000000015</c:v>
                </c:pt>
                <c:pt idx="1209">
                  <c:v>4763.600000000016</c:v>
                </c:pt>
                <c:pt idx="1210">
                  <c:v>4772.100000000017</c:v>
                </c:pt>
                <c:pt idx="1211">
                  <c:v>4748.400000000017</c:v>
                </c:pt>
                <c:pt idx="1212">
                  <c:v>4747.000000000017</c:v>
                </c:pt>
                <c:pt idx="1213">
                  <c:v>4720.000000000017</c:v>
                </c:pt>
                <c:pt idx="1214">
                  <c:v>4660.600000000018</c:v>
                </c:pt>
                <c:pt idx="1215">
                  <c:v>4570.400000000018</c:v>
                </c:pt>
                <c:pt idx="1216">
                  <c:v>4527.400000000017</c:v>
                </c:pt>
                <c:pt idx="1217">
                  <c:v>4416.800000000017</c:v>
                </c:pt>
                <c:pt idx="1218">
                  <c:v>4450.200000000018</c:v>
                </c:pt>
                <c:pt idx="1219">
                  <c:v>4432.600000000018</c:v>
                </c:pt>
                <c:pt idx="1220">
                  <c:v>4420.200000000018</c:v>
                </c:pt>
                <c:pt idx="1221">
                  <c:v>4401.600000000019</c:v>
                </c:pt>
                <c:pt idx="1222">
                  <c:v>4399.600000000019</c:v>
                </c:pt>
                <c:pt idx="1223">
                  <c:v>4389.400000000018</c:v>
                </c:pt>
                <c:pt idx="1224">
                  <c:v>4374.600000000017</c:v>
                </c:pt>
                <c:pt idx="1225">
                  <c:v>4321.000000000016</c:v>
                </c:pt>
                <c:pt idx="1226">
                  <c:v>4470.500000000016</c:v>
                </c:pt>
                <c:pt idx="1227">
                  <c:v>4447.500000000016</c:v>
                </c:pt>
                <c:pt idx="1228">
                  <c:v>4430.200000000016</c:v>
                </c:pt>
                <c:pt idx="1229">
                  <c:v>4431.800000000017</c:v>
                </c:pt>
                <c:pt idx="1230">
                  <c:v>4397.800000000017</c:v>
                </c:pt>
                <c:pt idx="1231">
                  <c:v>4369.200000000016</c:v>
                </c:pt>
                <c:pt idx="1232">
                  <c:v>4388.500000000016</c:v>
                </c:pt>
                <c:pt idx="1233">
                  <c:v>4399.800000000017</c:v>
                </c:pt>
                <c:pt idx="1234">
                  <c:v>4378.400000000017</c:v>
                </c:pt>
                <c:pt idx="1235">
                  <c:v>4375.500000000015</c:v>
                </c:pt>
                <c:pt idx="1236">
                  <c:v>4322.900000000014</c:v>
                </c:pt>
                <c:pt idx="1237">
                  <c:v>4338.200000000013</c:v>
                </c:pt>
                <c:pt idx="1238">
                  <c:v>4351.300000000014</c:v>
                </c:pt>
                <c:pt idx="1239">
                  <c:v>4339.400000000014</c:v>
                </c:pt>
                <c:pt idx="1240">
                  <c:v>4265.600000000014</c:v>
                </c:pt>
                <c:pt idx="1241">
                  <c:v>4289.600000000015</c:v>
                </c:pt>
                <c:pt idx="1242">
                  <c:v>4233.800000000016</c:v>
                </c:pt>
                <c:pt idx="1243">
                  <c:v>4293.000000000015</c:v>
                </c:pt>
                <c:pt idx="1244">
                  <c:v>4292.000000000015</c:v>
                </c:pt>
                <c:pt idx="1245">
                  <c:v>4298.000000000015</c:v>
                </c:pt>
                <c:pt idx="1246">
                  <c:v>4295.600000000015</c:v>
                </c:pt>
                <c:pt idx="1247">
                  <c:v>4262.900000000015</c:v>
                </c:pt>
                <c:pt idx="1248">
                  <c:v>4300.900000000016</c:v>
                </c:pt>
                <c:pt idx="1249">
                  <c:v>4363.400000000016</c:v>
                </c:pt>
                <c:pt idx="1250">
                  <c:v>4303.800000000016</c:v>
                </c:pt>
                <c:pt idx="1251">
                  <c:v>4224.800000000015</c:v>
                </c:pt>
                <c:pt idx="1252">
                  <c:v>4136.200000000013</c:v>
                </c:pt>
                <c:pt idx="1253">
                  <c:v>4164.800000000014</c:v>
                </c:pt>
                <c:pt idx="1254">
                  <c:v>4149.000000000014</c:v>
                </c:pt>
                <c:pt idx="1255">
                  <c:v>4211.800000000014</c:v>
                </c:pt>
                <c:pt idx="1256">
                  <c:v>4036.200000000015</c:v>
                </c:pt>
                <c:pt idx="1257">
                  <c:v>3932.600000000017</c:v>
                </c:pt>
                <c:pt idx="1258">
                  <c:v>4037.900000000018</c:v>
                </c:pt>
                <c:pt idx="1259">
                  <c:v>4174.000000000018</c:v>
                </c:pt>
                <c:pt idx="1260">
                  <c:v>4066.200000000018</c:v>
                </c:pt>
                <c:pt idx="1261">
                  <c:v>4146.400000000017</c:v>
                </c:pt>
                <c:pt idx="1262">
                  <c:v>4167.200000000017</c:v>
                </c:pt>
                <c:pt idx="1263">
                  <c:v>4140.600000000018</c:v>
                </c:pt>
                <c:pt idx="1264">
                  <c:v>4079.700000000018</c:v>
                </c:pt>
                <c:pt idx="1265">
                  <c:v>4045.100000000018</c:v>
                </c:pt>
                <c:pt idx="1266">
                  <c:v>4044.800000000017</c:v>
                </c:pt>
                <c:pt idx="1267">
                  <c:v>4010.300000000017</c:v>
                </c:pt>
                <c:pt idx="1268">
                  <c:v>4005.100000000017</c:v>
                </c:pt>
                <c:pt idx="1269">
                  <c:v>3956.400000000016</c:v>
                </c:pt>
                <c:pt idx="1270">
                  <c:v>3903.400000000016</c:v>
                </c:pt>
                <c:pt idx="1271">
                  <c:v>3880.800000000016</c:v>
                </c:pt>
                <c:pt idx="1272">
                  <c:v>3818.200000000016</c:v>
                </c:pt>
                <c:pt idx="1273">
                  <c:v>3848.800000000016</c:v>
                </c:pt>
                <c:pt idx="1274">
                  <c:v>3846.000000000015</c:v>
                </c:pt>
                <c:pt idx="1275">
                  <c:v>3823.900000000015</c:v>
                </c:pt>
                <c:pt idx="1276">
                  <c:v>3818.600000000015</c:v>
                </c:pt>
                <c:pt idx="1277">
                  <c:v>3800.600000000016</c:v>
                </c:pt>
                <c:pt idx="1278">
                  <c:v>3876.800000000016</c:v>
                </c:pt>
                <c:pt idx="1279">
                  <c:v>3838.800000000015</c:v>
                </c:pt>
                <c:pt idx="1280">
                  <c:v>3824.500000000015</c:v>
                </c:pt>
                <c:pt idx="1281">
                  <c:v>3801.900000000015</c:v>
                </c:pt>
                <c:pt idx="1282">
                  <c:v>3831.200000000014</c:v>
                </c:pt>
                <c:pt idx="1283">
                  <c:v>3799.900000000014</c:v>
                </c:pt>
                <c:pt idx="1284">
                  <c:v>3764.000000000014</c:v>
                </c:pt>
                <c:pt idx="1285">
                  <c:v>3728.700000000015</c:v>
                </c:pt>
                <c:pt idx="1286">
                  <c:v>3710.000000000015</c:v>
                </c:pt>
                <c:pt idx="1287">
                  <c:v>3674.200000000014</c:v>
                </c:pt>
                <c:pt idx="1288">
                  <c:v>3636.400000000014</c:v>
                </c:pt>
                <c:pt idx="1289">
                  <c:v>3556.800000000015</c:v>
                </c:pt>
                <c:pt idx="1290">
                  <c:v>3528.600000000015</c:v>
                </c:pt>
                <c:pt idx="1291">
                  <c:v>3470.600000000015</c:v>
                </c:pt>
                <c:pt idx="1292">
                  <c:v>3437.900000000015</c:v>
                </c:pt>
                <c:pt idx="1293">
                  <c:v>3420.000000000015</c:v>
                </c:pt>
                <c:pt idx="1294">
                  <c:v>3385.900000000014</c:v>
                </c:pt>
                <c:pt idx="1295">
                  <c:v>3377.800000000014</c:v>
                </c:pt>
                <c:pt idx="1296">
                  <c:v>3378.000000000015</c:v>
                </c:pt>
                <c:pt idx="1297">
                  <c:v>3355.000000000015</c:v>
                </c:pt>
                <c:pt idx="1298">
                  <c:v>3359.700000000017</c:v>
                </c:pt>
                <c:pt idx="1299">
                  <c:v>3386.300000000017</c:v>
                </c:pt>
                <c:pt idx="1300">
                  <c:v>3396.200000000018</c:v>
                </c:pt>
                <c:pt idx="1301">
                  <c:v>3368.600000000018</c:v>
                </c:pt>
                <c:pt idx="1302">
                  <c:v>3449.600000000019</c:v>
                </c:pt>
                <c:pt idx="1303">
                  <c:v>3456.200000000019</c:v>
                </c:pt>
                <c:pt idx="1304">
                  <c:v>3445.00000000002</c:v>
                </c:pt>
                <c:pt idx="1305">
                  <c:v>3467.70000000002</c:v>
                </c:pt>
                <c:pt idx="1306">
                  <c:v>3513.60000000002</c:v>
                </c:pt>
                <c:pt idx="1307">
                  <c:v>3471.600000000022</c:v>
                </c:pt>
                <c:pt idx="1308">
                  <c:v>3456.000000000023</c:v>
                </c:pt>
                <c:pt idx="1309">
                  <c:v>3617.800000000022</c:v>
                </c:pt>
                <c:pt idx="1310">
                  <c:v>3635.800000000021</c:v>
                </c:pt>
                <c:pt idx="1311">
                  <c:v>3640.200000000021</c:v>
                </c:pt>
                <c:pt idx="1312">
                  <c:v>3642.900000000021</c:v>
                </c:pt>
                <c:pt idx="1313">
                  <c:v>3610.000000000022</c:v>
                </c:pt>
                <c:pt idx="1314">
                  <c:v>3608.100000000023</c:v>
                </c:pt>
                <c:pt idx="1315">
                  <c:v>3710.600000000023</c:v>
                </c:pt>
                <c:pt idx="1316">
                  <c:v>3683.600000000024</c:v>
                </c:pt>
                <c:pt idx="1317">
                  <c:v>3803.600000000024</c:v>
                </c:pt>
                <c:pt idx="1318">
                  <c:v>3768.000000000025</c:v>
                </c:pt>
                <c:pt idx="1319">
                  <c:v>3729.900000000025</c:v>
                </c:pt>
                <c:pt idx="1320">
                  <c:v>3757.700000000024</c:v>
                </c:pt>
                <c:pt idx="1321">
                  <c:v>3759.800000000024</c:v>
                </c:pt>
                <c:pt idx="1322">
                  <c:v>3729.100000000024</c:v>
                </c:pt>
                <c:pt idx="1323">
                  <c:v>3699.800000000023</c:v>
                </c:pt>
                <c:pt idx="1324">
                  <c:v>3796.600000000023</c:v>
                </c:pt>
                <c:pt idx="1325">
                  <c:v>3760.900000000023</c:v>
                </c:pt>
                <c:pt idx="1326">
                  <c:v>3724.500000000023</c:v>
                </c:pt>
                <c:pt idx="1327">
                  <c:v>3665.800000000022</c:v>
                </c:pt>
                <c:pt idx="1328">
                  <c:v>3579.800000000022</c:v>
                </c:pt>
                <c:pt idx="1329">
                  <c:v>3583.400000000022</c:v>
                </c:pt>
                <c:pt idx="1330">
                  <c:v>3577.600000000022</c:v>
                </c:pt>
                <c:pt idx="1331">
                  <c:v>3558.000000000022</c:v>
                </c:pt>
                <c:pt idx="1332">
                  <c:v>3552.900000000023</c:v>
                </c:pt>
                <c:pt idx="1333">
                  <c:v>3655.500000000025</c:v>
                </c:pt>
                <c:pt idx="1334">
                  <c:v>3640.000000000025</c:v>
                </c:pt>
                <c:pt idx="1335">
                  <c:v>3598.100000000024</c:v>
                </c:pt>
                <c:pt idx="1336">
                  <c:v>3612.700000000023</c:v>
                </c:pt>
                <c:pt idx="1337">
                  <c:v>3586.800000000023</c:v>
                </c:pt>
                <c:pt idx="1338">
                  <c:v>3551.800000000022</c:v>
                </c:pt>
                <c:pt idx="1339">
                  <c:v>3551.900000000023</c:v>
                </c:pt>
                <c:pt idx="1340">
                  <c:v>3518.200000000024</c:v>
                </c:pt>
                <c:pt idx="1341">
                  <c:v>3575.400000000024</c:v>
                </c:pt>
                <c:pt idx="1342">
                  <c:v>3623.400000000025</c:v>
                </c:pt>
                <c:pt idx="1343">
                  <c:v>3627.800000000026</c:v>
                </c:pt>
                <c:pt idx="1344">
                  <c:v>3621.000000000026</c:v>
                </c:pt>
                <c:pt idx="1345">
                  <c:v>3582.000000000026</c:v>
                </c:pt>
                <c:pt idx="1346">
                  <c:v>3671.000000000026</c:v>
                </c:pt>
                <c:pt idx="1347">
                  <c:v>3672.500000000026</c:v>
                </c:pt>
                <c:pt idx="1348">
                  <c:v>3743.700000000026</c:v>
                </c:pt>
                <c:pt idx="1349">
                  <c:v>3735.000000000026</c:v>
                </c:pt>
                <c:pt idx="1350">
                  <c:v>3907.600000000026</c:v>
                </c:pt>
                <c:pt idx="1351">
                  <c:v>3906.600000000027</c:v>
                </c:pt>
                <c:pt idx="1352">
                  <c:v>3903.800000000027</c:v>
                </c:pt>
                <c:pt idx="1353">
                  <c:v>3941.800000000027</c:v>
                </c:pt>
                <c:pt idx="1354">
                  <c:v>3914.400000000027</c:v>
                </c:pt>
                <c:pt idx="1355">
                  <c:v>3941.600000000028</c:v>
                </c:pt>
                <c:pt idx="1356">
                  <c:v>3935.400000000028</c:v>
                </c:pt>
                <c:pt idx="1357">
                  <c:v>3929.100000000028</c:v>
                </c:pt>
                <c:pt idx="1358">
                  <c:v>3924.000000000027</c:v>
                </c:pt>
                <c:pt idx="1359">
                  <c:v>3893.000000000027</c:v>
                </c:pt>
                <c:pt idx="1360">
                  <c:v>3952.700000000027</c:v>
                </c:pt>
                <c:pt idx="1361">
                  <c:v>4042.200000000026</c:v>
                </c:pt>
                <c:pt idx="1362">
                  <c:v>4046.800000000026</c:v>
                </c:pt>
                <c:pt idx="1363">
                  <c:v>4028.400000000026</c:v>
                </c:pt>
                <c:pt idx="1364">
                  <c:v>4000.200000000026</c:v>
                </c:pt>
                <c:pt idx="1365">
                  <c:v>4002.000000000026</c:v>
                </c:pt>
                <c:pt idx="1366">
                  <c:v>3978.200000000026</c:v>
                </c:pt>
                <c:pt idx="1367">
                  <c:v>3987.700000000026</c:v>
                </c:pt>
                <c:pt idx="1368">
                  <c:v>3942.400000000026</c:v>
                </c:pt>
                <c:pt idx="1369">
                  <c:v>4026.600000000026</c:v>
                </c:pt>
                <c:pt idx="1370">
                  <c:v>4019.100000000025</c:v>
                </c:pt>
                <c:pt idx="1371">
                  <c:v>3989.300000000025</c:v>
                </c:pt>
                <c:pt idx="1372">
                  <c:v>3956.300000000025</c:v>
                </c:pt>
                <c:pt idx="1373">
                  <c:v>3963.700000000025</c:v>
                </c:pt>
                <c:pt idx="1374">
                  <c:v>3902.400000000025</c:v>
                </c:pt>
                <c:pt idx="1375">
                  <c:v>3865.900000000026</c:v>
                </c:pt>
                <c:pt idx="1376">
                  <c:v>3845.000000000027</c:v>
                </c:pt>
                <c:pt idx="1377">
                  <c:v>3826.800000000028</c:v>
                </c:pt>
                <c:pt idx="1378">
                  <c:v>3931.200000000029</c:v>
                </c:pt>
                <c:pt idx="1379">
                  <c:v>3930.300000000029</c:v>
                </c:pt>
                <c:pt idx="1380">
                  <c:v>3948.400000000029</c:v>
                </c:pt>
                <c:pt idx="1381">
                  <c:v>3971.100000000029</c:v>
                </c:pt>
                <c:pt idx="1382">
                  <c:v>4003.70000000003</c:v>
                </c:pt>
                <c:pt idx="1383">
                  <c:v>3988.80000000003</c:v>
                </c:pt>
                <c:pt idx="1384">
                  <c:v>3944.600000000029</c:v>
                </c:pt>
                <c:pt idx="1385">
                  <c:v>3923.200000000029</c:v>
                </c:pt>
                <c:pt idx="1386">
                  <c:v>3951.00000000003</c:v>
                </c:pt>
                <c:pt idx="1387">
                  <c:v>3944.50000000003</c:v>
                </c:pt>
                <c:pt idx="1388">
                  <c:v>3943.800000000029</c:v>
                </c:pt>
                <c:pt idx="1389">
                  <c:v>4105.800000000028</c:v>
                </c:pt>
                <c:pt idx="1390">
                  <c:v>4087.700000000027</c:v>
                </c:pt>
                <c:pt idx="1391">
                  <c:v>4133.200000000027</c:v>
                </c:pt>
                <c:pt idx="1392">
                  <c:v>4157.200000000028</c:v>
                </c:pt>
                <c:pt idx="1393">
                  <c:v>4116.000000000029</c:v>
                </c:pt>
                <c:pt idx="1394">
                  <c:v>4114.90000000003</c:v>
                </c:pt>
                <c:pt idx="1395">
                  <c:v>4088.40000000003</c:v>
                </c:pt>
                <c:pt idx="1396">
                  <c:v>4071.80000000003</c:v>
                </c:pt>
                <c:pt idx="1397">
                  <c:v>3994.40000000003</c:v>
                </c:pt>
                <c:pt idx="1398">
                  <c:v>3992.80000000003</c:v>
                </c:pt>
                <c:pt idx="1399">
                  <c:v>4034.40000000003</c:v>
                </c:pt>
                <c:pt idx="1400">
                  <c:v>3976.500000000029</c:v>
                </c:pt>
                <c:pt idx="1401">
                  <c:v>3940.800000000029</c:v>
                </c:pt>
                <c:pt idx="1402">
                  <c:v>4039.100000000029</c:v>
                </c:pt>
                <c:pt idx="1403">
                  <c:v>4037.70000000003</c:v>
                </c:pt>
                <c:pt idx="1404">
                  <c:v>4131.000000000031</c:v>
                </c:pt>
                <c:pt idx="1405">
                  <c:v>4120.700000000032</c:v>
                </c:pt>
                <c:pt idx="1406">
                  <c:v>4095.600000000033</c:v>
                </c:pt>
                <c:pt idx="1407">
                  <c:v>4106.800000000034</c:v>
                </c:pt>
                <c:pt idx="1408">
                  <c:v>4090.000000000035</c:v>
                </c:pt>
                <c:pt idx="1409">
                  <c:v>4086.600000000035</c:v>
                </c:pt>
                <c:pt idx="1410">
                  <c:v>4087.900000000036</c:v>
                </c:pt>
                <c:pt idx="1411">
                  <c:v>4063.500000000036</c:v>
                </c:pt>
                <c:pt idx="1412">
                  <c:v>4100.400000000036</c:v>
                </c:pt>
                <c:pt idx="1413">
                  <c:v>4096.800000000036</c:v>
                </c:pt>
                <c:pt idx="1414">
                  <c:v>4095.600000000036</c:v>
                </c:pt>
                <c:pt idx="1415">
                  <c:v>4085.900000000036</c:v>
                </c:pt>
                <c:pt idx="1416">
                  <c:v>4096.300000000037</c:v>
                </c:pt>
                <c:pt idx="1417">
                  <c:v>4085.600000000037</c:v>
                </c:pt>
                <c:pt idx="1418">
                  <c:v>4096.400000000037</c:v>
                </c:pt>
                <c:pt idx="1419">
                  <c:v>4107.400000000037</c:v>
                </c:pt>
                <c:pt idx="1420">
                  <c:v>4107.600000000037</c:v>
                </c:pt>
                <c:pt idx="1421">
                  <c:v>4090.600000000037</c:v>
                </c:pt>
                <c:pt idx="1422">
                  <c:v>4063.400000000038</c:v>
                </c:pt>
                <c:pt idx="1423">
                  <c:v>4066.400000000038</c:v>
                </c:pt>
                <c:pt idx="1424">
                  <c:v>4045.000000000038</c:v>
                </c:pt>
                <c:pt idx="1425">
                  <c:v>4085.000000000039</c:v>
                </c:pt>
                <c:pt idx="1426">
                  <c:v>4185.800000000038</c:v>
                </c:pt>
                <c:pt idx="1427">
                  <c:v>4157.200000000038</c:v>
                </c:pt>
                <c:pt idx="1428">
                  <c:v>4140.000000000038</c:v>
                </c:pt>
                <c:pt idx="1429">
                  <c:v>4133.400000000038</c:v>
                </c:pt>
                <c:pt idx="1430">
                  <c:v>4105.200000000038</c:v>
                </c:pt>
                <c:pt idx="1431">
                  <c:v>4076.100000000039</c:v>
                </c:pt>
                <c:pt idx="1432">
                  <c:v>4095.800000000039</c:v>
                </c:pt>
                <c:pt idx="1433">
                  <c:v>4076.10000000004</c:v>
                </c:pt>
                <c:pt idx="1434">
                  <c:v>4036.60000000004</c:v>
                </c:pt>
                <c:pt idx="1435">
                  <c:v>3980.60000000004</c:v>
                </c:pt>
                <c:pt idx="1436">
                  <c:v>3949.80000000004</c:v>
                </c:pt>
                <c:pt idx="1437">
                  <c:v>3942.200000000039</c:v>
                </c:pt>
                <c:pt idx="1438">
                  <c:v>3947.300000000039</c:v>
                </c:pt>
                <c:pt idx="1439">
                  <c:v>3951.800000000039</c:v>
                </c:pt>
                <c:pt idx="1440">
                  <c:v>3954.400000000039</c:v>
                </c:pt>
                <c:pt idx="1441">
                  <c:v>3985.600000000039</c:v>
                </c:pt>
                <c:pt idx="1442">
                  <c:v>3964.100000000038</c:v>
                </c:pt>
                <c:pt idx="1443">
                  <c:v>3915.200000000038</c:v>
                </c:pt>
                <c:pt idx="1444">
                  <c:v>3885.900000000037</c:v>
                </c:pt>
                <c:pt idx="1445">
                  <c:v>3831.400000000037</c:v>
                </c:pt>
                <c:pt idx="1446">
                  <c:v>3824.300000000037</c:v>
                </c:pt>
                <c:pt idx="1447">
                  <c:v>3794.800000000037</c:v>
                </c:pt>
                <c:pt idx="1448">
                  <c:v>3832.200000000037</c:v>
                </c:pt>
                <c:pt idx="1449">
                  <c:v>3825.000000000036</c:v>
                </c:pt>
                <c:pt idx="1450">
                  <c:v>3846.700000000036</c:v>
                </c:pt>
                <c:pt idx="1451">
                  <c:v>3834.000000000035</c:v>
                </c:pt>
                <c:pt idx="1452">
                  <c:v>3794.600000000035</c:v>
                </c:pt>
                <c:pt idx="1453">
                  <c:v>3778.600000000035</c:v>
                </c:pt>
                <c:pt idx="1454">
                  <c:v>3773.500000000035</c:v>
                </c:pt>
                <c:pt idx="1455">
                  <c:v>3749.600000000034</c:v>
                </c:pt>
                <c:pt idx="1456">
                  <c:v>3774.400000000035</c:v>
                </c:pt>
                <c:pt idx="1457">
                  <c:v>3784.800000000035</c:v>
                </c:pt>
                <c:pt idx="1458">
                  <c:v>3791.000000000035</c:v>
                </c:pt>
                <c:pt idx="1459">
                  <c:v>3828.400000000036</c:v>
                </c:pt>
                <c:pt idx="1460">
                  <c:v>3820.100000000036</c:v>
                </c:pt>
                <c:pt idx="1461">
                  <c:v>3973.800000000036</c:v>
                </c:pt>
                <c:pt idx="1462">
                  <c:v>3873.400000000035</c:v>
                </c:pt>
                <c:pt idx="1463">
                  <c:v>3952.100000000034</c:v>
                </c:pt>
                <c:pt idx="1464">
                  <c:v>3999.000000000034</c:v>
                </c:pt>
                <c:pt idx="1465">
                  <c:v>4032.400000000034</c:v>
                </c:pt>
                <c:pt idx="1466">
                  <c:v>4031.000000000035</c:v>
                </c:pt>
                <c:pt idx="1467">
                  <c:v>3994.600000000034</c:v>
                </c:pt>
                <c:pt idx="1468">
                  <c:v>3967.700000000033</c:v>
                </c:pt>
                <c:pt idx="1469">
                  <c:v>3966.400000000033</c:v>
                </c:pt>
                <c:pt idx="1470">
                  <c:v>3878.900000000033</c:v>
                </c:pt>
                <c:pt idx="1471">
                  <c:v>4013.400000000033</c:v>
                </c:pt>
                <c:pt idx="1472">
                  <c:v>3977.300000000032</c:v>
                </c:pt>
                <c:pt idx="1473">
                  <c:v>3966.400000000033</c:v>
                </c:pt>
                <c:pt idx="1474">
                  <c:v>3924.400000000033</c:v>
                </c:pt>
                <c:pt idx="1475">
                  <c:v>3869.000000000033</c:v>
                </c:pt>
                <c:pt idx="1476">
                  <c:v>3812.600000000034</c:v>
                </c:pt>
                <c:pt idx="1477">
                  <c:v>3777.900000000034</c:v>
                </c:pt>
                <c:pt idx="1478">
                  <c:v>3719.800000000034</c:v>
                </c:pt>
                <c:pt idx="1479">
                  <c:v>3752.200000000033</c:v>
                </c:pt>
                <c:pt idx="1480">
                  <c:v>3752.100000000033</c:v>
                </c:pt>
                <c:pt idx="1481">
                  <c:v>3755.800000000032</c:v>
                </c:pt>
                <c:pt idx="1482">
                  <c:v>3751.000000000032</c:v>
                </c:pt>
                <c:pt idx="1483">
                  <c:v>3782.200000000032</c:v>
                </c:pt>
                <c:pt idx="1484">
                  <c:v>3805.100000000032</c:v>
                </c:pt>
                <c:pt idx="1485">
                  <c:v>3780.600000000032</c:v>
                </c:pt>
                <c:pt idx="1486">
                  <c:v>3866.600000000032</c:v>
                </c:pt>
                <c:pt idx="1487">
                  <c:v>3855.200000000033</c:v>
                </c:pt>
                <c:pt idx="1488">
                  <c:v>3905.000000000033</c:v>
                </c:pt>
                <c:pt idx="1489">
                  <c:v>3904.900000000033</c:v>
                </c:pt>
                <c:pt idx="1490">
                  <c:v>3875.000000000032</c:v>
                </c:pt>
                <c:pt idx="1491">
                  <c:v>3849.200000000033</c:v>
                </c:pt>
                <c:pt idx="1492">
                  <c:v>3833.100000000034</c:v>
                </c:pt>
                <c:pt idx="1493">
                  <c:v>3844.400000000034</c:v>
                </c:pt>
                <c:pt idx="1494">
                  <c:v>3899.000000000034</c:v>
                </c:pt>
                <c:pt idx="1495">
                  <c:v>3904.800000000033</c:v>
                </c:pt>
                <c:pt idx="1496">
                  <c:v>3899.800000000032</c:v>
                </c:pt>
                <c:pt idx="1497">
                  <c:v>4024.300000000031</c:v>
                </c:pt>
                <c:pt idx="1498">
                  <c:v>4024.40000000003</c:v>
                </c:pt>
                <c:pt idx="1499">
                  <c:v>4022.50000000003</c:v>
                </c:pt>
                <c:pt idx="1500">
                  <c:v>4008.200000000029</c:v>
                </c:pt>
                <c:pt idx="1501">
                  <c:v>3951.900000000029</c:v>
                </c:pt>
                <c:pt idx="1502">
                  <c:v>3936.900000000029</c:v>
                </c:pt>
                <c:pt idx="1503">
                  <c:v>3941.100000000029</c:v>
                </c:pt>
                <c:pt idx="1504">
                  <c:v>3924.60000000003</c:v>
                </c:pt>
                <c:pt idx="1505">
                  <c:v>3924.800000000031</c:v>
                </c:pt>
                <c:pt idx="1506">
                  <c:v>3881.400000000031</c:v>
                </c:pt>
                <c:pt idx="1507">
                  <c:v>3891.200000000031</c:v>
                </c:pt>
                <c:pt idx="1508">
                  <c:v>4074.000000000031</c:v>
                </c:pt>
                <c:pt idx="1509">
                  <c:v>4127.600000000031</c:v>
                </c:pt>
                <c:pt idx="1510">
                  <c:v>4132.800000000032</c:v>
                </c:pt>
                <c:pt idx="1511">
                  <c:v>4125.900000000033</c:v>
                </c:pt>
                <c:pt idx="1512">
                  <c:v>4092.200000000034</c:v>
                </c:pt>
                <c:pt idx="1513">
                  <c:v>4120.300000000035</c:v>
                </c:pt>
                <c:pt idx="1514">
                  <c:v>4078.100000000035</c:v>
                </c:pt>
                <c:pt idx="1515">
                  <c:v>4125.900000000034</c:v>
                </c:pt>
                <c:pt idx="1516">
                  <c:v>4146.800000000033</c:v>
                </c:pt>
                <c:pt idx="1517">
                  <c:v>4231.900000000032</c:v>
                </c:pt>
                <c:pt idx="1518">
                  <c:v>4242.200000000033</c:v>
                </c:pt>
                <c:pt idx="1519">
                  <c:v>4233.000000000034</c:v>
                </c:pt>
                <c:pt idx="1520">
                  <c:v>4192.800000000034</c:v>
                </c:pt>
                <c:pt idx="1521">
                  <c:v>4118.400000000034</c:v>
                </c:pt>
                <c:pt idx="1522">
                  <c:v>4095.800000000034</c:v>
                </c:pt>
                <c:pt idx="1523">
                  <c:v>4100.600000000035</c:v>
                </c:pt>
                <c:pt idx="1524">
                  <c:v>4133.000000000035</c:v>
                </c:pt>
                <c:pt idx="1525">
                  <c:v>4129.200000000035</c:v>
                </c:pt>
                <c:pt idx="1526">
                  <c:v>4318.600000000036</c:v>
                </c:pt>
                <c:pt idx="1527">
                  <c:v>4323.200000000036</c:v>
                </c:pt>
                <c:pt idx="1528">
                  <c:v>4392.900000000036</c:v>
                </c:pt>
                <c:pt idx="1529">
                  <c:v>4385.400000000036</c:v>
                </c:pt>
                <c:pt idx="1530">
                  <c:v>4385.000000000035</c:v>
                </c:pt>
                <c:pt idx="1531">
                  <c:v>4371.800000000035</c:v>
                </c:pt>
                <c:pt idx="1532">
                  <c:v>4348.400000000035</c:v>
                </c:pt>
                <c:pt idx="1533">
                  <c:v>4360.400000000036</c:v>
                </c:pt>
                <c:pt idx="1534">
                  <c:v>4347.400000000036</c:v>
                </c:pt>
                <c:pt idx="1535">
                  <c:v>4381.600000000038</c:v>
                </c:pt>
                <c:pt idx="1536">
                  <c:v>4366.300000000038</c:v>
                </c:pt>
                <c:pt idx="1537">
                  <c:v>4398.000000000039</c:v>
                </c:pt>
                <c:pt idx="1538">
                  <c:v>4365.000000000039</c:v>
                </c:pt>
                <c:pt idx="1539">
                  <c:v>4353.600000000039</c:v>
                </c:pt>
                <c:pt idx="1540">
                  <c:v>4340.000000000039</c:v>
                </c:pt>
                <c:pt idx="1541">
                  <c:v>4332.300000000039</c:v>
                </c:pt>
                <c:pt idx="1542">
                  <c:v>4346.200000000039</c:v>
                </c:pt>
                <c:pt idx="1543">
                  <c:v>4327.200000000039</c:v>
                </c:pt>
                <c:pt idx="1544">
                  <c:v>4322.200000000039</c:v>
                </c:pt>
                <c:pt idx="1545">
                  <c:v>4310.900000000039</c:v>
                </c:pt>
                <c:pt idx="1546">
                  <c:v>4301.900000000039</c:v>
                </c:pt>
                <c:pt idx="1547">
                  <c:v>4300.000000000038</c:v>
                </c:pt>
                <c:pt idx="1548">
                  <c:v>4293.500000000038</c:v>
                </c:pt>
                <c:pt idx="1549">
                  <c:v>4300.700000000039</c:v>
                </c:pt>
                <c:pt idx="1550">
                  <c:v>4289.600000000039</c:v>
                </c:pt>
                <c:pt idx="1551">
                  <c:v>4284.200000000038</c:v>
                </c:pt>
                <c:pt idx="1552">
                  <c:v>4258.400000000039</c:v>
                </c:pt>
                <c:pt idx="1553">
                  <c:v>4252.600000000039</c:v>
                </c:pt>
                <c:pt idx="1554">
                  <c:v>4326.60000000004</c:v>
                </c:pt>
                <c:pt idx="1555">
                  <c:v>4342.400000000041</c:v>
                </c:pt>
                <c:pt idx="1556">
                  <c:v>4330.80000000004</c:v>
                </c:pt>
                <c:pt idx="1557">
                  <c:v>4327.400000000041</c:v>
                </c:pt>
                <c:pt idx="1558">
                  <c:v>4322.900000000041</c:v>
                </c:pt>
                <c:pt idx="1559">
                  <c:v>4304.200000000041</c:v>
                </c:pt>
                <c:pt idx="1560">
                  <c:v>4306.200000000041</c:v>
                </c:pt>
                <c:pt idx="1561">
                  <c:v>4301.200000000041</c:v>
                </c:pt>
                <c:pt idx="1562">
                  <c:v>4300.900000000041</c:v>
                </c:pt>
                <c:pt idx="1563">
                  <c:v>4280.80000000004</c:v>
                </c:pt>
                <c:pt idx="1564">
                  <c:v>4301.00000000004</c:v>
                </c:pt>
                <c:pt idx="1565">
                  <c:v>4330.80000000004</c:v>
                </c:pt>
                <c:pt idx="1566">
                  <c:v>4319.50000000004</c:v>
                </c:pt>
                <c:pt idx="1567">
                  <c:v>4312.600000000039</c:v>
                </c:pt>
                <c:pt idx="1568">
                  <c:v>4293.200000000039</c:v>
                </c:pt>
                <c:pt idx="1569">
                  <c:v>4269.700000000039</c:v>
                </c:pt>
                <c:pt idx="1570">
                  <c:v>4241.400000000039</c:v>
                </c:pt>
                <c:pt idx="1571">
                  <c:v>4231.800000000038</c:v>
                </c:pt>
                <c:pt idx="1572">
                  <c:v>4211.000000000037</c:v>
                </c:pt>
                <c:pt idx="1573">
                  <c:v>4229.600000000037</c:v>
                </c:pt>
                <c:pt idx="1574">
                  <c:v>4289.200000000037</c:v>
                </c:pt>
                <c:pt idx="1575">
                  <c:v>4270.600000000038</c:v>
                </c:pt>
                <c:pt idx="1576">
                  <c:v>4295.600000000038</c:v>
                </c:pt>
                <c:pt idx="1577">
                  <c:v>4315.400000000037</c:v>
                </c:pt>
                <c:pt idx="1578">
                  <c:v>4331.800000000037</c:v>
                </c:pt>
                <c:pt idx="1579">
                  <c:v>4340.800000000037</c:v>
                </c:pt>
                <c:pt idx="1580">
                  <c:v>4340.900000000038</c:v>
                </c:pt>
                <c:pt idx="1581">
                  <c:v>4322.200000000038</c:v>
                </c:pt>
                <c:pt idx="1582">
                  <c:v>4301.600000000038</c:v>
                </c:pt>
                <c:pt idx="1583">
                  <c:v>4283.400000000038</c:v>
                </c:pt>
                <c:pt idx="1584">
                  <c:v>4272.400000000038</c:v>
                </c:pt>
                <c:pt idx="1585">
                  <c:v>4257.400000000039</c:v>
                </c:pt>
                <c:pt idx="1586">
                  <c:v>4244.800000000039</c:v>
                </c:pt>
                <c:pt idx="1587">
                  <c:v>4251.20000000004</c:v>
                </c:pt>
                <c:pt idx="1588">
                  <c:v>4239.800000000041</c:v>
                </c:pt>
                <c:pt idx="1589">
                  <c:v>4231.700000000043</c:v>
                </c:pt>
                <c:pt idx="1590">
                  <c:v>4232.800000000044</c:v>
                </c:pt>
                <c:pt idx="1591">
                  <c:v>4246.400000000045</c:v>
                </c:pt>
                <c:pt idx="1592">
                  <c:v>4250.600000000045</c:v>
                </c:pt>
                <c:pt idx="1593">
                  <c:v>4243.200000000045</c:v>
                </c:pt>
                <c:pt idx="1594">
                  <c:v>4246.400000000046</c:v>
                </c:pt>
                <c:pt idx="1595">
                  <c:v>4221.600000000047</c:v>
                </c:pt>
                <c:pt idx="1596">
                  <c:v>4203.900000000048</c:v>
                </c:pt>
                <c:pt idx="1597">
                  <c:v>4207.200000000048</c:v>
                </c:pt>
                <c:pt idx="1598">
                  <c:v>4187.400000000047</c:v>
                </c:pt>
                <c:pt idx="1599">
                  <c:v>4165.500000000046</c:v>
                </c:pt>
                <c:pt idx="1600">
                  <c:v>4169.000000000046</c:v>
                </c:pt>
                <c:pt idx="1601">
                  <c:v>4174.000000000046</c:v>
                </c:pt>
                <c:pt idx="1602">
                  <c:v>4166.300000000047</c:v>
                </c:pt>
                <c:pt idx="1603">
                  <c:v>4147.200000000048</c:v>
                </c:pt>
                <c:pt idx="1604">
                  <c:v>4162.000000000049</c:v>
                </c:pt>
                <c:pt idx="1605">
                  <c:v>4167.20000000005</c:v>
                </c:pt>
                <c:pt idx="1606">
                  <c:v>4156.100000000051</c:v>
                </c:pt>
                <c:pt idx="1607">
                  <c:v>4138.200000000053</c:v>
                </c:pt>
                <c:pt idx="1608">
                  <c:v>4125.400000000052</c:v>
                </c:pt>
                <c:pt idx="1609">
                  <c:v>4100.900000000052</c:v>
                </c:pt>
                <c:pt idx="1610">
                  <c:v>4164.700000000053</c:v>
                </c:pt>
                <c:pt idx="1611">
                  <c:v>4156.500000000053</c:v>
                </c:pt>
                <c:pt idx="1612">
                  <c:v>4157.500000000054</c:v>
                </c:pt>
                <c:pt idx="1613">
                  <c:v>4162.600000000054</c:v>
                </c:pt>
                <c:pt idx="1614">
                  <c:v>4174.500000000054</c:v>
                </c:pt>
                <c:pt idx="1615">
                  <c:v>4180.600000000054</c:v>
                </c:pt>
                <c:pt idx="1616">
                  <c:v>4169.200000000055</c:v>
                </c:pt>
                <c:pt idx="1617">
                  <c:v>4142.000000000056</c:v>
                </c:pt>
                <c:pt idx="1618">
                  <c:v>4121.600000000057</c:v>
                </c:pt>
                <c:pt idx="1619">
                  <c:v>4119.100000000058</c:v>
                </c:pt>
                <c:pt idx="1620">
                  <c:v>4164.800000000058</c:v>
                </c:pt>
                <c:pt idx="1621">
                  <c:v>4157.600000000059</c:v>
                </c:pt>
                <c:pt idx="1622">
                  <c:v>4194.700000000058</c:v>
                </c:pt>
                <c:pt idx="1623">
                  <c:v>4256.900000000058</c:v>
                </c:pt>
                <c:pt idx="1624">
                  <c:v>4263.100000000058</c:v>
                </c:pt>
                <c:pt idx="1625">
                  <c:v>4279.500000000058</c:v>
                </c:pt>
                <c:pt idx="1626">
                  <c:v>4230.500000000059</c:v>
                </c:pt>
                <c:pt idx="1627">
                  <c:v>4241.400000000059</c:v>
                </c:pt>
                <c:pt idx="1628">
                  <c:v>4256.400000000058</c:v>
                </c:pt>
                <c:pt idx="1629">
                  <c:v>4270.800000000057</c:v>
                </c:pt>
                <c:pt idx="1630">
                  <c:v>4272.200000000056</c:v>
                </c:pt>
                <c:pt idx="1631">
                  <c:v>4266.600000000057</c:v>
                </c:pt>
                <c:pt idx="1632">
                  <c:v>4262.600000000058</c:v>
                </c:pt>
                <c:pt idx="1633">
                  <c:v>4288.300000000058</c:v>
                </c:pt>
                <c:pt idx="1634">
                  <c:v>4289.000000000059</c:v>
                </c:pt>
                <c:pt idx="1635">
                  <c:v>4276.00000000006</c:v>
                </c:pt>
                <c:pt idx="1636">
                  <c:v>4281.00000000006</c:v>
                </c:pt>
                <c:pt idx="1637">
                  <c:v>4278.20000000006</c:v>
                </c:pt>
                <c:pt idx="1638">
                  <c:v>4283.20000000006</c:v>
                </c:pt>
                <c:pt idx="1639">
                  <c:v>4263.800000000059</c:v>
                </c:pt>
                <c:pt idx="1640">
                  <c:v>4259.000000000059</c:v>
                </c:pt>
                <c:pt idx="1641">
                  <c:v>4305.30000000006</c:v>
                </c:pt>
                <c:pt idx="1642">
                  <c:v>4303.400000000061</c:v>
                </c:pt>
                <c:pt idx="1643">
                  <c:v>4300.000000000062</c:v>
                </c:pt>
                <c:pt idx="1644">
                  <c:v>4294.400000000062</c:v>
                </c:pt>
                <c:pt idx="1645">
                  <c:v>4279.600000000063</c:v>
                </c:pt>
                <c:pt idx="1646">
                  <c:v>4270.200000000063</c:v>
                </c:pt>
                <c:pt idx="1647">
                  <c:v>4309.400000000063</c:v>
                </c:pt>
                <c:pt idx="1648">
                  <c:v>4307.800000000063</c:v>
                </c:pt>
                <c:pt idx="1649">
                  <c:v>4290.600000000063</c:v>
                </c:pt>
                <c:pt idx="1650">
                  <c:v>4274.200000000063</c:v>
                </c:pt>
                <c:pt idx="1651">
                  <c:v>4308.600000000062</c:v>
                </c:pt>
                <c:pt idx="1652">
                  <c:v>4300.800000000062</c:v>
                </c:pt>
                <c:pt idx="1653">
                  <c:v>4335.400000000062</c:v>
                </c:pt>
                <c:pt idx="1654">
                  <c:v>4373.800000000062</c:v>
                </c:pt>
                <c:pt idx="1655">
                  <c:v>4361.200000000062</c:v>
                </c:pt>
                <c:pt idx="1656">
                  <c:v>4397.800000000062</c:v>
                </c:pt>
                <c:pt idx="1657">
                  <c:v>4396.500000000062</c:v>
                </c:pt>
                <c:pt idx="1658">
                  <c:v>4394.200000000061</c:v>
                </c:pt>
                <c:pt idx="1659">
                  <c:v>4383.400000000061</c:v>
                </c:pt>
                <c:pt idx="1660">
                  <c:v>4387.400000000061</c:v>
                </c:pt>
                <c:pt idx="1661">
                  <c:v>4375.500000000062</c:v>
                </c:pt>
                <c:pt idx="1662">
                  <c:v>4415.900000000061</c:v>
                </c:pt>
                <c:pt idx="1663">
                  <c:v>4381.200000000062</c:v>
                </c:pt>
                <c:pt idx="1664">
                  <c:v>4361.600000000062</c:v>
                </c:pt>
                <c:pt idx="1665">
                  <c:v>4359.600000000061</c:v>
                </c:pt>
                <c:pt idx="1666">
                  <c:v>4415.60000000006</c:v>
                </c:pt>
                <c:pt idx="1667">
                  <c:v>4383.600000000059</c:v>
                </c:pt>
                <c:pt idx="1668">
                  <c:v>4389.400000000059</c:v>
                </c:pt>
                <c:pt idx="1669">
                  <c:v>4378.600000000059</c:v>
                </c:pt>
                <c:pt idx="1670">
                  <c:v>4403.000000000058</c:v>
                </c:pt>
                <c:pt idx="1671">
                  <c:v>4376.000000000058</c:v>
                </c:pt>
                <c:pt idx="1672">
                  <c:v>4366.300000000058</c:v>
                </c:pt>
                <c:pt idx="1673">
                  <c:v>4323.100000000059</c:v>
                </c:pt>
                <c:pt idx="1674">
                  <c:v>4320.000000000058</c:v>
                </c:pt>
                <c:pt idx="1675">
                  <c:v>4338.600000000058</c:v>
                </c:pt>
                <c:pt idx="1676">
                  <c:v>4344.800000000057</c:v>
                </c:pt>
                <c:pt idx="1677">
                  <c:v>4339.100000000058</c:v>
                </c:pt>
                <c:pt idx="1678">
                  <c:v>4352.300000000057</c:v>
                </c:pt>
                <c:pt idx="1679">
                  <c:v>4355.200000000056</c:v>
                </c:pt>
                <c:pt idx="1680">
                  <c:v>4433.800000000057</c:v>
                </c:pt>
                <c:pt idx="1681">
                  <c:v>4477.300000000057</c:v>
                </c:pt>
                <c:pt idx="1682">
                  <c:v>4465.700000000056</c:v>
                </c:pt>
                <c:pt idx="1683">
                  <c:v>4479.500000000055</c:v>
                </c:pt>
                <c:pt idx="1684">
                  <c:v>4493.400000000055</c:v>
                </c:pt>
                <c:pt idx="1685">
                  <c:v>4458.800000000055</c:v>
                </c:pt>
                <c:pt idx="1686">
                  <c:v>4689.700000000054</c:v>
                </c:pt>
                <c:pt idx="1687">
                  <c:v>4703.600000000055</c:v>
                </c:pt>
                <c:pt idx="1688">
                  <c:v>4683.000000000056</c:v>
                </c:pt>
                <c:pt idx="1689">
                  <c:v>4742.000000000056</c:v>
                </c:pt>
                <c:pt idx="1690">
                  <c:v>4715.300000000057</c:v>
                </c:pt>
                <c:pt idx="1691">
                  <c:v>4717.200000000057</c:v>
                </c:pt>
                <c:pt idx="1692">
                  <c:v>4717.100000000057</c:v>
                </c:pt>
                <c:pt idx="1693">
                  <c:v>4706.100000000057</c:v>
                </c:pt>
                <c:pt idx="1694">
                  <c:v>4690.900000000057</c:v>
                </c:pt>
                <c:pt idx="1695">
                  <c:v>4714.000000000056</c:v>
                </c:pt>
                <c:pt idx="1696">
                  <c:v>4700.600000000057</c:v>
                </c:pt>
                <c:pt idx="1697">
                  <c:v>4671.600000000056</c:v>
                </c:pt>
                <c:pt idx="1698">
                  <c:v>4660.600000000056</c:v>
                </c:pt>
                <c:pt idx="1699">
                  <c:v>4657.400000000056</c:v>
                </c:pt>
                <c:pt idx="1700">
                  <c:v>4626.400000000056</c:v>
                </c:pt>
                <c:pt idx="1701">
                  <c:v>4616.400000000057</c:v>
                </c:pt>
                <c:pt idx="1702">
                  <c:v>4593.200000000057</c:v>
                </c:pt>
                <c:pt idx="1703">
                  <c:v>4564.600000000057</c:v>
                </c:pt>
                <c:pt idx="1704">
                  <c:v>4488.600000000058</c:v>
                </c:pt>
                <c:pt idx="1705">
                  <c:v>4466.600000000058</c:v>
                </c:pt>
                <c:pt idx="1706">
                  <c:v>4460.600000000058</c:v>
                </c:pt>
                <c:pt idx="1707">
                  <c:v>4441.600000000058</c:v>
                </c:pt>
                <c:pt idx="1708">
                  <c:v>4420.400000000057</c:v>
                </c:pt>
                <c:pt idx="1709">
                  <c:v>4477.400000000056</c:v>
                </c:pt>
                <c:pt idx="1710">
                  <c:v>4455.800000000056</c:v>
                </c:pt>
                <c:pt idx="1711">
                  <c:v>4377.700000000055</c:v>
                </c:pt>
                <c:pt idx="1712">
                  <c:v>4337.200000000055</c:v>
                </c:pt>
                <c:pt idx="1713">
                  <c:v>4386.000000000055</c:v>
                </c:pt>
                <c:pt idx="1714">
                  <c:v>4336.000000000055</c:v>
                </c:pt>
                <c:pt idx="1715">
                  <c:v>4346.400000000055</c:v>
                </c:pt>
                <c:pt idx="1716">
                  <c:v>4297.600000000055</c:v>
                </c:pt>
                <c:pt idx="1717">
                  <c:v>4421.100000000055</c:v>
                </c:pt>
                <c:pt idx="1718">
                  <c:v>4325.600000000055</c:v>
                </c:pt>
                <c:pt idx="1719">
                  <c:v>4204.100000000055</c:v>
                </c:pt>
                <c:pt idx="1720">
                  <c:v>4243.400000000053</c:v>
                </c:pt>
                <c:pt idx="1721">
                  <c:v>4214.700000000053</c:v>
                </c:pt>
                <c:pt idx="1722">
                  <c:v>4231.000000000052</c:v>
                </c:pt>
                <c:pt idx="1723">
                  <c:v>4189.300000000052</c:v>
                </c:pt>
                <c:pt idx="1724">
                  <c:v>4155.000000000052</c:v>
                </c:pt>
                <c:pt idx="1725">
                  <c:v>4095.200000000052</c:v>
                </c:pt>
                <c:pt idx="1726">
                  <c:v>4143.600000000053</c:v>
                </c:pt>
                <c:pt idx="1727">
                  <c:v>4141.000000000054</c:v>
                </c:pt>
                <c:pt idx="1728">
                  <c:v>4122.000000000054</c:v>
                </c:pt>
                <c:pt idx="1729">
                  <c:v>4157.000000000053</c:v>
                </c:pt>
                <c:pt idx="1730">
                  <c:v>4561.000000000052</c:v>
                </c:pt>
                <c:pt idx="1731">
                  <c:v>4590.800000000052</c:v>
                </c:pt>
                <c:pt idx="1732">
                  <c:v>4682.500000000052</c:v>
                </c:pt>
                <c:pt idx="1733">
                  <c:v>4655.900000000051</c:v>
                </c:pt>
                <c:pt idx="1734">
                  <c:v>4655.10000000005</c:v>
                </c:pt>
                <c:pt idx="1735">
                  <c:v>4620.600000000049</c:v>
                </c:pt>
                <c:pt idx="1736">
                  <c:v>4594.200000000048</c:v>
                </c:pt>
                <c:pt idx="1737">
                  <c:v>4514.900000000047</c:v>
                </c:pt>
                <c:pt idx="1738">
                  <c:v>4526.000000000045</c:v>
                </c:pt>
                <c:pt idx="1739">
                  <c:v>4487.600000000046</c:v>
                </c:pt>
                <c:pt idx="1740">
                  <c:v>4476.700000000046</c:v>
                </c:pt>
                <c:pt idx="1741">
                  <c:v>4465.200000000047</c:v>
                </c:pt>
                <c:pt idx="1742">
                  <c:v>4518.300000000047</c:v>
                </c:pt>
                <c:pt idx="1743">
                  <c:v>4483.900000000048</c:v>
                </c:pt>
                <c:pt idx="1744">
                  <c:v>4508.400000000049</c:v>
                </c:pt>
                <c:pt idx="1745">
                  <c:v>4499.400000000049</c:v>
                </c:pt>
                <c:pt idx="1746">
                  <c:v>4566.400000000049</c:v>
                </c:pt>
                <c:pt idx="1747">
                  <c:v>4469.200000000049</c:v>
                </c:pt>
                <c:pt idx="1748">
                  <c:v>4438.600000000049</c:v>
                </c:pt>
                <c:pt idx="1749">
                  <c:v>4436.800000000049</c:v>
                </c:pt>
                <c:pt idx="1750">
                  <c:v>4415.40000000005</c:v>
                </c:pt>
                <c:pt idx="1751">
                  <c:v>4388.40000000005</c:v>
                </c:pt>
                <c:pt idx="1752">
                  <c:v>4323.00000000005</c:v>
                </c:pt>
                <c:pt idx="1753">
                  <c:v>4333.900000000051</c:v>
                </c:pt>
                <c:pt idx="1754">
                  <c:v>4298.80000000005</c:v>
                </c:pt>
                <c:pt idx="1755">
                  <c:v>4270.900000000049</c:v>
                </c:pt>
                <c:pt idx="1756">
                  <c:v>4259.000000000049</c:v>
                </c:pt>
                <c:pt idx="1757">
                  <c:v>4202.400000000051</c:v>
                </c:pt>
                <c:pt idx="1758">
                  <c:v>4212.000000000051</c:v>
                </c:pt>
                <c:pt idx="1759">
                  <c:v>4198.80000000005</c:v>
                </c:pt>
                <c:pt idx="1760">
                  <c:v>4251.80000000005</c:v>
                </c:pt>
                <c:pt idx="1761">
                  <c:v>4225.60000000005</c:v>
                </c:pt>
                <c:pt idx="1762">
                  <c:v>4263.800000000049</c:v>
                </c:pt>
                <c:pt idx="1763">
                  <c:v>4415.100000000049</c:v>
                </c:pt>
                <c:pt idx="1764">
                  <c:v>4371.900000000049</c:v>
                </c:pt>
                <c:pt idx="1765">
                  <c:v>4424.900000000049</c:v>
                </c:pt>
                <c:pt idx="1766">
                  <c:v>4381.600000000049</c:v>
                </c:pt>
                <c:pt idx="1767">
                  <c:v>4407.20000000005</c:v>
                </c:pt>
                <c:pt idx="1768">
                  <c:v>4373.20000000005</c:v>
                </c:pt>
                <c:pt idx="1769">
                  <c:v>4363.200000000051</c:v>
                </c:pt>
                <c:pt idx="1770">
                  <c:v>4376.000000000051</c:v>
                </c:pt>
                <c:pt idx="1771">
                  <c:v>4612.400000000051</c:v>
                </c:pt>
                <c:pt idx="1772">
                  <c:v>4643.600000000053</c:v>
                </c:pt>
                <c:pt idx="1773">
                  <c:v>4632.800000000054</c:v>
                </c:pt>
                <c:pt idx="1774">
                  <c:v>4865.600000000054</c:v>
                </c:pt>
                <c:pt idx="1775">
                  <c:v>4865.800000000054</c:v>
                </c:pt>
                <c:pt idx="1776">
                  <c:v>4885.800000000054</c:v>
                </c:pt>
                <c:pt idx="1777">
                  <c:v>4861.400000000054</c:v>
                </c:pt>
                <c:pt idx="1778">
                  <c:v>4894.000000000054</c:v>
                </c:pt>
                <c:pt idx="1779">
                  <c:v>4883.700000000054</c:v>
                </c:pt>
                <c:pt idx="1780">
                  <c:v>4847.800000000055</c:v>
                </c:pt>
                <c:pt idx="1781">
                  <c:v>4821.100000000055</c:v>
                </c:pt>
                <c:pt idx="1782">
                  <c:v>4798.800000000055</c:v>
                </c:pt>
                <c:pt idx="1783">
                  <c:v>4792.900000000055</c:v>
                </c:pt>
                <c:pt idx="1784">
                  <c:v>4780.200000000055</c:v>
                </c:pt>
                <c:pt idx="1785">
                  <c:v>4820.600000000055</c:v>
                </c:pt>
                <c:pt idx="1786">
                  <c:v>4828.200000000054</c:v>
                </c:pt>
                <c:pt idx="1787">
                  <c:v>5097.600000000053</c:v>
                </c:pt>
                <c:pt idx="1788">
                  <c:v>5163.600000000053</c:v>
                </c:pt>
                <c:pt idx="1789">
                  <c:v>5232.600000000053</c:v>
                </c:pt>
                <c:pt idx="1790">
                  <c:v>5104.600000000053</c:v>
                </c:pt>
                <c:pt idx="1791">
                  <c:v>5117.300000000054</c:v>
                </c:pt>
                <c:pt idx="1792">
                  <c:v>5077.700000000053</c:v>
                </c:pt>
                <c:pt idx="1793">
                  <c:v>5117.700000000053</c:v>
                </c:pt>
                <c:pt idx="1794">
                  <c:v>5142.000000000052</c:v>
                </c:pt>
                <c:pt idx="1795">
                  <c:v>5298.800000000052</c:v>
                </c:pt>
                <c:pt idx="1796">
                  <c:v>5411.000000000052</c:v>
                </c:pt>
                <c:pt idx="1797">
                  <c:v>5381.000000000052</c:v>
                </c:pt>
                <c:pt idx="1798">
                  <c:v>5356.300000000052</c:v>
                </c:pt>
                <c:pt idx="1799">
                  <c:v>5612.800000000052</c:v>
                </c:pt>
                <c:pt idx="1800">
                  <c:v>5593.200000000053</c:v>
                </c:pt>
                <c:pt idx="1801">
                  <c:v>5549.100000000052</c:v>
                </c:pt>
                <c:pt idx="1802">
                  <c:v>5508.100000000052</c:v>
                </c:pt>
                <c:pt idx="1803">
                  <c:v>5549.000000000053</c:v>
                </c:pt>
                <c:pt idx="1804">
                  <c:v>5528.900000000052</c:v>
                </c:pt>
                <c:pt idx="1805">
                  <c:v>5502.600000000052</c:v>
                </c:pt>
                <c:pt idx="1806">
                  <c:v>5464.600000000053</c:v>
                </c:pt>
                <c:pt idx="1807">
                  <c:v>5530.700000000053</c:v>
                </c:pt>
                <c:pt idx="1808">
                  <c:v>5495.300000000054</c:v>
                </c:pt>
                <c:pt idx="1809">
                  <c:v>5624.800000000054</c:v>
                </c:pt>
                <c:pt idx="1810">
                  <c:v>5629.800000000054</c:v>
                </c:pt>
                <c:pt idx="1811">
                  <c:v>5578.800000000053</c:v>
                </c:pt>
                <c:pt idx="1812">
                  <c:v>5595.400000000052</c:v>
                </c:pt>
                <c:pt idx="1813">
                  <c:v>5486.000000000053</c:v>
                </c:pt>
                <c:pt idx="1814">
                  <c:v>5509.600000000053</c:v>
                </c:pt>
                <c:pt idx="1815">
                  <c:v>5561.200000000053</c:v>
                </c:pt>
                <c:pt idx="1816">
                  <c:v>5607.400000000051</c:v>
                </c:pt>
                <c:pt idx="1817">
                  <c:v>5509.400000000051</c:v>
                </c:pt>
                <c:pt idx="1818">
                  <c:v>5494.200000000052</c:v>
                </c:pt>
                <c:pt idx="1819">
                  <c:v>5468.200000000051</c:v>
                </c:pt>
                <c:pt idx="1820">
                  <c:v>5449.400000000051</c:v>
                </c:pt>
                <c:pt idx="1821">
                  <c:v>5435.60000000005</c:v>
                </c:pt>
                <c:pt idx="1822">
                  <c:v>5391.600000000049</c:v>
                </c:pt>
                <c:pt idx="1823">
                  <c:v>5366.800000000049</c:v>
                </c:pt>
                <c:pt idx="1824">
                  <c:v>5353.000000000049</c:v>
                </c:pt>
                <c:pt idx="1825">
                  <c:v>5309.600000000048</c:v>
                </c:pt>
                <c:pt idx="1826">
                  <c:v>5290.100000000047</c:v>
                </c:pt>
                <c:pt idx="1827">
                  <c:v>5280.200000000046</c:v>
                </c:pt>
                <c:pt idx="1828">
                  <c:v>5246.000000000046</c:v>
                </c:pt>
                <c:pt idx="1829">
                  <c:v>5220.400000000046</c:v>
                </c:pt>
                <c:pt idx="1830">
                  <c:v>5298.600000000046</c:v>
                </c:pt>
                <c:pt idx="1831">
                  <c:v>5365.700000000046</c:v>
                </c:pt>
                <c:pt idx="1832">
                  <c:v>5297.800000000047</c:v>
                </c:pt>
                <c:pt idx="1833">
                  <c:v>5306.100000000049</c:v>
                </c:pt>
                <c:pt idx="1834">
                  <c:v>5309.500000000049</c:v>
                </c:pt>
                <c:pt idx="1835">
                  <c:v>5290.600000000049</c:v>
                </c:pt>
                <c:pt idx="1836">
                  <c:v>5239.400000000049</c:v>
                </c:pt>
                <c:pt idx="1837">
                  <c:v>5161.200000000049</c:v>
                </c:pt>
                <c:pt idx="1838">
                  <c:v>5197.000000000049</c:v>
                </c:pt>
                <c:pt idx="1839">
                  <c:v>5185.60000000005</c:v>
                </c:pt>
                <c:pt idx="1840">
                  <c:v>5207.00000000005</c:v>
                </c:pt>
                <c:pt idx="1841">
                  <c:v>5205.50000000005</c:v>
                </c:pt>
                <c:pt idx="1842">
                  <c:v>5198.10000000005</c:v>
                </c:pt>
                <c:pt idx="1843">
                  <c:v>5171.80000000005</c:v>
                </c:pt>
                <c:pt idx="1844">
                  <c:v>5144.00000000005</c:v>
                </c:pt>
                <c:pt idx="1845">
                  <c:v>5074.70000000005</c:v>
                </c:pt>
                <c:pt idx="1846">
                  <c:v>5043.000000000051</c:v>
                </c:pt>
                <c:pt idx="1847">
                  <c:v>5018.200000000051</c:v>
                </c:pt>
                <c:pt idx="1848">
                  <c:v>4973.600000000049</c:v>
                </c:pt>
                <c:pt idx="1849">
                  <c:v>4961.200000000049</c:v>
                </c:pt>
                <c:pt idx="1850">
                  <c:v>4941.000000000049</c:v>
                </c:pt>
                <c:pt idx="1851">
                  <c:v>4948.400000000051</c:v>
                </c:pt>
                <c:pt idx="1852">
                  <c:v>4897.300000000051</c:v>
                </c:pt>
                <c:pt idx="1853">
                  <c:v>4888.20000000005</c:v>
                </c:pt>
                <c:pt idx="1854">
                  <c:v>4914.40000000005</c:v>
                </c:pt>
                <c:pt idx="1855">
                  <c:v>4968.70000000005</c:v>
                </c:pt>
                <c:pt idx="1856">
                  <c:v>4971.80000000005</c:v>
                </c:pt>
                <c:pt idx="1857">
                  <c:v>4971.60000000005</c:v>
                </c:pt>
                <c:pt idx="1858">
                  <c:v>4953.00000000005</c:v>
                </c:pt>
                <c:pt idx="1859">
                  <c:v>4879.70000000005</c:v>
                </c:pt>
                <c:pt idx="1860">
                  <c:v>4828.20000000005</c:v>
                </c:pt>
                <c:pt idx="1861">
                  <c:v>4815.80000000005</c:v>
                </c:pt>
                <c:pt idx="1862">
                  <c:v>4828.800000000051</c:v>
                </c:pt>
                <c:pt idx="1863">
                  <c:v>4793.300000000051</c:v>
                </c:pt>
                <c:pt idx="1864">
                  <c:v>4771.200000000051</c:v>
                </c:pt>
                <c:pt idx="1865">
                  <c:v>4733.400000000051</c:v>
                </c:pt>
                <c:pt idx="1866">
                  <c:v>4717.400000000051</c:v>
                </c:pt>
                <c:pt idx="1867">
                  <c:v>4745.200000000051</c:v>
                </c:pt>
                <c:pt idx="1868">
                  <c:v>4736.200000000051</c:v>
                </c:pt>
                <c:pt idx="1869">
                  <c:v>4793.000000000051</c:v>
                </c:pt>
                <c:pt idx="1870">
                  <c:v>4787.60000000005</c:v>
                </c:pt>
                <c:pt idx="1871">
                  <c:v>4785.100000000049</c:v>
                </c:pt>
                <c:pt idx="1872">
                  <c:v>4764.90000000005</c:v>
                </c:pt>
                <c:pt idx="1873">
                  <c:v>4739.80000000005</c:v>
                </c:pt>
                <c:pt idx="1874">
                  <c:v>4734.000000000051</c:v>
                </c:pt>
                <c:pt idx="1875">
                  <c:v>4678.200000000052</c:v>
                </c:pt>
                <c:pt idx="1876">
                  <c:v>4680.400000000052</c:v>
                </c:pt>
                <c:pt idx="1877">
                  <c:v>4661.200000000053</c:v>
                </c:pt>
                <c:pt idx="1878">
                  <c:v>4654.000000000055</c:v>
                </c:pt>
                <c:pt idx="1879">
                  <c:v>4646.900000000055</c:v>
                </c:pt>
                <c:pt idx="1880">
                  <c:v>4693.800000000055</c:v>
                </c:pt>
                <c:pt idx="1881">
                  <c:v>4647.300000000055</c:v>
                </c:pt>
                <c:pt idx="1882">
                  <c:v>4580.700000000055</c:v>
                </c:pt>
                <c:pt idx="1883">
                  <c:v>4577.700000000055</c:v>
                </c:pt>
                <c:pt idx="1884">
                  <c:v>4536.600000000055</c:v>
                </c:pt>
                <c:pt idx="1885">
                  <c:v>4507.000000000055</c:v>
                </c:pt>
                <c:pt idx="1886">
                  <c:v>4491.600000000056</c:v>
                </c:pt>
                <c:pt idx="1887">
                  <c:v>4483.200000000055</c:v>
                </c:pt>
                <c:pt idx="1888">
                  <c:v>4455.700000000054</c:v>
                </c:pt>
                <c:pt idx="1889">
                  <c:v>4335.700000000054</c:v>
                </c:pt>
                <c:pt idx="1890">
                  <c:v>4444.400000000055</c:v>
                </c:pt>
                <c:pt idx="1891">
                  <c:v>4379.800000000055</c:v>
                </c:pt>
                <c:pt idx="1892">
                  <c:v>4259.600000000055</c:v>
                </c:pt>
                <c:pt idx="1893">
                  <c:v>4218.400000000056</c:v>
                </c:pt>
                <c:pt idx="1894">
                  <c:v>4207.800000000057</c:v>
                </c:pt>
                <c:pt idx="1895">
                  <c:v>4173.600000000057</c:v>
                </c:pt>
                <c:pt idx="1896">
                  <c:v>4147.200000000057</c:v>
                </c:pt>
                <c:pt idx="1897">
                  <c:v>4136.600000000058</c:v>
                </c:pt>
                <c:pt idx="1898">
                  <c:v>4152.800000000057</c:v>
                </c:pt>
                <c:pt idx="1899">
                  <c:v>4101.300000000057</c:v>
                </c:pt>
                <c:pt idx="1900">
                  <c:v>4111.600000000058</c:v>
                </c:pt>
                <c:pt idx="1901">
                  <c:v>4096.200000000058</c:v>
                </c:pt>
                <c:pt idx="1902">
                  <c:v>4051.000000000058</c:v>
                </c:pt>
                <c:pt idx="1903">
                  <c:v>4062.000000000058</c:v>
                </c:pt>
                <c:pt idx="1904">
                  <c:v>4110.800000000058</c:v>
                </c:pt>
                <c:pt idx="1905">
                  <c:v>4083.800000000059</c:v>
                </c:pt>
                <c:pt idx="1906">
                  <c:v>4107.900000000059</c:v>
                </c:pt>
                <c:pt idx="1907">
                  <c:v>4085.200000000058</c:v>
                </c:pt>
                <c:pt idx="1908">
                  <c:v>4057.700000000058</c:v>
                </c:pt>
                <c:pt idx="1909">
                  <c:v>4049.000000000058</c:v>
                </c:pt>
                <c:pt idx="1910">
                  <c:v>4013.800000000057</c:v>
                </c:pt>
                <c:pt idx="1911">
                  <c:v>3960.600000000056</c:v>
                </c:pt>
                <c:pt idx="1912">
                  <c:v>3954.400000000055</c:v>
                </c:pt>
                <c:pt idx="1913">
                  <c:v>3896.800000000054</c:v>
                </c:pt>
                <c:pt idx="1914">
                  <c:v>3860.200000000054</c:v>
                </c:pt>
                <c:pt idx="1915">
                  <c:v>3833.100000000054</c:v>
                </c:pt>
                <c:pt idx="1916">
                  <c:v>3783.400000000055</c:v>
                </c:pt>
                <c:pt idx="1917">
                  <c:v>3779.900000000055</c:v>
                </c:pt>
                <c:pt idx="1918">
                  <c:v>3777.100000000056</c:v>
                </c:pt>
                <c:pt idx="1919">
                  <c:v>3784.600000000056</c:v>
                </c:pt>
                <c:pt idx="1920">
                  <c:v>3790.600000000057</c:v>
                </c:pt>
                <c:pt idx="1921">
                  <c:v>3778.400000000057</c:v>
                </c:pt>
                <c:pt idx="1922">
                  <c:v>3839.900000000056</c:v>
                </c:pt>
                <c:pt idx="1923">
                  <c:v>3820.200000000056</c:v>
                </c:pt>
                <c:pt idx="1924">
                  <c:v>3770.200000000056</c:v>
                </c:pt>
                <c:pt idx="1925">
                  <c:v>3730.800000000057</c:v>
                </c:pt>
                <c:pt idx="1926">
                  <c:v>3683.200000000057</c:v>
                </c:pt>
                <c:pt idx="1927">
                  <c:v>3660.900000000057</c:v>
                </c:pt>
                <c:pt idx="1928">
                  <c:v>3627.100000000058</c:v>
                </c:pt>
                <c:pt idx="1929">
                  <c:v>3612.400000000057</c:v>
                </c:pt>
                <c:pt idx="1930">
                  <c:v>3551.000000000057</c:v>
                </c:pt>
                <c:pt idx="1931">
                  <c:v>3570.800000000057</c:v>
                </c:pt>
                <c:pt idx="1932">
                  <c:v>3553.200000000059</c:v>
                </c:pt>
                <c:pt idx="1933">
                  <c:v>3531.200000000059</c:v>
                </c:pt>
                <c:pt idx="1934">
                  <c:v>3588.200000000058</c:v>
                </c:pt>
                <c:pt idx="1935">
                  <c:v>3587.800000000057</c:v>
                </c:pt>
                <c:pt idx="1936">
                  <c:v>3564.000000000057</c:v>
                </c:pt>
                <c:pt idx="1937">
                  <c:v>3566.000000000058</c:v>
                </c:pt>
                <c:pt idx="1938">
                  <c:v>3538.400000000059</c:v>
                </c:pt>
                <c:pt idx="1939">
                  <c:v>3510.000000000058</c:v>
                </c:pt>
                <c:pt idx="1940">
                  <c:v>3515.000000000058</c:v>
                </c:pt>
                <c:pt idx="1941">
                  <c:v>3513.000000000058</c:v>
                </c:pt>
                <c:pt idx="1942">
                  <c:v>3529.000000000058</c:v>
                </c:pt>
                <c:pt idx="1943">
                  <c:v>3480.300000000057</c:v>
                </c:pt>
                <c:pt idx="1944">
                  <c:v>3465.100000000057</c:v>
                </c:pt>
                <c:pt idx="1945">
                  <c:v>3452.000000000057</c:v>
                </c:pt>
                <c:pt idx="1946">
                  <c:v>3419.400000000056</c:v>
                </c:pt>
                <c:pt idx="1947">
                  <c:v>3390.000000000055</c:v>
                </c:pt>
                <c:pt idx="1948">
                  <c:v>3409.600000000055</c:v>
                </c:pt>
                <c:pt idx="1949">
                  <c:v>3401.600000000055</c:v>
                </c:pt>
                <c:pt idx="1950">
                  <c:v>3376.200000000054</c:v>
                </c:pt>
                <c:pt idx="1951">
                  <c:v>3379.200000000054</c:v>
                </c:pt>
                <c:pt idx="1952">
                  <c:v>3481.200000000055</c:v>
                </c:pt>
                <c:pt idx="1953">
                  <c:v>3465.000000000056</c:v>
                </c:pt>
                <c:pt idx="1954">
                  <c:v>3359.000000000055</c:v>
                </c:pt>
                <c:pt idx="1955">
                  <c:v>3301.200000000055</c:v>
                </c:pt>
                <c:pt idx="1956">
                  <c:v>3284.200000000055</c:v>
                </c:pt>
                <c:pt idx="1957">
                  <c:v>3284.500000000055</c:v>
                </c:pt>
                <c:pt idx="1958">
                  <c:v>3274.200000000056</c:v>
                </c:pt>
                <c:pt idx="1959">
                  <c:v>3239.400000000056</c:v>
                </c:pt>
                <c:pt idx="1960">
                  <c:v>3253.900000000056</c:v>
                </c:pt>
                <c:pt idx="1961">
                  <c:v>3245.200000000056</c:v>
                </c:pt>
                <c:pt idx="1962">
                  <c:v>3237.900000000055</c:v>
                </c:pt>
                <c:pt idx="1963">
                  <c:v>3230.400000000055</c:v>
                </c:pt>
                <c:pt idx="1964">
                  <c:v>3178.400000000055</c:v>
                </c:pt>
                <c:pt idx="1965">
                  <c:v>3163.900000000056</c:v>
                </c:pt>
                <c:pt idx="1966">
                  <c:v>3155.400000000056</c:v>
                </c:pt>
                <c:pt idx="1967">
                  <c:v>3149.300000000057</c:v>
                </c:pt>
                <c:pt idx="1968">
                  <c:v>3134.800000000057</c:v>
                </c:pt>
                <c:pt idx="1969">
                  <c:v>3134.600000000058</c:v>
                </c:pt>
                <c:pt idx="1970">
                  <c:v>3115.600000000058</c:v>
                </c:pt>
                <c:pt idx="1971">
                  <c:v>3069.600000000057</c:v>
                </c:pt>
                <c:pt idx="1972">
                  <c:v>3010.200000000056</c:v>
                </c:pt>
                <c:pt idx="1973">
                  <c:v>3177.400000000056</c:v>
                </c:pt>
                <c:pt idx="1974">
                  <c:v>3150.800000000055</c:v>
                </c:pt>
                <c:pt idx="1975">
                  <c:v>3131.600000000054</c:v>
                </c:pt>
                <c:pt idx="1976">
                  <c:v>3112.000000000055</c:v>
                </c:pt>
                <c:pt idx="1977">
                  <c:v>3083.600000000055</c:v>
                </c:pt>
                <c:pt idx="1978">
                  <c:v>3068.000000000056</c:v>
                </c:pt>
                <c:pt idx="1979">
                  <c:v>3147.200000000057</c:v>
                </c:pt>
                <c:pt idx="1980">
                  <c:v>3109.400000000056</c:v>
                </c:pt>
                <c:pt idx="1981">
                  <c:v>3190.600000000056</c:v>
                </c:pt>
                <c:pt idx="1982">
                  <c:v>3137.200000000056</c:v>
                </c:pt>
                <c:pt idx="1983">
                  <c:v>3114.200000000055</c:v>
                </c:pt>
                <c:pt idx="1984">
                  <c:v>3111.000000000055</c:v>
                </c:pt>
                <c:pt idx="1985">
                  <c:v>3098.100000000056</c:v>
                </c:pt>
                <c:pt idx="1986">
                  <c:v>3212.000000000057</c:v>
                </c:pt>
                <c:pt idx="1987">
                  <c:v>3208.900000000058</c:v>
                </c:pt>
                <c:pt idx="1988">
                  <c:v>3206.600000000059</c:v>
                </c:pt>
                <c:pt idx="1989">
                  <c:v>3211.800000000059</c:v>
                </c:pt>
                <c:pt idx="1990">
                  <c:v>3173.00000000006</c:v>
                </c:pt>
                <c:pt idx="1991">
                  <c:v>3127.20000000006</c:v>
                </c:pt>
                <c:pt idx="1992">
                  <c:v>3116.20000000006</c:v>
                </c:pt>
                <c:pt idx="1993">
                  <c:v>3215.800000000061</c:v>
                </c:pt>
                <c:pt idx="1994">
                  <c:v>3208.000000000062</c:v>
                </c:pt>
                <c:pt idx="1995">
                  <c:v>3227.600000000062</c:v>
                </c:pt>
                <c:pt idx="1996">
                  <c:v>3235.000000000062</c:v>
                </c:pt>
                <c:pt idx="1997">
                  <c:v>3229.000000000063</c:v>
                </c:pt>
                <c:pt idx="1998">
                  <c:v>3228.100000000064</c:v>
                </c:pt>
                <c:pt idx="1999">
                  <c:v>3256.900000000066</c:v>
                </c:pt>
                <c:pt idx="2000">
                  <c:v>3222.600000000067</c:v>
                </c:pt>
                <c:pt idx="2001">
                  <c:v>3213.400000000067</c:v>
                </c:pt>
                <c:pt idx="2002">
                  <c:v>3179.800000000067</c:v>
                </c:pt>
                <c:pt idx="2003">
                  <c:v>3185.200000000067</c:v>
                </c:pt>
                <c:pt idx="2004">
                  <c:v>3175.200000000066</c:v>
                </c:pt>
                <c:pt idx="2005">
                  <c:v>3143.700000000066</c:v>
                </c:pt>
                <c:pt idx="2006">
                  <c:v>3196.000000000067</c:v>
                </c:pt>
                <c:pt idx="2007">
                  <c:v>3148.000000000068</c:v>
                </c:pt>
                <c:pt idx="2008">
                  <c:v>3116.100000000069</c:v>
                </c:pt>
                <c:pt idx="2009">
                  <c:v>3233.40000000007</c:v>
                </c:pt>
                <c:pt idx="2010">
                  <c:v>3210.80000000007</c:v>
                </c:pt>
                <c:pt idx="2011">
                  <c:v>3206.800000000071</c:v>
                </c:pt>
                <c:pt idx="2012">
                  <c:v>3265.600000000071</c:v>
                </c:pt>
                <c:pt idx="2013">
                  <c:v>3275.100000000071</c:v>
                </c:pt>
                <c:pt idx="2014">
                  <c:v>3377.200000000071</c:v>
                </c:pt>
                <c:pt idx="2015">
                  <c:v>3429.000000000071</c:v>
                </c:pt>
                <c:pt idx="2016">
                  <c:v>3430.700000000071</c:v>
                </c:pt>
                <c:pt idx="2017">
                  <c:v>3412.000000000071</c:v>
                </c:pt>
                <c:pt idx="2018">
                  <c:v>3393.300000000071</c:v>
                </c:pt>
                <c:pt idx="2019">
                  <c:v>3413.100000000072</c:v>
                </c:pt>
                <c:pt idx="2020">
                  <c:v>3398.400000000072</c:v>
                </c:pt>
                <c:pt idx="2021">
                  <c:v>3388.800000000072</c:v>
                </c:pt>
                <c:pt idx="2022">
                  <c:v>3357.100000000071</c:v>
                </c:pt>
                <c:pt idx="2023">
                  <c:v>3315.200000000072</c:v>
                </c:pt>
                <c:pt idx="2024">
                  <c:v>3309.800000000072</c:v>
                </c:pt>
                <c:pt idx="2025">
                  <c:v>3406.60000000007</c:v>
                </c:pt>
                <c:pt idx="2026">
                  <c:v>3417.20000000007</c:v>
                </c:pt>
                <c:pt idx="2027">
                  <c:v>3411.20000000007</c:v>
                </c:pt>
                <c:pt idx="2028">
                  <c:v>3416.400000000069</c:v>
                </c:pt>
                <c:pt idx="2029">
                  <c:v>3891.800000000068</c:v>
                </c:pt>
                <c:pt idx="2030">
                  <c:v>3843.000000000068</c:v>
                </c:pt>
                <c:pt idx="2031">
                  <c:v>3768.000000000068</c:v>
                </c:pt>
                <c:pt idx="2032">
                  <c:v>3921.400000000067</c:v>
                </c:pt>
                <c:pt idx="2033">
                  <c:v>3841.800000000067</c:v>
                </c:pt>
                <c:pt idx="2034">
                  <c:v>3770.900000000066</c:v>
                </c:pt>
                <c:pt idx="2035">
                  <c:v>3729.600000000066</c:v>
                </c:pt>
                <c:pt idx="2036">
                  <c:v>3605.400000000067</c:v>
                </c:pt>
                <c:pt idx="2037">
                  <c:v>3621.000000000068</c:v>
                </c:pt>
                <c:pt idx="2038">
                  <c:v>3588.500000000068</c:v>
                </c:pt>
                <c:pt idx="2039">
                  <c:v>3514.800000000067</c:v>
                </c:pt>
                <c:pt idx="2040">
                  <c:v>3500.600000000066</c:v>
                </c:pt>
                <c:pt idx="2041">
                  <c:v>3471.100000000066</c:v>
                </c:pt>
                <c:pt idx="2042">
                  <c:v>3387.600000000066</c:v>
                </c:pt>
                <c:pt idx="2043">
                  <c:v>3415.400000000067</c:v>
                </c:pt>
                <c:pt idx="2044">
                  <c:v>3392.600000000068</c:v>
                </c:pt>
                <c:pt idx="2045">
                  <c:v>3316.600000000069</c:v>
                </c:pt>
                <c:pt idx="2046">
                  <c:v>3330.200000000069</c:v>
                </c:pt>
                <c:pt idx="2047">
                  <c:v>3221.00000000007</c:v>
                </c:pt>
                <c:pt idx="2048">
                  <c:v>3151.70000000007</c:v>
                </c:pt>
                <c:pt idx="2049">
                  <c:v>3138.70000000007</c:v>
                </c:pt>
                <c:pt idx="2050">
                  <c:v>3110.200000000071</c:v>
                </c:pt>
                <c:pt idx="2051">
                  <c:v>3078.60000000007</c:v>
                </c:pt>
                <c:pt idx="2052">
                  <c:v>3040.20000000007</c:v>
                </c:pt>
                <c:pt idx="2053">
                  <c:v>3047.10000000007</c:v>
                </c:pt>
                <c:pt idx="2054">
                  <c:v>3005.200000000071</c:v>
                </c:pt>
                <c:pt idx="2055">
                  <c:v>2941.700000000072</c:v>
                </c:pt>
                <c:pt idx="2056">
                  <c:v>2951.400000000072</c:v>
                </c:pt>
                <c:pt idx="2057">
                  <c:v>2895.000000000073</c:v>
                </c:pt>
                <c:pt idx="2058">
                  <c:v>2819.200000000073</c:v>
                </c:pt>
                <c:pt idx="2059">
                  <c:v>2766.900000000074</c:v>
                </c:pt>
                <c:pt idx="2060">
                  <c:v>2726.200000000074</c:v>
                </c:pt>
                <c:pt idx="2061">
                  <c:v>2791.400000000074</c:v>
                </c:pt>
                <c:pt idx="2062">
                  <c:v>2772.400000000074</c:v>
                </c:pt>
                <c:pt idx="2063">
                  <c:v>2769.000000000075</c:v>
                </c:pt>
                <c:pt idx="2064">
                  <c:v>2781.100000000076</c:v>
                </c:pt>
                <c:pt idx="2065">
                  <c:v>2881.000000000077</c:v>
                </c:pt>
                <c:pt idx="2066">
                  <c:v>2875.700000000077</c:v>
                </c:pt>
                <c:pt idx="2067">
                  <c:v>2860.400000000076</c:v>
                </c:pt>
                <c:pt idx="2068">
                  <c:v>2968.600000000076</c:v>
                </c:pt>
                <c:pt idx="2069">
                  <c:v>2966.200000000076</c:v>
                </c:pt>
                <c:pt idx="2070">
                  <c:v>2964.200000000076</c:v>
                </c:pt>
                <c:pt idx="2071">
                  <c:v>2952.900000000076</c:v>
                </c:pt>
                <c:pt idx="2072">
                  <c:v>2931.600000000075</c:v>
                </c:pt>
                <c:pt idx="2073">
                  <c:v>2859.600000000075</c:v>
                </c:pt>
                <c:pt idx="2074">
                  <c:v>2944.800000000076</c:v>
                </c:pt>
                <c:pt idx="2075">
                  <c:v>2911.800000000076</c:v>
                </c:pt>
                <c:pt idx="2076">
                  <c:v>2918.600000000075</c:v>
                </c:pt>
                <c:pt idx="2077">
                  <c:v>2909.500000000075</c:v>
                </c:pt>
                <c:pt idx="2078">
                  <c:v>2862.400000000074</c:v>
                </c:pt>
                <c:pt idx="2079">
                  <c:v>2843.600000000074</c:v>
                </c:pt>
                <c:pt idx="2080">
                  <c:v>2929.000000000074</c:v>
                </c:pt>
                <c:pt idx="2081">
                  <c:v>2924.700000000073</c:v>
                </c:pt>
                <c:pt idx="2082">
                  <c:v>2876.800000000073</c:v>
                </c:pt>
                <c:pt idx="2083">
                  <c:v>2919.200000000074</c:v>
                </c:pt>
                <c:pt idx="2084">
                  <c:v>2901.400000000074</c:v>
                </c:pt>
                <c:pt idx="2085">
                  <c:v>2880.900000000074</c:v>
                </c:pt>
                <c:pt idx="2086">
                  <c:v>2838.200000000073</c:v>
                </c:pt>
                <c:pt idx="2087">
                  <c:v>2770.700000000073</c:v>
                </c:pt>
                <c:pt idx="2088">
                  <c:v>2751.200000000072</c:v>
                </c:pt>
                <c:pt idx="2089">
                  <c:v>2729.200000000072</c:v>
                </c:pt>
                <c:pt idx="2090">
                  <c:v>2715.600000000072</c:v>
                </c:pt>
                <c:pt idx="2091">
                  <c:v>2709.100000000072</c:v>
                </c:pt>
                <c:pt idx="2092">
                  <c:v>2687.000000000072</c:v>
                </c:pt>
                <c:pt idx="2093">
                  <c:v>2695.600000000072</c:v>
                </c:pt>
                <c:pt idx="2094">
                  <c:v>2699.100000000071</c:v>
                </c:pt>
                <c:pt idx="2095">
                  <c:v>2725.600000000071</c:v>
                </c:pt>
                <c:pt idx="2096">
                  <c:v>2737.100000000072</c:v>
                </c:pt>
                <c:pt idx="2097">
                  <c:v>2728.400000000072</c:v>
                </c:pt>
                <c:pt idx="2098">
                  <c:v>2732.00000000007</c:v>
                </c:pt>
                <c:pt idx="2099">
                  <c:v>2731.200000000069</c:v>
                </c:pt>
                <c:pt idx="2100">
                  <c:v>2716.600000000069</c:v>
                </c:pt>
                <c:pt idx="2101">
                  <c:v>2818.20000000007</c:v>
                </c:pt>
                <c:pt idx="2102">
                  <c:v>2872.800000000071</c:v>
                </c:pt>
                <c:pt idx="2103">
                  <c:v>2818.800000000072</c:v>
                </c:pt>
                <c:pt idx="2104">
                  <c:v>2799.000000000072</c:v>
                </c:pt>
                <c:pt idx="2105">
                  <c:v>2750.200000000073</c:v>
                </c:pt>
                <c:pt idx="2106">
                  <c:v>2724.300000000072</c:v>
                </c:pt>
                <c:pt idx="2107">
                  <c:v>2707.000000000072</c:v>
                </c:pt>
                <c:pt idx="2108">
                  <c:v>2702.300000000072</c:v>
                </c:pt>
                <c:pt idx="2109">
                  <c:v>2655.400000000073</c:v>
                </c:pt>
                <c:pt idx="2110">
                  <c:v>2659.600000000074</c:v>
                </c:pt>
                <c:pt idx="2111">
                  <c:v>2669.200000000074</c:v>
                </c:pt>
                <c:pt idx="2112">
                  <c:v>2656.700000000074</c:v>
                </c:pt>
                <c:pt idx="2113">
                  <c:v>2643.300000000074</c:v>
                </c:pt>
                <c:pt idx="2114">
                  <c:v>2662.100000000074</c:v>
                </c:pt>
                <c:pt idx="2115">
                  <c:v>2646.600000000074</c:v>
                </c:pt>
                <c:pt idx="2116">
                  <c:v>2626.800000000073</c:v>
                </c:pt>
                <c:pt idx="2117">
                  <c:v>2629.800000000073</c:v>
                </c:pt>
                <c:pt idx="2118">
                  <c:v>2620.400000000074</c:v>
                </c:pt>
                <c:pt idx="2119">
                  <c:v>2604.200000000073</c:v>
                </c:pt>
                <c:pt idx="2120">
                  <c:v>2560.700000000073</c:v>
                </c:pt>
                <c:pt idx="2121">
                  <c:v>2554.200000000073</c:v>
                </c:pt>
                <c:pt idx="2122">
                  <c:v>2570.000000000074</c:v>
                </c:pt>
                <c:pt idx="2123">
                  <c:v>2530.000000000075</c:v>
                </c:pt>
                <c:pt idx="2124">
                  <c:v>2502.000000000076</c:v>
                </c:pt>
                <c:pt idx="2125">
                  <c:v>2580.400000000076</c:v>
                </c:pt>
                <c:pt idx="2126">
                  <c:v>2588.000000000076</c:v>
                </c:pt>
                <c:pt idx="2127">
                  <c:v>2575.600000000075</c:v>
                </c:pt>
                <c:pt idx="2128">
                  <c:v>2581.000000000075</c:v>
                </c:pt>
                <c:pt idx="2129">
                  <c:v>2571.800000000075</c:v>
                </c:pt>
                <c:pt idx="2130">
                  <c:v>2541.500000000075</c:v>
                </c:pt>
                <c:pt idx="2131">
                  <c:v>2526.600000000077</c:v>
                </c:pt>
                <c:pt idx="2132">
                  <c:v>2529.600000000077</c:v>
                </c:pt>
                <c:pt idx="2133">
                  <c:v>2495.600000000076</c:v>
                </c:pt>
                <c:pt idx="2134">
                  <c:v>2439.400000000076</c:v>
                </c:pt>
                <c:pt idx="2135">
                  <c:v>2420.000000000076</c:v>
                </c:pt>
                <c:pt idx="2136">
                  <c:v>2399.800000000077</c:v>
                </c:pt>
                <c:pt idx="2137">
                  <c:v>2377.800000000077</c:v>
                </c:pt>
                <c:pt idx="2138">
                  <c:v>2371.700000000076</c:v>
                </c:pt>
                <c:pt idx="2139">
                  <c:v>2596.200000000075</c:v>
                </c:pt>
                <c:pt idx="2140">
                  <c:v>2547.900000000074</c:v>
                </c:pt>
                <c:pt idx="2141">
                  <c:v>2540.500000000075</c:v>
                </c:pt>
                <c:pt idx="2142">
                  <c:v>2483.400000000075</c:v>
                </c:pt>
                <c:pt idx="2143">
                  <c:v>2530.000000000075</c:v>
                </c:pt>
                <c:pt idx="2144">
                  <c:v>2475.800000000077</c:v>
                </c:pt>
                <c:pt idx="2145">
                  <c:v>2426.000000000077</c:v>
                </c:pt>
                <c:pt idx="2146">
                  <c:v>2441.200000000078</c:v>
                </c:pt>
                <c:pt idx="2147">
                  <c:v>2414.800000000078</c:v>
                </c:pt>
                <c:pt idx="2148">
                  <c:v>2405.400000000079</c:v>
                </c:pt>
                <c:pt idx="2149">
                  <c:v>2568.600000000079</c:v>
                </c:pt>
                <c:pt idx="2150">
                  <c:v>2518.80000000008</c:v>
                </c:pt>
                <c:pt idx="2151">
                  <c:v>2466.600000000081</c:v>
                </c:pt>
                <c:pt idx="2152">
                  <c:v>2434.200000000082</c:v>
                </c:pt>
                <c:pt idx="2153">
                  <c:v>2410.100000000082</c:v>
                </c:pt>
                <c:pt idx="2154">
                  <c:v>2401.200000000082</c:v>
                </c:pt>
                <c:pt idx="2155">
                  <c:v>2355.200000000081</c:v>
                </c:pt>
                <c:pt idx="2156">
                  <c:v>2325.00000000008</c:v>
                </c:pt>
                <c:pt idx="2157">
                  <c:v>2323.700000000079</c:v>
                </c:pt>
                <c:pt idx="2158">
                  <c:v>2301.40000000008</c:v>
                </c:pt>
                <c:pt idx="2159">
                  <c:v>2304.20000000008</c:v>
                </c:pt>
                <c:pt idx="2160">
                  <c:v>2306.20000000008</c:v>
                </c:pt>
                <c:pt idx="2161">
                  <c:v>2300.20000000008</c:v>
                </c:pt>
                <c:pt idx="2162">
                  <c:v>2308.700000000081</c:v>
                </c:pt>
                <c:pt idx="2163">
                  <c:v>2324.000000000081</c:v>
                </c:pt>
                <c:pt idx="2164">
                  <c:v>2311.400000000081</c:v>
                </c:pt>
                <c:pt idx="2165">
                  <c:v>2304.200000000081</c:v>
                </c:pt>
                <c:pt idx="2166">
                  <c:v>2262.100000000081</c:v>
                </c:pt>
                <c:pt idx="2167">
                  <c:v>2298.900000000082</c:v>
                </c:pt>
                <c:pt idx="2168">
                  <c:v>2239.300000000082</c:v>
                </c:pt>
                <c:pt idx="2169">
                  <c:v>2432.400000000082</c:v>
                </c:pt>
                <c:pt idx="2170">
                  <c:v>2413.000000000082</c:v>
                </c:pt>
                <c:pt idx="2171">
                  <c:v>2403.600000000081</c:v>
                </c:pt>
                <c:pt idx="2172">
                  <c:v>2351.800000000081</c:v>
                </c:pt>
                <c:pt idx="2173">
                  <c:v>2365.200000000081</c:v>
                </c:pt>
                <c:pt idx="2174">
                  <c:v>2349.00000000008</c:v>
                </c:pt>
                <c:pt idx="2175">
                  <c:v>2286.80000000008</c:v>
                </c:pt>
                <c:pt idx="2176">
                  <c:v>2193.900000000081</c:v>
                </c:pt>
                <c:pt idx="2177">
                  <c:v>2212.700000000082</c:v>
                </c:pt>
                <c:pt idx="2178">
                  <c:v>2155.200000000081</c:v>
                </c:pt>
                <c:pt idx="2179">
                  <c:v>2208.800000000081</c:v>
                </c:pt>
                <c:pt idx="2180">
                  <c:v>2180.400000000081</c:v>
                </c:pt>
                <c:pt idx="2181">
                  <c:v>2111.400000000079</c:v>
                </c:pt>
                <c:pt idx="2182">
                  <c:v>2042.400000000078</c:v>
                </c:pt>
                <c:pt idx="2183">
                  <c:v>2037.000000000078</c:v>
                </c:pt>
                <c:pt idx="2184">
                  <c:v>2059.800000000078</c:v>
                </c:pt>
                <c:pt idx="2185">
                  <c:v>1967.400000000079</c:v>
                </c:pt>
                <c:pt idx="2186">
                  <c:v>2127.40000000008</c:v>
                </c:pt>
                <c:pt idx="2187">
                  <c:v>2091.000000000081</c:v>
                </c:pt>
                <c:pt idx="2188">
                  <c:v>2106.600000000081</c:v>
                </c:pt>
                <c:pt idx="2189">
                  <c:v>2086.800000000082</c:v>
                </c:pt>
                <c:pt idx="2190">
                  <c:v>2084.400000000082</c:v>
                </c:pt>
                <c:pt idx="2191">
                  <c:v>2055.200000000082</c:v>
                </c:pt>
                <c:pt idx="2192">
                  <c:v>2254.000000000082</c:v>
                </c:pt>
                <c:pt idx="2193">
                  <c:v>2217.500000000081</c:v>
                </c:pt>
                <c:pt idx="2194">
                  <c:v>2151.80000000008</c:v>
                </c:pt>
                <c:pt idx="2195">
                  <c:v>2160.40000000008</c:v>
                </c:pt>
                <c:pt idx="2196">
                  <c:v>2116.50000000008</c:v>
                </c:pt>
                <c:pt idx="2197">
                  <c:v>2083.200000000081</c:v>
                </c:pt>
                <c:pt idx="2198">
                  <c:v>1997.900000000081</c:v>
                </c:pt>
                <c:pt idx="2199">
                  <c:v>1994.300000000082</c:v>
                </c:pt>
                <c:pt idx="2200">
                  <c:v>1937.100000000084</c:v>
                </c:pt>
                <c:pt idx="2201">
                  <c:v>1927.000000000084</c:v>
                </c:pt>
                <c:pt idx="2202">
                  <c:v>1814.100000000083</c:v>
                </c:pt>
                <c:pt idx="2203">
                  <c:v>1837.300000000083</c:v>
                </c:pt>
                <c:pt idx="2204">
                  <c:v>1750.600000000082</c:v>
                </c:pt>
                <c:pt idx="2205">
                  <c:v>1720.000000000081</c:v>
                </c:pt>
                <c:pt idx="2206">
                  <c:v>1627.100000000081</c:v>
                </c:pt>
                <c:pt idx="2207">
                  <c:v>1735.400000000081</c:v>
                </c:pt>
                <c:pt idx="2208">
                  <c:v>1909.200000000081</c:v>
                </c:pt>
                <c:pt idx="2209">
                  <c:v>1885.500000000081</c:v>
                </c:pt>
                <c:pt idx="2210">
                  <c:v>1943.800000000081</c:v>
                </c:pt>
                <c:pt idx="2211">
                  <c:v>2056.600000000081</c:v>
                </c:pt>
                <c:pt idx="2212">
                  <c:v>2029.800000000081</c:v>
                </c:pt>
                <c:pt idx="2213">
                  <c:v>2028.200000000081</c:v>
                </c:pt>
                <c:pt idx="2214">
                  <c:v>2179.80000000008</c:v>
                </c:pt>
                <c:pt idx="2215">
                  <c:v>2116.000000000079</c:v>
                </c:pt>
                <c:pt idx="2216">
                  <c:v>2068.80000000008</c:v>
                </c:pt>
                <c:pt idx="2217">
                  <c:v>2052.00000000008</c:v>
                </c:pt>
                <c:pt idx="2218">
                  <c:v>2173.400000000081</c:v>
                </c:pt>
                <c:pt idx="2219">
                  <c:v>2215.00000000008</c:v>
                </c:pt>
                <c:pt idx="2220">
                  <c:v>2217.00000000008</c:v>
                </c:pt>
                <c:pt idx="2221">
                  <c:v>2158.40000000008</c:v>
                </c:pt>
                <c:pt idx="2222">
                  <c:v>2114.600000000081</c:v>
                </c:pt>
                <c:pt idx="2223">
                  <c:v>2108.400000000081</c:v>
                </c:pt>
                <c:pt idx="2224">
                  <c:v>2141.00000000008</c:v>
                </c:pt>
                <c:pt idx="2225">
                  <c:v>2118.20000000008</c:v>
                </c:pt>
                <c:pt idx="2226">
                  <c:v>2085.500000000079</c:v>
                </c:pt>
                <c:pt idx="2227">
                  <c:v>2157.000000000078</c:v>
                </c:pt>
                <c:pt idx="2228">
                  <c:v>2193.000000000078</c:v>
                </c:pt>
                <c:pt idx="2229">
                  <c:v>2093.300000000078</c:v>
                </c:pt>
                <c:pt idx="2230">
                  <c:v>2114.000000000077</c:v>
                </c:pt>
                <c:pt idx="2231">
                  <c:v>2142.400000000076</c:v>
                </c:pt>
                <c:pt idx="2232">
                  <c:v>2111.900000000076</c:v>
                </c:pt>
                <c:pt idx="2233">
                  <c:v>2149.600000000075</c:v>
                </c:pt>
                <c:pt idx="2234">
                  <c:v>2175.700000000075</c:v>
                </c:pt>
                <c:pt idx="2235">
                  <c:v>2105.200000000075</c:v>
                </c:pt>
                <c:pt idx="2236">
                  <c:v>2082.800000000074</c:v>
                </c:pt>
                <c:pt idx="2237">
                  <c:v>2022.000000000074</c:v>
                </c:pt>
                <c:pt idx="2238">
                  <c:v>1944.000000000074</c:v>
                </c:pt>
                <c:pt idx="2239">
                  <c:v>1941.700000000073</c:v>
                </c:pt>
                <c:pt idx="2240">
                  <c:v>1934.200000000072</c:v>
                </c:pt>
                <c:pt idx="2241">
                  <c:v>1860.400000000072</c:v>
                </c:pt>
                <c:pt idx="2242">
                  <c:v>1865.600000000072</c:v>
                </c:pt>
                <c:pt idx="2243">
                  <c:v>1981.600000000071</c:v>
                </c:pt>
                <c:pt idx="2244">
                  <c:v>1982.300000000072</c:v>
                </c:pt>
                <c:pt idx="2245">
                  <c:v>1962.600000000073</c:v>
                </c:pt>
                <c:pt idx="2246">
                  <c:v>1963.100000000074</c:v>
                </c:pt>
                <c:pt idx="2247">
                  <c:v>1918.400000000074</c:v>
                </c:pt>
                <c:pt idx="2248">
                  <c:v>1953.800000000073</c:v>
                </c:pt>
                <c:pt idx="2249">
                  <c:v>1875.600000000074</c:v>
                </c:pt>
                <c:pt idx="2250">
                  <c:v>1838.600000000073</c:v>
                </c:pt>
                <c:pt idx="2251">
                  <c:v>1772.800000000073</c:v>
                </c:pt>
                <c:pt idx="2252">
                  <c:v>1727.700000000074</c:v>
                </c:pt>
                <c:pt idx="2253">
                  <c:v>1974.900000000075</c:v>
                </c:pt>
                <c:pt idx="2254">
                  <c:v>1934.000000000075</c:v>
                </c:pt>
                <c:pt idx="2255">
                  <c:v>1957.400000000076</c:v>
                </c:pt>
                <c:pt idx="2256">
                  <c:v>1955.000000000076</c:v>
                </c:pt>
                <c:pt idx="2257">
                  <c:v>2012.800000000075</c:v>
                </c:pt>
                <c:pt idx="2258">
                  <c:v>2014.200000000075</c:v>
                </c:pt>
                <c:pt idx="2259">
                  <c:v>1930.000000000075</c:v>
                </c:pt>
                <c:pt idx="2260">
                  <c:v>2059.600000000076</c:v>
                </c:pt>
                <c:pt idx="2261">
                  <c:v>2048.200000000077</c:v>
                </c:pt>
                <c:pt idx="2262">
                  <c:v>2042.200000000076</c:v>
                </c:pt>
                <c:pt idx="2263">
                  <c:v>2039.200000000076</c:v>
                </c:pt>
                <c:pt idx="2264">
                  <c:v>1983.400000000077</c:v>
                </c:pt>
                <c:pt idx="2265">
                  <c:v>1986.400000000077</c:v>
                </c:pt>
                <c:pt idx="2266">
                  <c:v>2095.500000000076</c:v>
                </c:pt>
                <c:pt idx="2267">
                  <c:v>2030.600000000076</c:v>
                </c:pt>
                <c:pt idx="2268">
                  <c:v>2071.700000000076</c:v>
                </c:pt>
                <c:pt idx="2269">
                  <c:v>2057.600000000076</c:v>
                </c:pt>
                <c:pt idx="2270">
                  <c:v>2148.400000000076</c:v>
                </c:pt>
                <c:pt idx="2271">
                  <c:v>2158.400000000077</c:v>
                </c:pt>
                <c:pt idx="2272">
                  <c:v>2140.000000000077</c:v>
                </c:pt>
                <c:pt idx="2273">
                  <c:v>2078.400000000077</c:v>
                </c:pt>
                <c:pt idx="2274">
                  <c:v>2105.500000000077</c:v>
                </c:pt>
                <c:pt idx="2275">
                  <c:v>2102.800000000077</c:v>
                </c:pt>
                <c:pt idx="2276">
                  <c:v>1922.000000000076</c:v>
                </c:pt>
                <c:pt idx="2277">
                  <c:v>1965.400000000076</c:v>
                </c:pt>
                <c:pt idx="2278">
                  <c:v>1945.900000000077</c:v>
                </c:pt>
                <c:pt idx="2279">
                  <c:v>2030.200000000077</c:v>
                </c:pt>
                <c:pt idx="2280">
                  <c:v>2012.000000000077</c:v>
                </c:pt>
                <c:pt idx="2281">
                  <c:v>2075.200000000076</c:v>
                </c:pt>
                <c:pt idx="2282">
                  <c:v>1965.800000000075</c:v>
                </c:pt>
                <c:pt idx="2283">
                  <c:v>1943.300000000074</c:v>
                </c:pt>
                <c:pt idx="2284">
                  <c:v>1946.800000000074</c:v>
                </c:pt>
                <c:pt idx="2285">
                  <c:v>1994.400000000074</c:v>
                </c:pt>
                <c:pt idx="2286">
                  <c:v>2118.300000000073</c:v>
                </c:pt>
                <c:pt idx="2287">
                  <c:v>2097.200000000072</c:v>
                </c:pt>
                <c:pt idx="2288">
                  <c:v>2149.400000000071</c:v>
                </c:pt>
                <c:pt idx="2289">
                  <c:v>2219.50000000007</c:v>
                </c:pt>
                <c:pt idx="2290">
                  <c:v>2245.200000000069</c:v>
                </c:pt>
                <c:pt idx="2291">
                  <c:v>2225.700000000068</c:v>
                </c:pt>
                <c:pt idx="2292">
                  <c:v>2181.400000000068</c:v>
                </c:pt>
                <c:pt idx="2293">
                  <c:v>2202.200000000068</c:v>
                </c:pt>
                <c:pt idx="2294">
                  <c:v>2189.600000000068</c:v>
                </c:pt>
                <c:pt idx="2295">
                  <c:v>2242.400000000068</c:v>
                </c:pt>
                <c:pt idx="2296">
                  <c:v>2362.100000000069</c:v>
                </c:pt>
                <c:pt idx="2297">
                  <c:v>2355.200000000068</c:v>
                </c:pt>
                <c:pt idx="2298">
                  <c:v>2388.900000000069</c:v>
                </c:pt>
                <c:pt idx="2299">
                  <c:v>2360.200000000069</c:v>
                </c:pt>
                <c:pt idx="2300">
                  <c:v>2347.700000000069</c:v>
                </c:pt>
                <c:pt idx="2301">
                  <c:v>2547.000000000069</c:v>
                </c:pt>
                <c:pt idx="2302">
                  <c:v>2529.600000000069</c:v>
                </c:pt>
                <c:pt idx="2303">
                  <c:v>2554.600000000069</c:v>
                </c:pt>
                <c:pt idx="2304">
                  <c:v>2711.800000000069</c:v>
                </c:pt>
                <c:pt idx="2305">
                  <c:v>2729.800000000068</c:v>
                </c:pt>
                <c:pt idx="2306">
                  <c:v>2739.500000000067</c:v>
                </c:pt>
                <c:pt idx="2307">
                  <c:v>2755.400000000068</c:v>
                </c:pt>
                <c:pt idx="2308">
                  <c:v>2727.600000000069</c:v>
                </c:pt>
                <c:pt idx="2309">
                  <c:v>2802.000000000069</c:v>
                </c:pt>
                <c:pt idx="2310">
                  <c:v>2770.400000000068</c:v>
                </c:pt>
                <c:pt idx="2311">
                  <c:v>2802.600000000069</c:v>
                </c:pt>
                <c:pt idx="2312">
                  <c:v>2760.400000000069</c:v>
                </c:pt>
                <c:pt idx="2313">
                  <c:v>2844.400000000069</c:v>
                </c:pt>
                <c:pt idx="2314">
                  <c:v>2852.800000000069</c:v>
                </c:pt>
                <c:pt idx="2315">
                  <c:v>2795.40000000007</c:v>
                </c:pt>
                <c:pt idx="2316">
                  <c:v>2792.900000000071</c:v>
                </c:pt>
                <c:pt idx="2317">
                  <c:v>2790.100000000071</c:v>
                </c:pt>
                <c:pt idx="2318">
                  <c:v>2748.800000000072</c:v>
                </c:pt>
                <c:pt idx="2319">
                  <c:v>2709.200000000072</c:v>
                </c:pt>
                <c:pt idx="2320">
                  <c:v>2341.400000000072</c:v>
                </c:pt>
                <c:pt idx="2321">
                  <c:v>2293.400000000073</c:v>
                </c:pt>
                <c:pt idx="2322">
                  <c:v>2259.600000000074</c:v>
                </c:pt>
                <c:pt idx="2323">
                  <c:v>2242.600000000074</c:v>
                </c:pt>
                <c:pt idx="2324">
                  <c:v>2271.000000000073</c:v>
                </c:pt>
                <c:pt idx="2325">
                  <c:v>2235.200000000073</c:v>
                </c:pt>
                <c:pt idx="2326">
                  <c:v>2243.600000000073</c:v>
                </c:pt>
                <c:pt idx="2327">
                  <c:v>2200.800000000073</c:v>
                </c:pt>
                <c:pt idx="2328">
                  <c:v>2173.100000000073</c:v>
                </c:pt>
                <c:pt idx="2329">
                  <c:v>2171.600000000073</c:v>
                </c:pt>
                <c:pt idx="2330">
                  <c:v>2168.000000000073</c:v>
                </c:pt>
                <c:pt idx="2331">
                  <c:v>2269.400000000072</c:v>
                </c:pt>
                <c:pt idx="2332">
                  <c:v>2260.200000000073</c:v>
                </c:pt>
                <c:pt idx="2333">
                  <c:v>2245.200000000073</c:v>
                </c:pt>
                <c:pt idx="2334">
                  <c:v>2153.300000000074</c:v>
                </c:pt>
                <c:pt idx="2335">
                  <c:v>2131.000000000074</c:v>
                </c:pt>
                <c:pt idx="2336">
                  <c:v>2341.800000000075</c:v>
                </c:pt>
                <c:pt idx="2337">
                  <c:v>2283.800000000075</c:v>
                </c:pt>
                <c:pt idx="2338">
                  <c:v>2402.600000000075</c:v>
                </c:pt>
                <c:pt idx="2339">
                  <c:v>2381.900000000076</c:v>
                </c:pt>
                <c:pt idx="2340">
                  <c:v>2367.800000000077</c:v>
                </c:pt>
                <c:pt idx="2341">
                  <c:v>2362.800000000077</c:v>
                </c:pt>
                <c:pt idx="2342">
                  <c:v>2337.200000000077</c:v>
                </c:pt>
                <c:pt idx="2343">
                  <c:v>2412.800000000077</c:v>
                </c:pt>
                <c:pt idx="2344">
                  <c:v>2424.400000000077</c:v>
                </c:pt>
                <c:pt idx="2345">
                  <c:v>2391.600000000077</c:v>
                </c:pt>
                <c:pt idx="2346">
                  <c:v>2350.400000000076</c:v>
                </c:pt>
                <c:pt idx="2347">
                  <c:v>2480.000000000075</c:v>
                </c:pt>
                <c:pt idx="2348">
                  <c:v>2522.200000000075</c:v>
                </c:pt>
                <c:pt idx="2349">
                  <c:v>2495.400000000075</c:v>
                </c:pt>
                <c:pt idx="2350">
                  <c:v>2340.400000000076</c:v>
                </c:pt>
                <c:pt idx="2351">
                  <c:v>2332.400000000076</c:v>
                </c:pt>
                <c:pt idx="2352">
                  <c:v>2293.800000000076</c:v>
                </c:pt>
                <c:pt idx="2353">
                  <c:v>2403.400000000076</c:v>
                </c:pt>
                <c:pt idx="2354">
                  <c:v>2410.200000000076</c:v>
                </c:pt>
                <c:pt idx="2355">
                  <c:v>2401.200000000076</c:v>
                </c:pt>
                <c:pt idx="2356">
                  <c:v>2434.000000000075</c:v>
                </c:pt>
                <c:pt idx="2357">
                  <c:v>2444.300000000074</c:v>
                </c:pt>
                <c:pt idx="2358">
                  <c:v>2462.200000000074</c:v>
                </c:pt>
                <c:pt idx="2359">
                  <c:v>2461.600000000074</c:v>
                </c:pt>
                <c:pt idx="2360">
                  <c:v>2450.600000000074</c:v>
                </c:pt>
                <c:pt idx="2361">
                  <c:v>2428.400000000075</c:v>
                </c:pt>
                <c:pt idx="2362">
                  <c:v>2448.000000000075</c:v>
                </c:pt>
                <c:pt idx="2363">
                  <c:v>2432.200000000074</c:v>
                </c:pt>
                <c:pt idx="2364">
                  <c:v>2426.000000000075</c:v>
                </c:pt>
                <c:pt idx="2365">
                  <c:v>2396.000000000075</c:v>
                </c:pt>
                <c:pt idx="2366">
                  <c:v>2345.200000000075</c:v>
                </c:pt>
                <c:pt idx="2367">
                  <c:v>2330.400000000076</c:v>
                </c:pt>
                <c:pt idx="2368">
                  <c:v>2310.600000000076</c:v>
                </c:pt>
                <c:pt idx="2369">
                  <c:v>2262.000000000076</c:v>
                </c:pt>
                <c:pt idx="2370">
                  <c:v>2245.600000000076</c:v>
                </c:pt>
                <c:pt idx="2371">
                  <c:v>2255.500000000076</c:v>
                </c:pt>
                <c:pt idx="2372">
                  <c:v>2219.700000000076</c:v>
                </c:pt>
                <c:pt idx="2373">
                  <c:v>2230.200000000075</c:v>
                </c:pt>
                <c:pt idx="2374">
                  <c:v>2237.800000000075</c:v>
                </c:pt>
                <c:pt idx="2375">
                  <c:v>2228.800000000074</c:v>
                </c:pt>
                <c:pt idx="2376">
                  <c:v>2294.800000000074</c:v>
                </c:pt>
                <c:pt idx="2377">
                  <c:v>2278.400000000074</c:v>
                </c:pt>
                <c:pt idx="2378">
                  <c:v>2293.000000000074</c:v>
                </c:pt>
                <c:pt idx="2379">
                  <c:v>2282.200000000073</c:v>
                </c:pt>
                <c:pt idx="2380">
                  <c:v>2285.300000000072</c:v>
                </c:pt>
                <c:pt idx="2381">
                  <c:v>2272.800000000072</c:v>
                </c:pt>
                <c:pt idx="2382">
                  <c:v>2260.400000000073</c:v>
                </c:pt>
                <c:pt idx="2383">
                  <c:v>2235.200000000073</c:v>
                </c:pt>
                <c:pt idx="2384">
                  <c:v>2311.500000000074</c:v>
                </c:pt>
                <c:pt idx="2385">
                  <c:v>2294.700000000075</c:v>
                </c:pt>
                <c:pt idx="2386">
                  <c:v>2254.200000000075</c:v>
                </c:pt>
                <c:pt idx="2387">
                  <c:v>2324.000000000074</c:v>
                </c:pt>
                <c:pt idx="2388">
                  <c:v>2328.400000000074</c:v>
                </c:pt>
                <c:pt idx="2389">
                  <c:v>2323.200000000073</c:v>
                </c:pt>
                <c:pt idx="2390">
                  <c:v>2285.700000000073</c:v>
                </c:pt>
                <c:pt idx="2391">
                  <c:v>2215.200000000073</c:v>
                </c:pt>
                <c:pt idx="2392">
                  <c:v>2175.800000000072</c:v>
                </c:pt>
                <c:pt idx="2393">
                  <c:v>2286.800000000072</c:v>
                </c:pt>
                <c:pt idx="2394">
                  <c:v>2281.800000000073</c:v>
                </c:pt>
                <c:pt idx="2395">
                  <c:v>2230.700000000073</c:v>
                </c:pt>
                <c:pt idx="2396">
                  <c:v>2161.400000000074</c:v>
                </c:pt>
                <c:pt idx="2397">
                  <c:v>2150.800000000074</c:v>
                </c:pt>
                <c:pt idx="2398">
                  <c:v>2140.300000000075</c:v>
                </c:pt>
                <c:pt idx="2399">
                  <c:v>2161.400000000075</c:v>
                </c:pt>
                <c:pt idx="2400">
                  <c:v>2148.300000000075</c:v>
                </c:pt>
                <c:pt idx="2401">
                  <c:v>2155.200000000075</c:v>
                </c:pt>
                <c:pt idx="2402">
                  <c:v>2055.800000000075</c:v>
                </c:pt>
                <c:pt idx="2403">
                  <c:v>2003.400000000075</c:v>
                </c:pt>
                <c:pt idx="2404">
                  <c:v>2074.700000000074</c:v>
                </c:pt>
                <c:pt idx="2405">
                  <c:v>2089.400000000073</c:v>
                </c:pt>
                <c:pt idx="2406">
                  <c:v>2033.600000000073</c:v>
                </c:pt>
                <c:pt idx="2407">
                  <c:v>2052.400000000073</c:v>
                </c:pt>
                <c:pt idx="2408">
                  <c:v>1965.100000000074</c:v>
                </c:pt>
                <c:pt idx="2409">
                  <c:v>1916.400000000074</c:v>
                </c:pt>
                <c:pt idx="2410">
                  <c:v>1897.200000000073</c:v>
                </c:pt>
                <c:pt idx="2411">
                  <c:v>1797.400000000073</c:v>
                </c:pt>
                <c:pt idx="2412">
                  <c:v>1762.100000000074</c:v>
                </c:pt>
                <c:pt idx="2413">
                  <c:v>1707.200000000074</c:v>
                </c:pt>
                <c:pt idx="2414">
                  <c:v>1706.200000000075</c:v>
                </c:pt>
                <c:pt idx="2415">
                  <c:v>1688.100000000076</c:v>
                </c:pt>
                <c:pt idx="2416">
                  <c:v>1809.400000000075</c:v>
                </c:pt>
                <c:pt idx="2417">
                  <c:v>1798.800000000074</c:v>
                </c:pt>
                <c:pt idx="2418">
                  <c:v>1771.800000000073</c:v>
                </c:pt>
                <c:pt idx="2419">
                  <c:v>1833.800000000072</c:v>
                </c:pt>
                <c:pt idx="2420">
                  <c:v>1893.400000000071</c:v>
                </c:pt>
                <c:pt idx="2421">
                  <c:v>1892.200000000071</c:v>
                </c:pt>
                <c:pt idx="2422">
                  <c:v>1869.200000000073</c:v>
                </c:pt>
                <c:pt idx="2423">
                  <c:v>1828.800000000073</c:v>
                </c:pt>
                <c:pt idx="2424">
                  <c:v>1882.800000000072</c:v>
                </c:pt>
                <c:pt idx="2425">
                  <c:v>1878.000000000072</c:v>
                </c:pt>
                <c:pt idx="2426">
                  <c:v>1878.800000000073</c:v>
                </c:pt>
                <c:pt idx="2427">
                  <c:v>1869.600000000073</c:v>
                </c:pt>
                <c:pt idx="2428">
                  <c:v>1867.200000000073</c:v>
                </c:pt>
                <c:pt idx="2429">
                  <c:v>1901.300000000074</c:v>
                </c:pt>
                <c:pt idx="2430">
                  <c:v>1884.800000000075</c:v>
                </c:pt>
                <c:pt idx="2431">
                  <c:v>1963.000000000074</c:v>
                </c:pt>
                <c:pt idx="2432">
                  <c:v>1977.800000000074</c:v>
                </c:pt>
                <c:pt idx="2433">
                  <c:v>1986.800000000074</c:v>
                </c:pt>
                <c:pt idx="2434">
                  <c:v>1991.100000000075</c:v>
                </c:pt>
                <c:pt idx="2435">
                  <c:v>1967.300000000075</c:v>
                </c:pt>
                <c:pt idx="2436">
                  <c:v>1941.800000000074</c:v>
                </c:pt>
                <c:pt idx="2437">
                  <c:v>1913.600000000073</c:v>
                </c:pt>
                <c:pt idx="2438">
                  <c:v>1879.600000000073</c:v>
                </c:pt>
                <c:pt idx="2439">
                  <c:v>1833.400000000072</c:v>
                </c:pt>
                <c:pt idx="2440">
                  <c:v>1803.900000000072</c:v>
                </c:pt>
                <c:pt idx="2441">
                  <c:v>1772.600000000072</c:v>
                </c:pt>
                <c:pt idx="2442">
                  <c:v>1696.800000000071</c:v>
                </c:pt>
                <c:pt idx="2443">
                  <c:v>1770.600000000071</c:v>
                </c:pt>
                <c:pt idx="2444">
                  <c:v>1773.400000000072</c:v>
                </c:pt>
                <c:pt idx="2445">
                  <c:v>1781.600000000072</c:v>
                </c:pt>
                <c:pt idx="2446">
                  <c:v>1767.400000000073</c:v>
                </c:pt>
                <c:pt idx="2447">
                  <c:v>1669.800000000073</c:v>
                </c:pt>
                <c:pt idx="2448">
                  <c:v>1702.900000000073</c:v>
                </c:pt>
                <c:pt idx="2449">
                  <c:v>1669.600000000074</c:v>
                </c:pt>
                <c:pt idx="2450">
                  <c:v>1383.900000000074</c:v>
                </c:pt>
                <c:pt idx="2451">
                  <c:v>1083.600000000074</c:v>
                </c:pt>
                <c:pt idx="2452">
                  <c:v>1139.900000000074</c:v>
                </c:pt>
                <c:pt idx="2453">
                  <c:v>1132.000000000075</c:v>
                </c:pt>
                <c:pt idx="2454">
                  <c:v>1317.800000000075</c:v>
                </c:pt>
                <c:pt idx="2455">
                  <c:v>1290.000000000074</c:v>
                </c:pt>
                <c:pt idx="2456">
                  <c:v>1431.800000000074</c:v>
                </c:pt>
                <c:pt idx="2457">
                  <c:v>1433.700000000074</c:v>
                </c:pt>
                <c:pt idx="2458">
                  <c:v>1434.300000000074</c:v>
                </c:pt>
                <c:pt idx="2459">
                  <c:v>1397.600000000074</c:v>
                </c:pt>
                <c:pt idx="2460">
                  <c:v>1448.000000000074</c:v>
                </c:pt>
                <c:pt idx="2461">
                  <c:v>1418.200000000074</c:v>
                </c:pt>
                <c:pt idx="2462">
                  <c:v>1376.800000000074</c:v>
                </c:pt>
                <c:pt idx="2463">
                  <c:v>1348.800000000074</c:v>
                </c:pt>
                <c:pt idx="2464">
                  <c:v>1333.800000000073</c:v>
                </c:pt>
                <c:pt idx="2465">
                  <c:v>1263.100000000073</c:v>
                </c:pt>
                <c:pt idx="2466">
                  <c:v>1355.200000000072</c:v>
                </c:pt>
                <c:pt idx="2467">
                  <c:v>1311.500000000072</c:v>
                </c:pt>
                <c:pt idx="2468">
                  <c:v>1304.600000000072</c:v>
                </c:pt>
                <c:pt idx="2469">
                  <c:v>1304.800000000071</c:v>
                </c:pt>
                <c:pt idx="2470">
                  <c:v>1303.200000000071</c:v>
                </c:pt>
                <c:pt idx="2471">
                  <c:v>1309.90000000007</c:v>
                </c:pt>
                <c:pt idx="2472">
                  <c:v>1310.70000000007</c:v>
                </c:pt>
                <c:pt idx="2473">
                  <c:v>1276.000000000069</c:v>
                </c:pt>
                <c:pt idx="2474">
                  <c:v>1257.800000000068</c:v>
                </c:pt>
                <c:pt idx="2475">
                  <c:v>1227.400000000068</c:v>
                </c:pt>
                <c:pt idx="2476">
                  <c:v>1213.400000000068</c:v>
                </c:pt>
                <c:pt idx="2477">
                  <c:v>1212.300000000069</c:v>
                </c:pt>
                <c:pt idx="2478">
                  <c:v>1192.900000000069</c:v>
                </c:pt>
                <c:pt idx="2479">
                  <c:v>1163.400000000068</c:v>
                </c:pt>
                <c:pt idx="2480">
                  <c:v>1150.800000000068</c:v>
                </c:pt>
                <c:pt idx="2481">
                  <c:v>1085.000000000068</c:v>
                </c:pt>
                <c:pt idx="2482">
                  <c:v>1203.100000000069</c:v>
                </c:pt>
                <c:pt idx="2483">
                  <c:v>1184.400000000069</c:v>
                </c:pt>
                <c:pt idx="2484">
                  <c:v>1173.700000000069</c:v>
                </c:pt>
                <c:pt idx="2485">
                  <c:v>1179.20000000007</c:v>
                </c:pt>
                <c:pt idx="2486">
                  <c:v>1189.700000000071</c:v>
                </c:pt>
                <c:pt idx="2487">
                  <c:v>1144.40000000007</c:v>
                </c:pt>
                <c:pt idx="2488">
                  <c:v>1172.40000000007</c:v>
                </c:pt>
                <c:pt idx="2489">
                  <c:v>1158.800000000071</c:v>
                </c:pt>
                <c:pt idx="2490">
                  <c:v>1127.40000000007</c:v>
                </c:pt>
                <c:pt idx="2491">
                  <c:v>1177.500000000069</c:v>
                </c:pt>
                <c:pt idx="2492">
                  <c:v>1183.600000000068</c:v>
                </c:pt>
                <c:pt idx="2493">
                  <c:v>1298.600000000067</c:v>
                </c:pt>
                <c:pt idx="2494">
                  <c:v>1286.300000000067</c:v>
                </c:pt>
                <c:pt idx="2495">
                  <c:v>1287.200000000067</c:v>
                </c:pt>
                <c:pt idx="2496">
                  <c:v>1269.800000000066</c:v>
                </c:pt>
                <c:pt idx="2497">
                  <c:v>1288.800000000066</c:v>
                </c:pt>
                <c:pt idx="2498">
                  <c:v>1429.400000000066</c:v>
                </c:pt>
                <c:pt idx="2499">
                  <c:v>1414.600000000067</c:v>
                </c:pt>
                <c:pt idx="2500">
                  <c:v>1402.700000000067</c:v>
                </c:pt>
                <c:pt idx="2501">
                  <c:v>1407.900000000066</c:v>
                </c:pt>
                <c:pt idx="2502">
                  <c:v>1436.800000000066</c:v>
                </c:pt>
                <c:pt idx="2503">
                  <c:v>1466.000000000066</c:v>
                </c:pt>
                <c:pt idx="2504">
                  <c:v>1450.000000000065</c:v>
                </c:pt>
                <c:pt idx="2505">
                  <c:v>1423.600000000064</c:v>
                </c:pt>
                <c:pt idx="2506">
                  <c:v>1408.000000000064</c:v>
                </c:pt>
                <c:pt idx="2507">
                  <c:v>1422.900000000064</c:v>
                </c:pt>
                <c:pt idx="2508">
                  <c:v>1419.100000000064</c:v>
                </c:pt>
                <c:pt idx="2509">
                  <c:v>1402.400000000064</c:v>
                </c:pt>
                <c:pt idx="2510">
                  <c:v>1353.200000000063</c:v>
                </c:pt>
                <c:pt idx="2511">
                  <c:v>1398.800000000064</c:v>
                </c:pt>
                <c:pt idx="2512">
                  <c:v>1364.000000000064</c:v>
                </c:pt>
                <c:pt idx="2513">
                  <c:v>1321.200000000064</c:v>
                </c:pt>
                <c:pt idx="2514">
                  <c:v>1230.500000000064</c:v>
                </c:pt>
                <c:pt idx="2515">
                  <c:v>1168.200000000064</c:v>
                </c:pt>
                <c:pt idx="2516">
                  <c:v>1182.400000000064</c:v>
                </c:pt>
                <c:pt idx="2517">
                  <c:v>1218.600000000063</c:v>
                </c:pt>
                <c:pt idx="2518">
                  <c:v>1236.700000000063</c:v>
                </c:pt>
                <c:pt idx="2519">
                  <c:v>1342.400000000063</c:v>
                </c:pt>
                <c:pt idx="2520">
                  <c:v>1459.200000000064</c:v>
                </c:pt>
                <c:pt idx="2521">
                  <c:v>1434.800000000064</c:v>
                </c:pt>
                <c:pt idx="2522">
                  <c:v>1434.700000000063</c:v>
                </c:pt>
                <c:pt idx="2523">
                  <c:v>1393.600000000063</c:v>
                </c:pt>
                <c:pt idx="2524">
                  <c:v>1444.200000000063</c:v>
                </c:pt>
                <c:pt idx="2525">
                  <c:v>1536.200000000064</c:v>
                </c:pt>
                <c:pt idx="2526">
                  <c:v>1509.800000000064</c:v>
                </c:pt>
                <c:pt idx="2527">
                  <c:v>1488.800000000065</c:v>
                </c:pt>
                <c:pt idx="2528">
                  <c:v>1496.200000000065</c:v>
                </c:pt>
                <c:pt idx="2529">
                  <c:v>1505.100000000064</c:v>
                </c:pt>
                <c:pt idx="2530">
                  <c:v>1493.300000000065</c:v>
                </c:pt>
                <c:pt idx="2531">
                  <c:v>1479.700000000065</c:v>
                </c:pt>
                <c:pt idx="2532">
                  <c:v>1468.800000000066</c:v>
                </c:pt>
                <c:pt idx="2533">
                  <c:v>1601.900000000066</c:v>
                </c:pt>
                <c:pt idx="2534">
                  <c:v>1606.600000000066</c:v>
                </c:pt>
                <c:pt idx="2535">
                  <c:v>1601.800000000066</c:v>
                </c:pt>
                <c:pt idx="2536">
                  <c:v>1562.700000000065</c:v>
                </c:pt>
                <c:pt idx="2537">
                  <c:v>1531.800000000064</c:v>
                </c:pt>
                <c:pt idx="2538">
                  <c:v>1691.400000000063</c:v>
                </c:pt>
                <c:pt idx="2539">
                  <c:v>1657.900000000062</c:v>
                </c:pt>
                <c:pt idx="2540">
                  <c:v>1672.200000000062</c:v>
                </c:pt>
                <c:pt idx="2541">
                  <c:v>1763.700000000063</c:v>
                </c:pt>
                <c:pt idx="2542">
                  <c:v>1757.800000000063</c:v>
                </c:pt>
                <c:pt idx="2543">
                  <c:v>1750.000000000063</c:v>
                </c:pt>
                <c:pt idx="2544">
                  <c:v>1738.700000000063</c:v>
                </c:pt>
                <c:pt idx="2545">
                  <c:v>1722.600000000063</c:v>
                </c:pt>
                <c:pt idx="2546">
                  <c:v>1725.400000000062</c:v>
                </c:pt>
                <c:pt idx="2547">
                  <c:v>1722.500000000061</c:v>
                </c:pt>
                <c:pt idx="2548">
                  <c:v>1718.000000000061</c:v>
                </c:pt>
                <c:pt idx="2549">
                  <c:v>1726.00000000006</c:v>
                </c:pt>
                <c:pt idx="2550">
                  <c:v>1692.20000000006</c:v>
                </c:pt>
                <c:pt idx="2551">
                  <c:v>1693.900000000059</c:v>
                </c:pt>
                <c:pt idx="2552">
                  <c:v>1686.000000000058</c:v>
                </c:pt>
                <c:pt idx="2553">
                  <c:v>1671.900000000058</c:v>
                </c:pt>
                <c:pt idx="2554">
                  <c:v>1620.800000000058</c:v>
                </c:pt>
                <c:pt idx="2555">
                  <c:v>1617.700000000059</c:v>
                </c:pt>
                <c:pt idx="2556">
                  <c:v>1603.400000000059</c:v>
                </c:pt>
                <c:pt idx="2557">
                  <c:v>1624.800000000059</c:v>
                </c:pt>
                <c:pt idx="2558">
                  <c:v>1639.00000000006</c:v>
                </c:pt>
                <c:pt idx="2559">
                  <c:v>1641.10000000006</c:v>
                </c:pt>
                <c:pt idx="2560">
                  <c:v>1642.00000000006</c:v>
                </c:pt>
                <c:pt idx="2561">
                  <c:v>1647.900000000061</c:v>
                </c:pt>
                <c:pt idx="2562">
                  <c:v>1618.400000000063</c:v>
                </c:pt>
                <c:pt idx="2563">
                  <c:v>1630.600000000063</c:v>
                </c:pt>
                <c:pt idx="2564">
                  <c:v>1640.700000000063</c:v>
                </c:pt>
                <c:pt idx="2565">
                  <c:v>1628.500000000063</c:v>
                </c:pt>
                <c:pt idx="2566">
                  <c:v>1604.700000000063</c:v>
                </c:pt>
                <c:pt idx="2567">
                  <c:v>1614.800000000064</c:v>
                </c:pt>
                <c:pt idx="2568">
                  <c:v>1658.000000000064</c:v>
                </c:pt>
                <c:pt idx="2569">
                  <c:v>1641.400000000063</c:v>
                </c:pt>
                <c:pt idx="2570">
                  <c:v>1605.800000000062</c:v>
                </c:pt>
                <c:pt idx="2571">
                  <c:v>1584.300000000062</c:v>
                </c:pt>
                <c:pt idx="2572">
                  <c:v>1565.800000000062</c:v>
                </c:pt>
                <c:pt idx="2573">
                  <c:v>1543.900000000061</c:v>
                </c:pt>
                <c:pt idx="2574">
                  <c:v>1533.30000000006</c:v>
                </c:pt>
                <c:pt idx="2575">
                  <c:v>1527.90000000006</c:v>
                </c:pt>
                <c:pt idx="2576">
                  <c:v>1523.20000000006</c:v>
                </c:pt>
                <c:pt idx="2577">
                  <c:v>1514.60000000006</c:v>
                </c:pt>
                <c:pt idx="2578">
                  <c:v>1503.100000000061</c:v>
                </c:pt>
                <c:pt idx="2579">
                  <c:v>1510.600000000061</c:v>
                </c:pt>
                <c:pt idx="2580">
                  <c:v>1480.300000000061</c:v>
                </c:pt>
                <c:pt idx="2581">
                  <c:v>1510.400000000061</c:v>
                </c:pt>
                <c:pt idx="2582">
                  <c:v>1490.400000000061</c:v>
                </c:pt>
                <c:pt idx="2583">
                  <c:v>1477.800000000061</c:v>
                </c:pt>
                <c:pt idx="2584">
                  <c:v>1407.000000000059</c:v>
                </c:pt>
                <c:pt idx="2585">
                  <c:v>1425.600000000059</c:v>
                </c:pt>
                <c:pt idx="2586">
                  <c:v>1385.800000000059</c:v>
                </c:pt>
                <c:pt idx="2587">
                  <c:v>1363.800000000059</c:v>
                </c:pt>
                <c:pt idx="2588">
                  <c:v>1334.400000000059</c:v>
                </c:pt>
                <c:pt idx="2589">
                  <c:v>1365.80000000006</c:v>
                </c:pt>
                <c:pt idx="2590">
                  <c:v>1352.00000000006</c:v>
                </c:pt>
                <c:pt idx="2591">
                  <c:v>1310.100000000059</c:v>
                </c:pt>
                <c:pt idx="2592">
                  <c:v>1292.800000000058</c:v>
                </c:pt>
                <c:pt idx="2593">
                  <c:v>1245.800000000058</c:v>
                </c:pt>
                <c:pt idx="2594">
                  <c:v>1325.500000000058</c:v>
                </c:pt>
                <c:pt idx="2595">
                  <c:v>1477.200000000058</c:v>
                </c:pt>
                <c:pt idx="2596">
                  <c:v>1443.800000000057</c:v>
                </c:pt>
                <c:pt idx="2597">
                  <c:v>1417.500000000057</c:v>
                </c:pt>
                <c:pt idx="2598">
                  <c:v>1409.800000000056</c:v>
                </c:pt>
                <c:pt idx="2599">
                  <c:v>1378.600000000054</c:v>
                </c:pt>
                <c:pt idx="2600">
                  <c:v>1408.800000000054</c:v>
                </c:pt>
                <c:pt idx="2601">
                  <c:v>1490.400000000054</c:v>
                </c:pt>
                <c:pt idx="2602">
                  <c:v>1484.200000000054</c:v>
                </c:pt>
                <c:pt idx="2603">
                  <c:v>1469.700000000055</c:v>
                </c:pt>
                <c:pt idx="2604">
                  <c:v>1434.900000000055</c:v>
                </c:pt>
                <c:pt idx="2605">
                  <c:v>1460.800000000055</c:v>
                </c:pt>
                <c:pt idx="2606">
                  <c:v>1435.400000000056</c:v>
                </c:pt>
                <c:pt idx="2607">
                  <c:v>1474.400000000056</c:v>
                </c:pt>
                <c:pt idx="2608">
                  <c:v>1449.500000000055</c:v>
                </c:pt>
                <c:pt idx="2609">
                  <c:v>1447.200000000054</c:v>
                </c:pt>
                <c:pt idx="2610">
                  <c:v>1464.000000000053</c:v>
                </c:pt>
                <c:pt idx="2611">
                  <c:v>1407.200000000053</c:v>
                </c:pt>
                <c:pt idx="2612">
                  <c:v>1370.500000000055</c:v>
                </c:pt>
                <c:pt idx="2613">
                  <c:v>1355.900000000054</c:v>
                </c:pt>
                <c:pt idx="2614">
                  <c:v>1377.400000000053</c:v>
                </c:pt>
                <c:pt idx="2615">
                  <c:v>1335.400000000053</c:v>
                </c:pt>
                <c:pt idx="2616">
                  <c:v>1299.000000000054</c:v>
                </c:pt>
                <c:pt idx="2617">
                  <c:v>1301.400000000054</c:v>
                </c:pt>
                <c:pt idx="2618">
                  <c:v>1311.200000000054</c:v>
                </c:pt>
                <c:pt idx="2619">
                  <c:v>1303.200000000054</c:v>
                </c:pt>
                <c:pt idx="2620">
                  <c:v>1295.100000000054</c:v>
                </c:pt>
                <c:pt idx="2621">
                  <c:v>1245.200000000054</c:v>
                </c:pt>
                <c:pt idx="2622">
                  <c:v>1248.900000000055</c:v>
                </c:pt>
                <c:pt idx="2623">
                  <c:v>1204.400000000056</c:v>
                </c:pt>
                <c:pt idx="2624">
                  <c:v>1240.200000000056</c:v>
                </c:pt>
                <c:pt idx="2625">
                  <c:v>1232.200000000056</c:v>
                </c:pt>
                <c:pt idx="2626">
                  <c:v>1228.400000000057</c:v>
                </c:pt>
                <c:pt idx="2627">
                  <c:v>1247.300000000056</c:v>
                </c:pt>
                <c:pt idx="2628">
                  <c:v>1273.700000000056</c:v>
                </c:pt>
                <c:pt idx="2629">
                  <c:v>1268.500000000056</c:v>
                </c:pt>
                <c:pt idx="2630">
                  <c:v>1257.400000000057</c:v>
                </c:pt>
                <c:pt idx="2631">
                  <c:v>1384.200000000058</c:v>
                </c:pt>
                <c:pt idx="2632">
                  <c:v>1425.500000000057</c:v>
                </c:pt>
                <c:pt idx="2633">
                  <c:v>1408.800000000057</c:v>
                </c:pt>
                <c:pt idx="2634">
                  <c:v>1466.600000000057</c:v>
                </c:pt>
                <c:pt idx="2635">
                  <c:v>1488.100000000058</c:v>
                </c:pt>
                <c:pt idx="2636">
                  <c:v>1461.600000000058</c:v>
                </c:pt>
                <c:pt idx="2637">
                  <c:v>1486.200000000057</c:v>
                </c:pt>
                <c:pt idx="2638">
                  <c:v>1487.200000000056</c:v>
                </c:pt>
                <c:pt idx="2639">
                  <c:v>1463.200000000055</c:v>
                </c:pt>
                <c:pt idx="2640">
                  <c:v>1396.100000000055</c:v>
                </c:pt>
                <c:pt idx="2641">
                  <c:v>1357.000000000054</c:v>
                </c:pt>
                <c:pt idx="2642">
                  <c:v>1317.400000000054</c:v>
                </c:pt>
                <c:pt idx="2643">
                  <c:v>1301.400000000054</c:v>
                </c:pt>
                <c:pt idx="2644">
                  <c:v>1299.800000000054</c:v>
                </c:pt>
                <c:pt idx="2645">
                  <c:v>1360.300000000052</c:v>
                </c:pt>
                <c:pt idx="2646">
                  <c:v>1358.000000000051</c:v>
                </c:pt>
                <c:pt idx="2647">
                  <c:v>1365.600000000051</c:v>
                </c:pt>
                <c:pt idx="2648">
                  <c:v>1400.00000000005</c:v>
                </c:pt>
                <c:pt idx="2649">
                  <c:v>1402.30000000005</c:v>
                </c:pt>
                <c:pt idx="2650">
                  <c:v>1438.200000000049</c:v>
                </c:pt>
                <c:pt idx="2651">
                  <c:v>1383.500000000048</c:v>
                </c:pt>
                <c:pt idx="2652">
                  <c:v>1400.400000000048</c:v>
                </c:pt>
                <c:pt idx="2653">
                  <c:v>1400.400000000048</c:v>
                </c:pt>
                <c:pt idx="2654">
                  <c:v>1515.400000000047</c:v>
                </c:pt>
                <c:pt idx="2655">
                  <c:v>1501.000000000046</c:v>
                </c:pt>
                <c:pt idx="2656">
                  <c:v>1506.000000000046</c:v>
                </c:pt>
                <c:pt idx="2657">
                  <c:v>1510.100000000046</c:v>
                </c:pt>
                <c:pt idx="2658">
                  <c:v>1490.000000000046</c:v>
                </c:pt>
                <c:pt idx="2659">
                  <c:v>1463.400000000047</c:v>
                </c:pt>
                <c:pt idx="2660">
                  <c:v>1673.600000000048</c:v>
                </c:pt>
                <c:pt idx="2661">
                  <c:v>1658.000000000048</c:v>
                </c:pt>
                <c:pt idx="2662">
                  <c:v>1712.600000000049</c:v>
                </c:pt>
                <c:pt idx="2663">
                  <c:v>1641.00000000005</c:v>
                </c:pt>
                <c:pt idx="2664">
                  <c:v>1629.40000000005</c:v>
                </c:pt>
                <c:pt idx="2665">
                  <c:v>1606.900000000049</c:v>
                </c:pt>
                <c:pt idx="2666">
                  <c:v>1561.200000000048</c:v>
                </c:pt>
                <c:pt idx="2667">
                  <c:v>1519.400000000047</c:v>
                </c:pt>
                <c:pt idx="2668">
                  <c:v>1472.200000000048</c:v>
                </c:pt>
                <c:pt idx="2669">
                  <c:v>1433.000000000048</c:v>
                </c:pt>
                <c:pt idx="2670">
                  <c:v>1510.000000000048</c:v>
                </c:pt>
                <c:pt idx="2671">
                  <c:v>1494.100000000047</c:v>
                </c:pt>
                <c:pt idx="2672">
                  <c:v>1482.000000000046</c:v>
                </c:pt>
                <c:pt idx="2673">
                  <c:v>1405.000000000045</c:v>
                </c:pt>
                <c:pt idx="2674">
                  <c:v>1363.200000000045</c:v>
                </c:pt>
                <c:pt idx="2675">
                  <c:v>1333.800000000045</c:v>
                </c:pt>
                <c:pt idx="2676">
                  <c:v>1323.400000000045</c:v>
                </c:pt>
                <c:pt idx="2677">
                  <c:v>1313.000000000045</c:v>
                </c:pt>
                <c:pt idx="2678">
                  <c:v>1297.600000000046</c:v>
                </c:pt>
                <c:pt idx="2679">
                  <c:v>1285.400000000046</c:v>
                </c:pt>
                <c:pt idx="2680">
                  <c:v>1261.900000000046</c:v>
                </c:pt>
                <c:pt idx="2681">
                  <c:v>1264.600000000046</c:v>
                </c:pt>
                <c:pt idx="2682">
                  <c:v>1265.600000000046</c:v>
                </c:pt>
                <c:pt idx="2683">
                  <c:v>1261.400000000046</c:v>
                </c:pt>
                <c:pt idx="2684">
                  <c:v>1266.200000000045</c:v>
                </c:pt>
                <c:pt idx="2685">
                  <c:v>1264.300000000044</c:v>
                </c:pt>
                <c:pt idx="2686">
                  <c:v>1301.800000000044</c:v>
                </c:pt>
                <c:pt idx="2687">
                  <c:v>1297.400000000045</c:v>
                </c:pt>
                <c:pt idx="2688">
                  <c:v>1285.900000000045</c:v>
                </c:pt>
                <c:pt idx="2689">
                  <c:v>1270.000000000045</c:v>
                </c:pt>
                <c:pt idx="2690">
                  <c:v>1190.600000000044</c:v>
                </c:pt>
                <c:pt idx="2691">
                  <c:v>1127.800000000044</c:v>
                </c:pt>
                <c:pt idx="2692">
                  <c:v>1072.000000000044</c:v>
                </c:pt>
                <c:pt idx="2693">
                  <c:v>1078.900000000045</c:v>
                </c:pt>
                <c:pt idx="2694">
                  <c:v>1034.200000000044</c:v>
                </c:pt>
                <c:pt idx="2695">
                  <c:v>1020.000000000045</c:v>
                </c:pt>
                <c:pt idx="2696">
                  <c:v>1008.800000000045</c:v>
                </c:pt>
                <c:pt idx="2697">
                  <c:v>1057.700000000046</c:v>
                </c:pt>
                <c:pt idx="2698">
                  <c:v>1045.600000000046</c:v>
                </c:pt>
                <c:pt idx="2699">
                  <c:v>1041.000000000046</c:v>
                </c:pt>
                <c:pt idx="2700">
                  <c:v>1055.400000000045</c:v>
                </c:pt>
                <c:pt idx="2701">
                  <c:v>1064.400000000045</c:v>
                </c:pt>
                <c:pt idx="2702">
                  <c:v>1044.700000000046</c:v>
                </c:pt>
                <c:pt idx="2703">
                  <c:v>1051.900000000046</c:v>
                </c:pt>
                <c:pt idx="2704">
                  <c:v>1048.300000000046</c:v>
                </c:pt>
                <c:pt idx="2705">
                  <c:v>1102.600000000047</c:v>
                </c:pt>
                <c:pt idx="2706">
                  <c:v>1070.600000000048</c:v>
                </c:pt>
                <c:pt idx="2707">
                  <c:v>1113.900000000048</c:v>
                </c:pt>
                <c:pt idx="2708">
                  <c:v>1142.000000000049</c:v>
                </c:pt>
                <c:pt idx="2709">
                  <c:v>1110.00000000005</c:v>
                </c:pt>
                <c:pt idx="2710">
                  <c:v>1122.50000000005</c:v>
                </c:pt>
                <c:pt idx="2711">
                  <c:v>1120.000000000049</c:v>
                </c:pt>
                <c:pt idx="2712">
                  <c:v>1169.100000000049</c:v>
                </c:pt>
                <c:pt idx="2713">
                  <c:v>1164.700000000049</c:v>
                </c:pt>
                <c:pt idx="2714">
                  <c:v>1125.30000000005</c:v>
                </c:pt>
                <c:pt idx="2715">
                  <c:v>1106.800000000051</c:v>
                </c:pt>
                <c:pt idx="2716">
                  <c:v>1055.600000000053</c:v>
                </c:pt>
                <c:pt idx="2717">
                  <c:v>1033.000000000053</c:v>
                </c:pt>
                <c:pt idx="2718">
                  <c:v>1047.600000000053</c:v>
                </c:pt>
                <c:pt idx="2719">
                  <c:v>1036.400000000053</c:v>
                </c:pt>
                <c:pt idx="2720">
                  <c:v>1083.600000000053</c:v>
                </c:pt>
                <c:pt idx="2721">
                  <c:v>1068.200000000052</c:v>
                </c:pt>
                <c:pt idx="2722">
                  <c:v>1037.800000000052</c:v>
                </c:pt>
                <c:pt idx="2723">
                  <c:v>1077.600000000053</c:v>
                </c:pt>
                <c:pt idx="2724">
                  <c:v>1121.100000000053</c:v>
                </c:pt>
                <c:pt idx="2725">
                  <c:v>1105.100000000052</c:v>
                </c:pt>
                <c:pt idx="2726">
                  <c:v>1210.900000000051</c:v>
                </c:pt>
                <c:pt idx="2727">
                  <c:v>1242.00000000005</c:v>
                </c:pt>
                <c:pt idx="2728">
                  <c:v>1230.800000000049</c:v>
                </c:pt>
                <c:pt idx="2729">
                  <c:v>1152.800000000049</c:v>
                </c:pt>
                <c:pt idx="2730">
                  <c:v>1178.000000000049</c:v>
                </c:pt>
                <c:pt idx="2731">
                  <c:v>1165.600000000048</c:v>
                </c:pt>
                <c:pt idx="2732">
                  <c:v>1124.600000000048</c:v>
                </c:pt>
                <c:pt idx="2733">
                  <c:v>1097.400000000049</c:v>
                </c:pt>
                <c:pt idx="2734">
                  <c:v>1229.600000000049</c:v>
                </c:pt>
                <c:pt idx="2735">
                  <c:v>1221.300000000049</c:v>
                </c:pt>
                <c:pt idx="2736">
                  <c:v>1231.000000000049</c:v>
                </c:pt>
                <c:pt idx="2737">
                  <c:v>1185.000000000048</c:v>
                </c:pt>
                <c:pt idx="2738">
                  <c:v>1179.800000000047</c:v>
                </c:pt>
                <c:pt idx="2739">
                  <c:v>1163.000000000046</c:v>
                </c:pt>
                <c:pt idx="2740">
                  <c:v>1162.500000000047</c:v>
                </c:pt>
                <c:pt idx="2741">
                  <c:v>1217.600000000047</c:v>
                </c:pt>
                <c:pt idx="2742">
                  <c:v>1224.400000000047</c:v>
                </c:pt>
                <c:pt idx="2743">
                  <c:v>1217.800000000047</c:v>
                </c:pt>
                <c:pt idx="2744">
                  <c:v>1222.300000000047</c:v>
                </c:pt>
                <c:pt idx="2745">
                  <c:v>1191.100000000047</c:v>
                </c:pt>
                <c:pt idx="2746">
                  <c:v>1148.200000000047</c:v>
                </c:pt>
                <c:pt idx="2747">
                  <c:v>1124.200000000047</c:v>
                </c:pt>
                <c:pt idx="2748">
                  <c:v>1097.600000000048</c:v>
                </c:pt>
                <c:pt idx="2749">
                  <c:v>1069.100000000049</c:v>
                </c:pt>
                <c:pt idx="2750">
                  <c:v>1023.300000000049</c:v>
                </c:pt>
                <c:pt idx="2751">
                  <c:v>1016.200000000049</c:v>
                </c:pt>
                <c:pt idx="2752">
                  <c:v>988.1000000000483</c:v>
                </c:pt>
                <c:pt idx="2753">
                  <c:v>986.1000000000473</c:v>
                </c:pt>
                <c:pt idx="2754">
                  <c:v>949.7000000000469</c:v>
                </c:pt>
                <c:pt idx="2755">
                  <c:v>920.6000000000472</c:v>
                </c:pt>
                <c:pt idx="2756">
                  <c:v>906.5000000000466</c:v>
                </c:pt>
                <c:pt idx="2757">
                  <c:v>898.7000000000463</c:v>
                </c:pt>
                <c:pt idx="2758">
                  <c:v>891.8000000000461</c:v>
                </c:pt>
                <c:pt idx="2759">
                  <c:v>874.000000000045</c:v>
                </c:pt>
                <c:pt idx="2760">
                  <c:v>867.4000000000448</c:v>
                </c:pt>
                <c:pt idx="2761">
                  <c:v>914.4000000000447</c:v>
                </c:pt>
                <c:pt idx="2762">
                  <c:v>907.0000000000448</c:v>
                </c:pt>
                <c:pt idx="2763">
                  <c:v>896.9000000000449</c:v>
                </c:pt>
                <c:pt idx="2764">
                  <c:v>884.2000000000439</c:v>
                </c:pt>
                <c:pt idx="2765">
                  <c:v>862.200000000044</c:v>
                </c:pt>
                <c:pt idx="2766">
                  <c:v>841.5000000000447</c:v>
                </c:pt>
                <c:pt idx="2767">
                  <c:v>831.1000000000447</c:v>
                </c:pt>
                <c:pt idx="2768">
                  <c:v>812.2000000000454</c:v>
                </c:pt>
                <c:pt idx="2769">
                  <c:v>758.1000000000457</c:v>
                </c:pt>
                <c:pt idx="2770">
                  <c:v>743.0000000000462</c:v>
                </c:pt>
                <c:pt idx="2771">
                  <c:v>786.0000000000468</c:v>
                </c:pt>
                <c:pt idx="2772">
                  <c:v>754.7000000000467</c:v>
                </c:pt>
                <c:pt idx="2773">
                  <c:v>729.2000000000471</c:v>
                </c:pt>
                <c:pt idx="2774">
                  <c:v>712.4000000000478</c:v>
                </c:pt>
                <c:pt idx="2775">
                  <c:v>695.8000000000482</c:v>
                </c:pt>
                <c:pt idx="2776">
                  <c:v>780.6000000000481</c:v>
                </c:pt>
                <c:pt idx="2777">
                  <c:v>779.0000000000475</c:v>
                </c:pt>
                <c:pt idx="2778">
                  <c:v>727.8000000000475</c:v>
                </c:pt>
                <c:pt idx="2779">
                  <c:v>710.4000000000483</c:v>
                </c:pt>
                <c:pt idx="2780">
                  <c:v>692.0000000000485</c:v>
                </c:pt>
                <c:pt idx="2781">
                  <c:v>699.1000000000483</c:v>
                </c:pt>
                <c:pt idx="2782">
                  <c:v>707.2000000000487</c:v>
                </c:pt>
                <c:pt idx="2783">
                  <c:v>713.800000000049</c:v>
                </c:pt>
                <c:pt idx="2784">
                  <c:v>617.4000000000491</c:v>
                </c:pt>
                <c:pt idx="2785">
                  <c:v>609.4000000000492</c:v>
                </c:pt>
                <c:pt idx="2786">
                  <c:v>590.900000000049</c:v>
                </c:pt>
                <c:pt idx="2787">
                  <c:v>585.9000000000492</c:v>
                </c:pt>
                <c:pt idx="2788">
                  <c:v>569.0000000000496</c:v>
                </c:pt>
                <c:pt idx="2789">
                  <c:v>571.7000000000496</c:v>
                </c:pt>
                <c:pt idx="2790">
                  <c:v>563.6000000000507</c:v>
                </c:pt>
                <c:pt idx="2791">
                  <c:v>603.4000000000517</c:v>
                </c:pt>
                <c:pt idx="2792">
                  <c:v>684.0000000000514</c:v>
                </c:pt>
                <c:pt idx="2793">
                  <c:v>631.0000000000513</c:v>
                </c:pt>
                <c:pt idx="2794">
                  <c:v>624.600000000052</c:v>
                </c:pt>
                <c:pt idx="2795">
                  <c:v>612.2000000000525</c:v>
                </c:pt>
                <c:pt idx="2796">
                  <c:v>566.9000000000522</c:v>
                </c:pt>
                <c:pt idx="2797">
                  <c:v>556.4000000000517</c:v>
                </c:pt>
                <c:pt idx="2798">
                  <c:v>558.4000000000513</c:v>
                </c:pt>
                <c:pt idx="2799">
                  <c:v>535.4000000000508</c:v>
                </c:pt>
                <c:pt idx="2800">
                  <c:v>537.2000000000509</c:v>
                </c:pt>
                <c:pt idx="2801">
                  <c:v>531.0000000000512</c:v>
                </c:pt>
                <c:pt idx="2802">
                  <c:v>498.6000000000514</c:v>
                </c:pt>
                <c:pt idx="2803">
                  <c:v>500.600000000051</c:v>
                </c:pt>
                <c:pt idx="2804">
                  <c:v>500.900000000051</c:v>
                </c:pt>
                <c:pt idx="2805">
                  <c:v>492.0000000000511</c:v>
                </c:pt>
                <c:pt idx="2806">
                  <c:v>486.2000000000504</c:v>
                </c:pt>
                <c:pt idx="2807">
                  <c:v>480.4000000000497</c:v>
                </c:pt>
                <c:pt idx="2808">
                  <c:v>439.2000000000491</c:v>
                </c:pt>
                <c:pt idx="2809">
                  <c:v>469.2000000000488</c:v>
                </c:pt>
                <c:pt idx="2810">
                  <c:v>480.4000000000497</c:v>
                </c:pt>
                <c:pt idx="2811">
                  <c:v>566.3000000000507</c:v>
                </c:pt>
                <c:pt idx="2812">
                  <c:v>563.2000000000514</c:v>
                </c:pt>
                <c:pt idx="2813">
                  <c:v>535.4000000000523</c:v>
                </c:pt>
                <c:pt idx="2814">
                  <c:v>513.2000000000528</c:v>
                </c:pt>
                <c:pt idx="2815">
                  <c:v>523.6000000000527</c:v>
                </c:pt>
                <c:pt idx="2816">
                  <c:v>493.100000000052</c:v>
                </c:pt>
                <c:pt idx="2817">
                  <c:v>475.7000000000513</c:v>
                </c:pt>
                <c:pt idx="2818">
                  <c:v>475.6000000000508</c:v>
                </c:pt>
                <c:pt idx="2819">
                  <c:v>540.6000000000514</c:v>
                </c:pt>
                <c:pt idx="2820">
                  <c:v>535.0000000000516</c:v>
                </c:pt>
                <c:pt idx="2821">
                  <c:v>528.6000000000508</c:v>
                </c:pt>
                <c:pt idx="2822">
                  <c:v>528.4000000000499</c:v>
                </c:pt>
                <c:pt idx="2823">
                  <c:v>520.6000000000496</c:v>
                </c:pt>
                <c:pt idx="2824">
                  <c:v>685.9000000000501</c:v>
                </c:pt>
                <c:pt idx="2825">
                  <c:v>667.1000000000499</c:v>
                </c:pt>
                <c:pt idx="2826">
                  <c:v>642.0000000000495</c:v>
                </c:pt>
                <c:pt idx="2827">
                  <c:v>714.4000000000499</c:v>
                </c:pt>
                <c:pt idx="2828">
                  <c:v>704.8000000000495</c:v>
                </c:pt>
                <c:pt idx="2829">
                  <c:v>691.7000000000495</c:v>
                </c:pt>
                <c:pt idx="2830">
                  <c:v>731.4000000000501</c:v>
                </c:pt>
                <c:pt idx="2831">
                  <c:v>723.9000000000499</c:v>
                </c:pt>
                <c:pt idx="2832">
                  <c:v>697.6000000000494</c:v>
                </c:pt>
                <c:pt idx="2833">
                  <c:v>683.8000000000488</c:v>
                </c:pt>
                <c:pt idx="2834">
                  <c:v>667.2000000000492</c:v>
                </c:pt>
                <c:pt idx="2835">
                  <c:v>693.3000000000502</c:v>
                </c:pt>
                <c:pt idx="2836">
                  <c:v>673.4000000000503</c:v>
                </c:pt>
                <c:pt idx="2837">
                  <c:v>657.6000000000502</c:v>
                </c:pt>
                <c:pt idx="2838">
                  <c:v>662.6000000000499</c:v>
                </c:pt>
                <c:pt idx="2839">
                  <c:v>652.3000000000491</c:v>
                </c:pt>
                <c:pt idx="2840">
                  <c:v>632.4000000000492</c:v>
                </c:pt>
                <c:pt idx="2841">
                  <c:v>630.6000000000491</c:v>
                </c:pt>
                <c:pt idx="2842">
                  <c:v>627.3000000000491</c:v>
                </c:pt>
                <c:pt idx="2843">
                  <c:v>653.6000000000496</c:v>
                </c:pt>
                <c:pt idx="2844">
                  <c:v>639.5000000000491</c:v>
                </c:pt>
                <c:pt idx="2845">
                  <c:v>624.700000000048</c:v>
                </c:pt>
                <c:pt idx="2846">
                  <c:v>769.4000000000469</c:v>
                </c:pt>
                <c:pt idx="2847">
                  <c:v>745.600000000047</c:v>
                </c:pt>
                <c:pt idx="2848">
                  <c:v>723.4000000000476</c:v>
                </c:pt>
                <c:pt idx="2849">
                  <c:v>711.4000000000472</c:v>
                </c:pt>
                <c:pt idx="2850">
                  <c:v>747.0000000000466</c:v>
                </c:pt>
                <c:pt idx="2851">
                  <c:v>724.6000000000463</c:v>
                </c:pt>
                <c:pt idx="2852">
                  <c:v>735.6000000000463</c:v>
                </c:pt>
                <c:pt idx="2853">
                  <c:v>726.600000000046</c:v>
                </c:pt>
                <c:pt idx="2854">
                  <c:v>730.4000000000456</c:v>
                </c:pt>
                <c:pt idx="2855">
                  <c:v>730.200000000046</c:v>
                </c:pt>
                <c:pt idx="2856">
                  <c:v>683.2000000000461</c:v>
                </c:pt>
                <c:pt idx="2857">
                  <c:v>652.0000000000464</c:v>
                </c:pt>
                <c:pt idx="2858">
                  <c:v>639.4000000000474</c:v>
                </c:pt>
                <c:pt idx="2859">
                  <c:v>621.6000000000477</c:v>
                </c:pt>
                <c:pt idx="2860">
                  <c:v>741.2000000000475</c:v>
                </c:pt>
                <c:pt idx="2861">
                  <c:v>969.4000000000472</c:v>
                </c:pt>
                <c:pt idx="2862">
                  <c:v>985.2000000000473</c:v>
                </c:pt>
                <c:pt idx="2863">
                  <c:v>1000.200000000048</c:v>
                </c:pt>
                <c:pt idx="2864">
                  <c:v>1002.800000000047</c:v>
                </c:pt>
                <c:pt idx="2865">
                  <c:v>982.2000000000471</c:v>
                </c:pt>
                <c:pt idx="2866">
                  <c:v>985.1000000000467</c:v>
                </c:pt>
                <c:pt idx="2867">
                  <c:v>982.2000000000457</c:v>
                </c:pt>
                <c:pt idx="2868">
                  <c:v>973.6000000000458</c:v>
                </c:pt>
                <c:pt idx="2869">
                  <c:v>944.2000000000462</c:v>
                </c:pt>
                <c:pt idx="2870">
                  <c:v>940.8000000000457</c:v>
                </c:pt>
                <c:pt idx="2871">
                  <c:v>966.0000000000452</c:v>
                </c:pt>
                <c:pt idx="2872">
                  <c:v>1007.300000000045</c:v>
                </c:pt>
                <c:pt idx="2873">
                  <c:v>1002.000000000045</c:v>
                </c:pt>
                <c:pt idx="2874">
                  <c:v>975.5000000000452</c:v>
                </c:pt>
                <c:pt idx="2875">
                  <c:v>1007.200000000045</c:v>
                </c:pt>
                <c:pt idx="2876">
                  <c:v>1023.900000000045</c:v>
                </c:pt>
                <c:pt idx="2877">
                  <c:v>1060.400000000046</c:v>
                </c:pt>
                <c:pt idx="2878">
                  <c:v>1056.400000000046</c:v>
                </c:pt>
                <c:pt idx="2879">
                  <c:v>1065.900000000046</c:v>
                </c:pt>
                <c:pt idx="2880">
                  <c:v>1060.100000000046</c:v>
                </c:pt>
                <c:pt idx="2881">
                  <c:v>1057.400000000046</c:v>
                </c:pt>
                <c:pt idx="2882">
                  <c:v>1056.300000000046</c:v>
                </c:pt>
                <c:pt idx="2883">
                  <c:v>1045.600000000046</c:v>
                </c:pt>
                <c:pt idx="2884">
                  <c:v>999.6000000000455</c:v>
                </c:pt>
                <c:pt idx="2885">
                  <c:v>1003.600000000045</c:v>
                </c:pt>
                <c:pt idx="2886">
                  <c:v>1016.300000000044</c:v>
                </c:pt>
                <c:pt idx="2887">
                  <c:v>991.2000000000438</c:v>
                </c:pt>
                <c:pt idx="2888">
                  <c:v>939.4000000000437</c:v>
                </c:pt>
                <c:pt idx="2889">
                  <c:v>904.6000000000438</c:v>
                </c:pt>
                <c:pt idx="2890">
                  <c:v>985.4000000000431</c:v>
                </c:pt>
                <c:pt idx="2891">
                  <c:v>1151.400000000043</c:v>
                </c:pt>
                <c:pt idx="2892">
                  <c:v>1126.200000000043</c:v>
                </c:pt>
                <c:pt idx="2893">
                  <c:v>1126.400000000043</c:v>
                </c:pt>
                <c:pt idx="2894">
                  <c:v>1059.200000000042</c:v>
                </c:pt>
                <c:pt idx="2895">
                  <c:v>1048.700000000041</c:v>
                </c:pt>
                <c:pt idx="2896">
                  <c:v>978.1000000000408</c:v>
                </c:pt>
                <c:pt idx="2897">
                  <c:v>915.7000000000398</c:v>
                </c:pt>
                <c:pt idx="2898">
                  <c:v>884.0000000000391</c:v>
                </c:pt>
                <c:pt idx="2899">
                  <c:v>871.0000000000396</c:v>
                </c:pt>
                <c:pt idx="2900">
                  <c:v>800.3000000000402</c:v>
                </c:pt>
                <c:pt idx="2901">
                  <c:v>832.2000000000405</c:v>
                </c:pt>
                <c:pt idx="2902">
                  <c:v>826.7000000000412</c:v>
                </c:pt>
                <c:pt idx="2903">
                  <c:v>789.1000000000422</c:v>
                </c:pt>
                <c:pt idx="2904">
                  <c:v>755.6000000000429</c:v>
                </c:pt>
                <c:pt idx="2905">
                  <c:v>789.8000000000427</c:v>
                </c:pt>
                <c:pt idx="2906">
                  <c:v>777.6000000000427</c:v>
                </c:pt>
                <c:pt idx="2907">
                  <c:v>776.200000000043</c:v>
                </c:pt>
                <c:pt idx="2908">
                  <c:v>774.8000000000434</c:v>
                </c:pt>
                <c:pt idx="2909">
                  <c:v>742.6000000000431</c:v>
                </c:pt>
                <c:pt idx="2910">
                  <c:v>716.4000000000431</c:v>
                </c:pt>
                <c:pt idx="2911">
                  <c:v>786.2000000000438</c:v>
                </c:pt>
                <c:pt idx="2912">
                  <c:v>805.9000000000441</c:v>
                </c:pt>
                <c:pt idx="2913">
                  <c:v>798.4000000000437</c:v>
                </c:pt>
                <c:pt idx="2914">
                  <c:v>777.900000000044</c:v>
                </c:pt>
                <c:pt idx="2915">
                  <c:v>879.6000000000449</c:v>
                </c:pt>
                <c:pt idx="2916">
                  <c:v>816.800000000045</c:v>
                </c:pt>
                <c:pt idx="2917">
                  <c:v>891.000000000044</c:v>
                </c:pt>
                <c:pt idx="2918">
                  <c:v>883.6000000000442</c:v>
                </c:pt>
                <c:pt idx="2919">
                  <c:v>866.4000000000445</c:v>
                </c:pt>
                <c:pt idx="2920">
                  <c:v>845.6000000000447</c:v>
                </c:pt>
                <c:pt idx="2921">
                  <c:v>857.7000000000456</c:v>
                </c:pt>
                <c:pt idx="2922">
                  <c:v>907.2000000000461</c:v>
                </c:pt>
                <c:pt idx="2923">
                  <c:v>873.8000000000458</c:v>
                </c:pt>
                <c:pt idx="2924">
                  <c:v>942.0000000000459</c:v>
                </c:pt>
                <c:pt idx="2925">
                  <c:v>936.5000000000466</c:v>
                </c:pt>
                <c:pt idx="2926">
                  <c:v>853.4000000000462</c:v>
                </c:pt>
                <c:pt idx="2927">
                  <c:v>860.3000000000451</c:v>
                </c:pt>
                <c:pt idx="2928">
                  <c:v>831.0000000000445</c:v>
                </c:pt>
                <c:pt idx="2929">
                  <c:v>931.1000000000449</c:v>
                </c:pt>
                <c:pt idx="2930">
                  <c:v>903.0000000000457</c:v>
                </c:pt>
                <c:pt idx="2931">
                  <c:v>876.8000000000457</c:v>
                </c:pt>
                <c:pt idx="2932">
                  <c:v>1008.800000000045</c:v>
                </c:pt>
                <c:pt idx="2933">
                  <c:v>1055.400000000044</c:v>
                </c:pt>
                <c:pt idx="2934">
                  <c:v>1027.000000000044</c:v>
                </c:pt>
                <c:pt idx="2935">
                  <c:v>1009.300000000043</c:v>
                </c:pt>
                <c:pt idx="2936">
                  <c:v>1035.400000000043</c:v>
                </c:pt>
                <c:pt idx="2937">
                  <c:v>1027.800000000043</c:v>
                </c:pt>
                <c:pt idx="2938">
                  <c:v>1054.400000000044</c:v>
                </c:pt>
                <c:pt idx="2939">
                  <c:v>1055.900000000044</c:v>
                </c:pt>
                <c:pt idx="2940">
                  <c:v>1081.300000000045</c:v>
                </c:pt>
                <c:pt idx="2941">
                  <c:v>1078.200000000045</c:v>
                </c:pt>
                <c:pt idx="2942">
                  <c:v>1064.800000000045</c:v>
                </c:pt>
                <c:pt idx="2943">
                  <c:v>1065.200000000044</c:v>
                </c:pt>
                <c:pt idx="2944">
                  <c:v>1023.400000000044</c:v>
                </c:pt>
                <c:pt idx="2945">
                  <c:v>984.3000000000432</c:v>
                </c:pt>
                <c:pt idx="2946">
                  <c:v>1016.400000000043</c:v>
                </c:pt>
                <c:pt idx="2947">
                  <c:v>930.2000000000435</c:v>
                </c:pt>
                <c:pt idx="2948">
                  <c:v>968.7000000000439</c:v>
                </c:pt>
                <c:pt idx="2949">
                  <c:v>1003.900000000044</c:v>
                </c:pt>
                <c:pt idx="2950">
                  <c:v>1119.800000000045</c:v>
                </c:pt>
                <c:pt idx="2951">
                  <c:v>1111.800000000045</c:v>
                </c:pt>
                <c:pt idx="2952">
                  <c:v>1093.200000000044</c:v>
                </c:pt>
                <c:pt idx="2953">
                  <c:v>1049.400000000044</c:v>
                </c:pt>
                <c:pt idx="2954">
                  <c:v>1052.400000000044</c:v>
                </c:pt>
                <c:pt idx="2955">
                  <c:v>1055.200000000043</c:v>
                </c:pt>
                <c:pt idx="2956">
                  <c:v>1050.300000000043</c:v>
                </c:pt>
                <c:pt idx="2957">
                  <c:v>1026.200000000043</c:v>
                </c:pt>
                <c:pt idx="2958">
                  <c:v>1006.200000000043</c:v>
                </c:pt>
                <c:pt idx="2959">
                  <c:v>1018.700000000043</c:v>
                </c:pt>
                <c:pt idx="2960">
                  <c:v>992.9000000000433</c:v>
                </c:pt>
                <c:pt idx="2961">
                  <c:v>974.900000000044</c:v>
                </c:pt>
                <c:pt idx="2962">
                  <c:v>945.8000000000443</c:v>
                </c:pt>
                <c:pt idx="2963">
                  <c:v>964.8000000000441</c:v>
                </c:pt>
                <c:pt idx="2964">
                  <c:v>1010.900000000044</c:v>
                </c:pt>
                <c:pt idx="2965">
                  <c:v>1014.200000000044</c:v>
                </c:pt>
                <c:pt idx="2966">
                  <c:v>1000.000000000045</c:v>
                </c:pt>
                <c:pt idx="2967">
                  <c:v>961.0000000000446</c:v>
                </c:pt>
                <c:pt idx="2968">
                  <c:v>951.5000000000447</c:v>
                </c:pt>
                <c:pt idx="2969">
                  <c:v>966.4000000000448</c:v>
                </c:pt>
                <c:pt idx="2970">
                  <c:v>998.2000000000446</c:v>
                </c:pt>
                <c:pt idx="2971">
                  <c:v>973.8000000000446</c:v>
                </c:pt>
                <c:pt idx="2972">
                  <c:v>967.2000000000444</c:v>
                </c:pt>
                <c:pt idx="2973">
                  <c:v>1016.500000000044</c:v>
                </c:pt>
                <c:pt idx="2974">
                  <c:v>1021.500000000044</c:v>
                </c:pt>
                <c:pt idx="2975">
                  <c:v>1028.900000000044</c:v>
                </c:pt>
                <c:pt idx="2976">
                  <c:v>1001.600000000044</c:v>
                </c:pt>
                <c:pt idx="2977">
                  <c:v>1026.500000000045</c:v>
                </c:pt>
                <c:pt idx="2978">
                  <c:v>1161.400000000045</c:v>
                </c:pt>
                <c:pt idx="2979">
                  <c:v>1157.200000000045</c:v>
                </c:pt>
                <c:pt idx="2980">
                  <c:v>1134.200000000044</c:v>
                </c:pt>
                <c:pt idx="2981">
                  <c:v>1112.400000000044</c:v>
                </c:pt>
                <c:pt idx="2982">
                  <c:v>1112.000000000043</c:v>
                </c:pt>
                <c:pt idx="2983">
                  <c:v>1102.200000000043</c:v>
                </c:pt>
                <c:pt idx="2984">
                  <c:v>1078.000000000045</c:v>
                </c:pt>
                <c:pt idx="2985">
                  <c:v>1067.400000000045</c:v>
                </c:pt>
                <c:pt idx="2986">
                  <c:v>1062.100000000045</c:v>
                </c:pt>
                <c:pt idx="2987">
                  <c:v>1017.300000000046</c:v>
                </c:pt>
                <c:pt idx="2988">
                  <c:v>1062.600000000046</c:v>
                </c:pt>
                <c:pt idx="2989">
                  <c:v>1057.400000000046</c:v>
                </c:pt>
                <c:pt idx="2990">
                  <c:v>994.2000000000451</c:v>
                </c:pt>
                <c:pt idx="2991">
                  <c:v>946.8000000000447</c:v>
                </c:pt>
                <c:pt idx="2992">
                  <c:v>966.600000000044</c:v>
                </c:pt>
                <c:pt idx="2993">
                  <c:v>1062.200000000043</c:v>
                </c:pt>
                <c:pt idx="2994">
                  <c:v>1013.400000000043</c:v>
                </c:pt>
                <c:pt idx="2995">
                  <c:v>1043.800000000043</c:v>
                </c:pt>
                <c:pt idx="2996">
                  <c:v>1003.300000000043</c:v>
                </c:pt>
                <c:pt idx="2997">
                  <c:v>1007.600000000044</c:v>
                </c:pt>
                <c:pt idx="2998">
                  <c:v>986.5000000000441</c:v>
                </c:pt>
                <c:pt idx="2999">
                  <c:v>1037.200000000045</c:v>
                </c:pt>
                <c:pt idx="3000">
                  <c:v>1131.600000000045</c:v>
                </c:pt>
                <c:pt idx="3001">
                  <c:v>1124.200000000045</c:v>
                </c:pt>
                <c:pt idx="3002">
                  <c:v>1034.700000000046</c:v>
                </c:pt>
                <c:pt idx="3003">
                  <c:v>1004.600000000045</c:v>
                </c:pt>
                <c:pt idx="3004">
                  <c:v>1050.800000000046</c:v>
                </c:pt>
                <c:pt idx="3005">
                  <c:v>1019.400000000046</c:v>
                </c:pt>
                <c:pt idx="3006">
                  <c:v>1035.200000000046</c:v>
                </c:pt>
                <c:pt idx="3007">
                  <c:v>1080.200000000047</c:v>
                </c:pt>
                <c:pt idx="3008">
                  <c:v>1092.200000000047</c:v>
                </c:pt>
                <c:pt idx="3009">
                  <c:v>1082.200000000048</c:v>
                </c:pt>
                <c:pt idx="3010">
                  <c:v>1090.600000000048</c:v>
                </c:pt>
                <c:pt idx="3011">
                  <c:v>1089.000000000047</c:v>
                </c:pt>
                <c:pt idx="3012">
                  <c:v>1087.700000000047</c:v>
                </c:pt>
                <c:pt idx="3013">
                  <c:v>1207.000000000046</c:v>
                </c:pt>
                <c:pt idx="3014">
                  <c:v>1182.600000000046</c:v>
                </c:pt>
                <c:pt idx="3015">
                  <c:v>1240.600000000046</c:v>
                </c:pt>
                <c:pt idx="3016">
                  <c:v>1242.700000000046</c:v>
                </c:pt>
                <c:pt idx="3017">
                  <c:v>1244.600000000047</c:v>
                </c:pt>
                <c:pt idx="3018">
                  <c:v>1226.400000000046</c:v>
                </c:pt>
                <c:pt idx="3019">
                  <c:v>1212.600000000046</c:v>
                </c:pt>
                <c:pt idx="3020">
                  <c:v>1202.600000000046</c:v>
                </c:pt>
                <c:pt idx="3021">
                  <c:v>1222.800000000047</c:v>
                </c:pt>
                <c:pt idx="3022">
                  <c:v>1213.800000000049</c:v>
                </c:pt>
                <c:pt idx="3023">
                  <c:v>1191.40000000005</c:v>
                </c:pt>
                <c:pt idx="3024">
                  <c:v>1176.200000000051</c:v>
                </c:pt>
                <c:pt idx="3025">
                  <c:v>1116.500000000052</c:v>
                </c:pt>
                <c:pt idx="3026">
                  <c:v>1062.000000000051</c:v>
                </c:pt>
                <c:pt idx="3027">
                  <c:v>1028.50000000005</c:v>
                </c:pt>
                <c:pt idx="3028">
                  <c:v>1151.40000000005</c:v>
                </c:pt>
                <c:pt idx="3029">
                  <c:v>1167.200000000051</c:v>
                </c:pt>
                <c:pt idx="3030">
                  <c:v>1183.20000000005</c:v>
                </c:pt>
                <c:pt idx="3031">
                  <c:v>1192.300000000051</c:v>
                </c:pt>
                <c:pt idx="3032">
                  <c:v>1177.100000000052</c:v>
                </c:pt>
                <c:pt idx="3033">
                  <c:v>1153.400000000053</c:v>
                </c:pt>
                <c:pt idx="3034">
                  <c:v>1156.700000000053</c:v>
                </c:pt>
                <c:pt idx="3035">
                  <c:v>1161.200000000053</c:v>
                </c:pt>
                <c:pt idx="3036">
                  <c:v>1179.700000000053</c:v>
                </c:pt>
                <c:pt idx="3037">
                  <c:v>1135.800000000054</c:v>
                </c:pt>
                <c:pt idx="3038">
                  <c:v>1193.800000000054</c:v>
                </c:pt>
                <c:pt idx="3039">
                  <c:v>1177.200000000053</c:v>
                </c:pt>
                <c:pt idx="3040">
                  <c:v>1167.600000000053</c:v>
                </c:pt>
                <c:pt idx="3041">
                  <c:v>1146.100000000052</c:v>
                </c:pt>
                <c:pt idx="3042">
                  <c:v>1124.600000000052</c:v>
                </c:pt>
                <c:pt idx="3043">
                  <c:v>1113.200000000051</c:v>
                </c:pt>
                <c:pt idx="3044">
                  <c:v>1097.20000000005</c:v>
                </c:pt>
                <c:pt idx="3045">
                  <c:v>1065.90000000005</c:v>
                </c:pt>
                <c:pt idx="3046">
                  <c:v>1039.600000000051</c:v>
                </c:pt>
                <c:pt idx="3047">
                  <c:v>1099.200000000051</c:v>
                </c:pt>
                <c:pt idx="3048">
                  <c:v>1081.400000000051</c:v>
                </c:pt>
                <c:pt idx="3049">
                  <c:v>1076.500000000052</c:v>
                </c:pt>
                <c:pt idx="3050">
                  <c:v>1051.000000000053</c:v>
                </c:pt>
                <c:pt idx="3051">
                  <c:v>1043.200000000053</c:v>
                </c:pt>
                <c:pt idx="3052">
                  <c:v>1080.600000000052</c:v>
                </c:pt>
                <c:pt idx="3053">
                  <c:v>1065.000000000052</c:v>
                </c:pt>
                <c:pt idx="3054">
                  <c:v>1057.800000000051</c:v>
                </c:pt>
                <c:pt idx="3055">
                  <c:v>1056.800000000052</c:v>
                </c:pt>
                <c:pt idx="3056">
                  <c:v>1045.400000000053</c:v>
                </c:pt>
                <c:pt idx="3057">
                  <c:v>983.6000000000538</c:v>
                </c:pt>
                <c:pt idx="3058">
                  <c:v>1020.300000000054</c:v>
                </c:pt>
                <c:pt idx="3059">
                  <c:v>1034.100000000055</c:v>
                </c:pt>
                <c:pt idx="3060">
                  <c:v>1027.800000000055</c:v>
                </c:pt>
                <c:pt idx="3061">
                  <c:v>1020.600000000054</c:v>
                </c:pt>
                <c:pt idx="3062">
                  <c:v>989.0000000000542</c:v>
                </c:pt>
                <c:pt idx="3063">
                  <c:v>1009.600000000054</c:v>
                </c:pt>
                <c:pt idx="3064">
                  <c:v>994.2000000000548</c:v>
                </c:pt>
                <c:pt idx="3065">
                  <c:v>1049.600000000055</c:v>
                </c:pt>
                <c:pt idx="3066">
                  <c:v>1075.600000000055</c:v>
                </c:pt>
                <c:pt idx="3067">
                  <c:v>1108.500000000055</c:v>
                </c:pt>
                <c:pt idx="3068">
                  <c:v>1093.000000000055</c:v>
                </c:pt>
                <c:pt idx="3069">
                  <c:v>1089.300000000055</c:v>
                </c:pt>
                <c:pt idx="3070">
                  <c:v>1061.800000000056</c:v>
                </c:pt>
                <c:pt idx="3071">
                  <c:v>993.6000000000575</c:v>
                </c:pt>
                <c:pt idx="3072">
                  <c:v>969.4000000000585</c:v>
                </c:pt>
                <c:pt idx="3073">
                  <c:v>957.600000000059</c:v>
                </c:pt>
                <c:pt idx="3074">
                  <c:v>946.2000000000586</c:v>
                </c:pt>
                <c:pt idx="3075">
                  <c:v>918.0000000000575</c:v>
                </c:pt>
                <c:pt idx="3076">
                  <c:v>944.6000000000566</c:v>
                </c:pt>
                <c:pt idx="3077">
                  <c:v>919.6000000000566</c:v>
                </c:pt>
                <c:pt idx="3078">
                  <c:v>900.0000000000568</c:v>
                </c:pt>
                <c:pt idx="3079">
                  <c:v>893.2000000000571</c:v>
                </c:pt>
                <c:pt idx="3080">
                  <c:v>909.2000000000568</c:v>
                </c:pt>
                <c:pt idx="3081">
                  <c:v>879.3000000000561</c:v>
                </c:pt>
                <c:pt idx="3082">
                  <c:v>929.8000000000557</c:v>
                </c:pt>
                <c:pt idx="3083">
                  <c:v>904.5000000000557</c:v>
                </c:pt>
                <c:pt idx="3084">
                  <c:v>898.7000000000564</c:v>
                </c:pt>
                <c:pt idx="3085">
                  <c:v>1031.800000000057</c:v>
                </c:pt>
                <c:pt idx="3086">
                  <c:v>1031.000000000057</c:v>
                </c:pt>
                <c:pt idx="3087">
                  <c:v>1061.400000000057</c:v>
                </c:pt>
                <c:pt idx="3088">
                  <c:v>1050.000000000057</c:v>
                </c:pt>
                <c:pt idx="3089">
                  <c:v>1047.200000000056</c:v>
                </c:pt>
                <c:pt idx="3090">
                  <c:v>1048.600000000056</c:v>
                </c:pt>
                <c:pt idx="3091">
                  <c:v>1075.900000000056</c:v>
                </c:pt>
                <c:pt idx="3092">
                  <c:v>1064.300000000056</c:v>
                </c:pt>
                <c:pt idx="3093">
                  <c:v>1039.400000000056</c:v>
                </c:pt>
                <c:pt idx="3094">
                  <c:v>1193.000000000056</c:v>
                </c:pt>
                <c:pt idx="3095">
                  <c:v>1188.200000000056</c:v>
                </c:pt>
                <c:pt idx="3096">
                  <c:v>1164.000000000055</c:v>
                </c:pt>
                <c:pt idx="3097">
                  <c:v>1139.200000000055</c:v>
                </c:pt>
                <c:pt idx="3098">
                  <c:v>1251.100000000055</c:v>
                </c:pt>
                <c:pt idx="3099">
                  <c:v>1258.600000000055</c:v>
                </c:pt>
                <c:pt idx="3100">
                  <c:v>1265.500000000055</c:v>
                </c:pt>
                <c:pt idx="3101">
                  <c:v>1273.800000000055</c:v>
                </c:pt>
                <c:pt idx="3102">
                  <c:v>1277.600000000055</c:v>
                </c:pt>
                <c:pt idx="3103">
                  <c:v>1273.900000000054</c:v>
                </c:pt>
                <c:pt idx="3104">
                  <c:v>1267.800000000053</c:v>
                </c:pt>
                <c:pt idx="3105">
                  <c:v>1265.700000000053</c:v>
                </c:pt>
                <c:pt idx="3106">
                  <c:v>1453.800000000053</c:v>
                </c:pt>
                <c:pt idx="3107">
                  <c:v>1479.200000000054</c:v>
                </c:pt>
                <c:pt idx="3108">
                  <c:v>1483.800000000055</c:v>
                </c:pt>
                <c:pt idx="3109">
                  <c:v>1632.100000000055</c:v>
                </c:pt>
                <c:pt idx="3110">
                  <c:v>1623.800000000055</c:v>
                </c:pt>
                <c:pt idx="3111">
                  <c:v>1618.000000000055</c:v>
                </c:pt>
                <c:pt idx="3112">
                  <c:v>1573.700000000053</c:v>
                </c:pt>
                <c:pt idx="3113">
                  <c:v>1621.000000000053</c:v>
                </c:pt>
                <c:pt idx="3114">
                  <c:v>1585.900000000054</c:v>
                </c:pt>
                <c:pt idx="3115">
                  <c:v>1561.400000000053</c:v>
                </c:pt>
                <c:pt idx="3116">
                  <c:v>1524.400000000053</c:v>
                </c:pt>
                <c:pt idx="3117">
                  <c:v>1520.000000000051</c:v>
                </c:pt>
                <c:pt idx="3118">
                  <c:v>1519.600000000051</c:v>
                </c:pt>
                <c:pt idx="3119">
                  <c:v>1494.80000000005</c:v>
                </c:pt>
                <c:pt idx="3120">
                  <c:v>1541.20000000005</c:v>
                </c:pt>
                <c:pt idx="3121">
                  <c:v>1592.600000000051</c:v>
                </c:pt>
                <c:pt idx="3122">
                  <c:v>1561.800000000052</c:v>
                </c:pt>
                <c:pt idx="3123">
                  <c:v>1531.800000000052</c:v>
                </c:pt>
                <c:pt idx="3124">
                  <c:v>1532.200000000053</c:v>
                </c:pt>
                <c:pt idx="3125">
                  <c:v>1548.400000000053</c:v>
                </c:pt>
                <c:pt idx="3126">
                  <c:v>1552.000000000053</c:v>
                </c:pt>
                <c:pt idx="3127">
                  <c:v>1546.600000000053</c:v>
                </c:pt>
                <c:pt idx="3128">
                  <c:v>1541.500000000053</c:v>
                </c:pt>
                <c:pt idx="3129">
                  <c:v>1599.200000000053</c:v>
                </c:pt>
                <c:pt idx="3130">
                  <c:v>1652.000000000052</c:v>
                </c:pt>
                <c:pt idx="3131">
                  <c:v>1651.800000000051</c:v>
                </c:pt>
                <c:pt idx="3132">
                  <c:v>1673.000000000051</c:v>
                </c:pt>
                <c:pt idx="3133">
                  <c:v>1662.300000000051</c:v>
                </c:pt>
                <c:pt idx="3134">
                  <c:v>1643.60000000005</c:v>
                </c:pt>
                <c:pt idx="3135">
                  <c:v>1609.800000000049</c:v>
                </c:pt>
                <c:pt idx="3136">
                  <c:v>1602.000000000049</c:v>
                </c:pt>
                <c:pt idx="3137">
                  <c:v>1601.600000000048</c:v>
                </c:pt>
                <c:pt idx="3138">
                  <c:v>1605.900000000047</c:v>
                </c:pt>
                <c:pt idx="3139">
                  <c:v>1605.200000000047</c:v>
                </c:pt>
                <c:pt idx="3140">
                  <c:v>1584.800000000046</c:v>
                </c:pt>
                <c:pt idx="3141">
                  <c:v>1559.800000000046</c:v>
                </c:pt>
                <c:pt idx="3142">
                  <c:v>1529.000000000047</c:v>
                </c:pt>
                <c:pt idx="3143">
                  <c:v>1481.000000000046</c:v>
                </c:pt>
                <c:pt idx="3144">
                  <c:v>1489.800000000046</c:v>
                </c:pt>
                <c:pt idx="3145">
                  <c:v>1514.200000000046</c:v>
                </c:pt>
                <c:pt idx="3146">
                  <c:v>1475.800000000046</c:v>
                </c:pt>
                <c:pt idx="3147">
                  <c:v>1463.400000000046</c:v>
                </c:pt>
                <c:pt idx="3148">
                  <c:v>1433.800000000047</c:v>
                </c:pt>
                <c:pt idx="3149">
                  <c:v>1418.400000000047</c:v>
                </c:pt>
                <c:pt idx="3150">
                  <c:v>1390.800000000047</c:v>
                </c:pt>
                <c:pt idx="3151">
                  <c:v>1389.700000000048</c:v>
                </c:pt>
                <c:pt idx="3152">
                  <c:v>1371.400000000049</c:v>
                </c:pt>
                <c:pt idx="3153">
                  <c:v>1311.000000000049</c:v>
                </c:pt>
                <c:pt idx="3154">
                  <c:v>1294.800000000048</c:v>
                </c:pt>
                <c:pt idx="3155">
                  <c:v>1351.100000000049</c:v>
                </c:pt>
                <c:pt idx="3156">
                  <c:v>1317.800000000049</c:v>
                </c:pt>
                <c:pt idx="3157">
                  <c:v>1329.500000000048</c:v>
                </c:pt>
                <c:pt idx="3158">
                  <c:v>1368.800000000048</c:v>
                </c:pt>
                <c:pt idx="3159">
                  <c:v>1352.800000000048</c:v>
                </c:pt>
                <c:pt idx="3160">
                  <c:v>1331.100000000049</c:v>
                </c:pt>
                <c:pt idx="3161">
                  <c:v>1324.800000000048</c:v>
                </c:pt>
                <c:pt idx="3162">
                  <c:v>1345.100000000047</c:v>
                </c:pt>
                <c:pt idx="3163">
                  <c:v>1346.700000000046</c:v>
                </c:pt>
                <c:pt idx="3164">
                  <c:v>1340.100000000046</c:v>
                </c:pt>
                <c:pt idx="3165">
                  <c:v>1330.800000000045</c:v>
                </c:pt>
                <c:pt idx="3166">
                  <c:v>1304.100000000044</c:v>
                </c:pt>
                <c:pt idx="3167">
                  <c:v>1297.000000000045</c:v>
                </c:pt>
                <c:pt idx="3168">
                  <c:v>1284.100000000045</c:v>
                </c:pt>
                <c:pt idx="3169">
                  <c:v>1269.700000000046</c:v>
                </c:pt>
                <c:pt idx="3170">
                  <c:v>1325.200000000047</c:v>
                </c:pt>
                <c:pt idx="3171">
                  <c:v>1410.400000000047</c:v>
                </c:pt>
                <c:pt idx="3172">
                  <c:v>1350.600000000047</c:v>
                </c:pt>
                <c:pt idx="3173">
                  <c:v>1389.000000000048</c:v>
                </c:pt>
                <c:pt idx="3174">
                  <c:v>1424.800000000048</c:v>
                </c:pt>
                <c:pt idx="3175">
                  <c:v>1415.200000000048</c:v>
                </c:pt>
                <c:pt idx="3176">
                  <c:v>1391.700000000048</c:v>
                </c:pt>
                <c:pt idx="3177">
                  <c:v>1381.700000000048</c:v>
                </c:pt>
                <c:pt idx="3178">
                  <c:v>1416.400000000047</c:v>
                </c:pt>
                <c:pt idx="3179">
                  <c:v>1423.600000000046</c:v>
                </c:pt>
                <c:pt idx="3180">
                  <c:v>1402.700000000046</c:v>
                </c:pt>
                <c:pt idx="3181">
                  <c:v>1516.500000000046</c:v>
                </c:pt>
                <c:pt idx="3182">
                  <c:v>1511.600000000047</c:v>
                </c:pt>
                <c:pt idx="3183">
                  <c:v>1722.700000000048</c:v>
                </c:pt>
                <c:pt idx="3184">
                  <c:v>1730.000000000047</c:v>
                </c:pt>
                <c:pt idx="3185">
                  <c:v>1744.100000000046</c:v>
                </c:pt>
                <c:pt idx="3186">
                  <c:v>1735.100000000045</c:v>
                </c:pt>
                <c:pt idx="3187">
                  <c:v>1743.800000000046</c:v>
                </c:pt>
                <c:pt idx="3188">
                  <c:v>1709.400000000046</c:v>
                </c:pt>
                <c:pt idx="3189">
                  <c:v>1740.600000000046</c:v>
                </c:pt>
                <c:pt idx="3190">
                  <c:v>1465.000000000046</c:v>
                </c:pt>
                <c:pt idx="3191">
                  <c:v>1265.200000000047</c:v>
                </c:pt>
                <c:pt idx="3192">
                  <c:v>1412.000000000047</c:v>
                </c:pt>
                <c:pt idx="3193">
                  <c:v>1404.400000000046</c:v>
                </c:pt>
                <c:pt idx="3194">
                  <c:v>1454.500000000045</c:v>
                </c:pt>
                <c:pt idx="3195">
                  <c:v>1393.000000000045</c:v>
                </c:pt>
                <c:pt idx="3196">
                  <c:v>1369.800000000045</c:v>
                </c:pt>
                <c:pt idx="3197">
                  <c:v>1390.600000000046</c:v>
                </c:pt>
                <c:pt idx="3198">
                  <c:v>1381.000000000047</c:v>
                </c:pt>
                <c:pt idx="3199">
                  <c:v>1399.300000000048</c:v>
                </c:pt>
                <c:pt idx="3200">
                  <c:v>1418.100000000048</c:v>
                </c:pt>
                <c:pt idx="3201">
                  <c:v>1398.800000000048</c:v>
                </c:pt>
                <c:pt idx="3202">
                  <c:v>1380.000000000048</c:v>
                </c:pt>
                <c:pt idx="3203">
                  <c:v>1370.600000000047</c:v>
                </c:pt>
                <c:pt idx="3204">
                  <c:v>1368.200000000047</c:v>
                </c:pt>
                <c:pt idx="3205">
                  <c:v>1348.400000000048</c:v>
                </c:pt>
                <c:pt idx="3206">
                  <c:v>1339.000000000048</c:v>
                </c:pt>
                <c:pt idx="3207">
                  <c:v>1301.900000000049</c:v>
                </c:pt>
                <c:pt idx="3208">
                  <c:v>1330.800000000049</c:v>
                </c:pt>
                <c:pt idx="3209">
                  <c:v>1357.70000000005</c:v>
                </c:pt>
                <c:pt idx="3210">
                  <c:v>1334.400000000051</c:v>
                </c:pt>
                <c:pt idx="3211">
                  <c:v>1321.600000000051</c:v>
                </c:pt>
                <c:pt idx="3212">
                  <c:v>1307.80000000005</c:v>
                </c:pt>
                <c:pt idx="3213">
                  <c:v>1283.00000000005</c:v>
                </c:pt>
                <c:pt idx="3214">
                  <c:v>1323.80000000005</c:v>
                </c:pt>
                <c:pt idx="3215">
                  <c:v>1344.40000000005</c:v>
                </c:pt>
                <c:pt idx="3216">
                  <c:v>1336.20000000005</c:v>
                </c:pt>
                <c:pt idx="3217">
                  <c:v>1324.00000000005</c:v>
                </c:pt>
                <c:pt idx="3218">
                  <c:v>1351.70000000005</c:v>
                </c:pt>
                <c:pt idx="3219">
                  <c:v>1346.200000000049</c:v>
                </c:pt>
                <c:pt idx="3220">
                  <c:v>1342.400000000049</c:v>
                </c:pt>
                <c:pt idx="3221">
                  <c:v>1310.500000000049</c:v>
                </c:pt>
                <c:pt idx="3222">
                  <c:v>1376.600000000048</c:v>
                </c:pt>
                <c:pt idx="3223">
                  <c:v>1374.300000000047</c:v>
                </c:pt>
                <c:pt idx="3224">
                  <c:v>1359.200000000046</c:v>
                </c:pt>
                <c:pt idx="3225">
                  <c:v>1407.300000000045</c:v>
                </c:pt>
                <c:pt idx="3226">
                  <c:v>1384.000000000045</c:v>
                </c:pt>
                <c:pt idx="3227">
                  <c:v>1417.900000000044</c:v>
                </c:pt>
                <c:pt idx="3228">
                  <c:v>1466.800000000045</c:v>
                </c:pt>
                <c:pt idx="3229">
                  <c:v>1460.400000000046</c:v>
                </c:pt>
                <c:pt idx="3230">
                  <c:v>1480.300000000047</c:v>
                </c:pt>
                <c:pt idx="3231">
                  <c:v>1461.600000000047</c:v>
                </c:pt>
                <c:pt idx="3232">
                  <c:v>1492.800000000047</c:v>
                </c:pt>
                <c:pt idx="3233">
                  <c:v>1493.400000000047</c:v>
                </c:pt>
                <c:pt idx="3234">
                  <c:v>1524.600000000047</c:v>
                </c:pt>
                <c:pt idx="3235">
                  <c:v>1547.800000000047</c:v>
                </c:pt>
                <c:pt idx="3236">
                  <c:v>1550.700000000046</c:v>
                </c:pt>
                <c:pt idx="3237">
                  <c:v>1539.800000000045</c:v>
                </c:pt>
                <c:pt idx="3238">
                  <c:v>1545.400000000045</c:v>
                </c:pt>
                <c:pt idx="3239">
                  <c:v>1503.100000000045</c:v>
                </c:pt>
                <c:pt idx="3240">
                  <c:v>1472.400000000044</c:v>
                </c:pt>
                <c:pt idx="3241">
                  <c:v>1503.900000000044</c:v>
                </c:pt>
                <c:pt idx="3242">
                  <c:v>1493.200000000044</c:v>
                </c:pt>
                <c:pt idx="3243">
                  <c:v>1557.300000000045</c:v>
                </c:pt>
                <c:pt idx="3244">
                  <c:v>1521.400000000046</c:v>
                </c:pt>
                <c:pt idx="3245">
                  <c:v>1525.400000000046</c:v>
                </c:pt>
                <c:pt idx="3246">
                  <c:v>1522.300000000047</c:v>
                </c:pt>
                <c:pt idx="3247">
                  <c:v>1512.600000000048</c:v>
                </c:pt>
                <c:pt idx="3248">
                  <c:v>1534.600000000048</c:v>
                </c:pt>
                <c:pt idx="3249">
                  <c:v>1519.000000000047</c:v>
                </c:pt>
                <c:pt idx="3250">
                  <c:v>1520.700000000047</c:v>
                </c:pt>
                <c:pt idx="3251">
                  <c:v>1506.600000000046</c:v>
                </c:pt>
                <c:pt idx="3252">
                  <c:v>1545.800000000046</c:v>
                </c:pt>
                <c:pt idx="3253">
                  <c:v>1548.600000000046</c:v>
                </c:pt>
                <c:pt idx="3254">
                  <c:v>1519.000000000047</c:v>
                </c:pt>
                <c:pt idx="3255">
                  <c:v>1491.400000000047</c:v>
                </c:pt>
                <c:pt idx="3256">
                  <c:v>1455.000000000047</c:v>
                </c:pt>
                <c:pt idx="3257">
                  <c:v>1441.400000000046</c:v>
                </c:pt>
                <c:pt idx="3258">
                  <c:v>1457.800000000045</c:v>
                </c:pt>
                <c:pt idx="3259">
                  <c:v>1461.800000000044</c:v>
                </c:pt>
                <c:pt idx="3260">
                  <c:v>1457.200000000043</c:v>
                </c:pt>
                <c:pt idx="3261">
                  <c:v>1529.300000000042</c:v>
                </c:pt>
                <c:pt idx="3262">
                  <c:v>1532.800000000042</c:v>
                </c:pt>
                <c:pt idx="3263">
                  <c:v>1615.600000000042</c:v>
                </c:pt>
                <c:pt idx="3264">
                  <c:v>1654.400000000043</c:v>
                </c:pt>
                <c:pt idx="3265">
                  <c:v>1667.500000000043</c:v>
                </c:pt>
                <c:pt idx="3266">
                  <c:v>1787.200000000042</c:v>
                </c:pt>
                <c:pt idx="3267">
                  <c:v>1772.100000000041</c:v>
                </c:pt>
                <c:pt idx="3268">
                  <c:v>1757.10000000004</c:v>
                </c:pt>
                <c:pt idx="3269">
                  <c:v>1757.00000000004</c:v>
                </c:pt>
                <c:pt idx="3270">
                  <c:v>1744.00000000004</c:v>
                </c:pt>
                <c:pt idx="3271">
                  <c:v>1716.40000000004</c:v>
                </c:pt>
                <c:pt idx="3272">
                  <c:v>1717.00000000004</c:v>
                </c:pt>
                <c:pt idx="3273">
                  <c:v>1743.200000000041</c:v>
                </c:pt>
                <c:pt idx="3274">
                  <c:v>1723.80000000004</c:v>
                </c:pt>
                <c:pt idx="3275">
                  <c:v>1709.10000000004</c:v>
                </c:pt>
                <c:pt idx="3276">
                  <c:v>1763.400000000039</c:v>
                </c:pt>
                <c:pt idx="3277">
                  <c:v>1775.000000000039</c:v>
                </c:pt>
                <c:pt idx="3278">
                  <c:v>1784.000000000039</c:v>
                </c:pt>
                <c:pt idx="3279">
                  <c:v>1806.100000000039</c:v>
                </c:pt>
                <c:pt idx="3280">
                  <c:v>1796.200000000039</c:v>
                </c:pt>
                <c:pt idx="3281">
                  <c:v>1783.000000000039</c:v>
                </c:pt>
                <c:pt idx="3282">
                  <c:v>1781.600000000039</c:v>
                </c:pt>
                <c:pt idx="3283">
                  <c:v>1850.600000000039</c:v>
                </c:pt>
                <c:pt idx="3284">
                  <c:v>1848.000000000038</c:v>
                </c:pt>
                <c:pt idx="3285">
                  <c:v>1862.200000000037</c:v>
                </c:pt>
                <c:pt idx="3286">
                  <c:v>1868.000000000038</c:v>
                </c:pt>
                <c:pt idx="3287">
                  <c:v>1844.400000000039</c:v>
                </c:pt>
                <c:pt idx="3288">
                  <c:v>1838.00000000004</c:v>
                </c:pt>
                <c:pt idx="3289">
                  <c:v>1845.00000000004</c:v>
                </c:pt>
                <c:pt idx="3290">
                  <c:v>1832.900000000041</c:v>
                </c:pt>
                <c:pt idx="3291">
                  <c:v>1848.100000000041</c:v>
                </c:pt>
                <c:pt idx="3292">
                  <c:v>1793.20000000004</c:v>
                </c:pt>
                <c:pt idx="3293">
                  <c:v>1769.800000000039</c:v>
                </c:pt>
                <c:pt idx="3294">
                  <c:v>1751.200000000038</c:v>
                </c:pt>
                <c:pt idx="3295">
                  <c:v>1794.400000000039</c:v>
                </c:pt>
                <c:pt idx="3296">
                  <c:v>1791.800000000039</c:v>
                </c:pt>
                <c:pt idx="3297">
                  <c:v>1806.900000000039</c:v>
                </c:pt>
                <c:pt idx="3298">
                  <c:v>1809.400000000039</c:v>
                </c:pt>
                <c:pt idx="3299">
                  <c:v>1820.400000000039</c:v>
                </c:pt>
                <c:pt idx="3300">
                  <c:v>1808.600000000038</c:v>
                </c:pt>
                <c:pt idx="3301">
                  <c:v>1761.800000000038</c:v>
                </c:pt>
                <c:pt idx="3302">
                  <c:v>1739.400000000038</c:v>
                </c:pt>
                <c:pt idx="3303">
                  <c:v>1766.900000000037</c:v>
                </c:pt>
                <c:pt idx="3304">
                  <c:v>1767.600000000036</c:v>
                </c:pt>
                <c:pt idx="3305">
                  <c:v>1761.200000000035</c:v>
                </c:pt>
                <c:pt idx="3306">
                  <c:v>1734.800000000034</c:v>
                </c:pt>
                <c:pt idx="3307">
                  <c:v>1699.600000000034</c:v>
                </c:pt>
                <c:pt idx="3308">
                  <c:v>1708.800000000033</c:v>
                </c:pt>
                <c:pt idx="3309">
                  <c:v>1701.600000000033</c:v>
                </c:pt>
                <c:pt idx="3310">
                  <c:v>1717.200000000034</c:v>
                </c:pt>
                <c:pt idx="3311">
                  <c:v>1707.200000000034</c:v>
                </c:pt>
                <c:pt idx="3312">
                  <c:v>1743.400000000034</c:v>
                </c:pt>
                <c:pt idx="3313">
                  <c:v>1837.000000000033</c:v>
                </c:pt>
                <c:pt idx="3314">
                  <c:v>1830.200000000033</c:v>
                </c:pt>
                <c:pt idx="3315">
                  <c:v>1820.000000000034</c:v>
                </c:pt>
                <c:pt idx="3316">
                  <c:v>1822.500000000035</c:v>
                </c:pt>
                <c:pt idx="3317">
                  <c:v>1825.700000000035</c:v>
                </c:pt>
                <c:pt idx="3318">
                  <c:v>1796.000000000035</c:v>
                </c:pt>
                <c:pt idx="3319">
                  <c:v>1804.600000000035</c:v>
                </c:pt>
                <c:pt idx="3320">
                  <c:v>1816.400000000034</c:v>
                </c:pt>
                <c:pt idx="3321">
                  <c:v>1905.500000000035</c:v>
                </c:pt>
                <c:pt idx="3322">
                  <c:v>1908.600000000036</c:v>
                </c:pt>
                <c:pt idx="3323">
                  <c:v>1899.500000000036</c:v>
                </c:pt>
                <c:pt idx="3324">
                  <c:v>1935.200000000036</c:v>
                </c:pt>
                <c:pt idx="3325">
                  <c:v>1930.000000000035</c:v>
                </c:pt>
                <c:pt idx="3326">
                  <c:v>2018.800000000035</c:v>
                </c:pt>
                <c:pt idx="3327">
                  <c:v>1998.600000000033</c:v>
                </c:pt>
                <c:pt idx="3328">
                  <c:v>1973.600000000033</c:v>
                </c:pt>
                <c:pt idx="3329">
                  <c:v>1995.000000000035</c:v>
                </c:pt>
                <c:pt idx="3330">
                  <c:v>1983.300000000036</c:v>
                </c:pt>
                <c:pt idx="3331">
                  <c:v>2020.600000000036</c:v>
                </c:pt>
                <c:pt idx="3332">
                  <c:v>2017.800000000037</c:v>
                </c:pt>
                <c:pt idx="3333">
                  <c:v>2006.800000000037</c:v>
                </c:pt>
                <c:pt idx="3334">
                  <c:v>2009.400000000037</c:v>
                </c:pt>
                <c:pt idx="3335">
                  <c:v>2001.800000000037</c:v>
                </c:pt>
                <c:pt idx="3336">
                  <c:v>2022.500000000038</c:v>
                </c:pt>
                <c:pt idx="3337">
                  <c:v>2005.300000000038</c:v>
                </c:pt>
                <c:pt idx="3338">
                  <c:v>1969.800000000038</c:v>
                </c:pt>
                <c:pt idx="3339">
                  <c:v>1941.400000000037</c:v>
                </c:pt>
                <c:pt idx="3340">
                  <c:v>1934.800000000037</c:v>
                </c:pt>
                <c:pt idx="3341">
                  <c:v>1928.800000000037</c:v>
                </c:pt>
                <c:pt idx="3342">
                  <c:v>1899.600000000037</c:v>
                </c:pt>
                <c:pt idx="3343">
                  <c:v>1884.900000000036</c:v>
                </c:pt>
                <c:pt idx="3344">
                  <c:v>1979.700000000036</c:v>
                </c:pt>
                <c:pt idx="3345">
                  <c:v>1975.100000000035</c:v>
                </c:pt>
                <c:pt idx="3346">
                  <c:v>1968.300000000034</c:v>
                </c:pt>
                <c:pt idx="3347">
                  <c:v>1945.000000000033</c:v>
                </c:pt>
                <c:pt idx="3348">
                  <c:v>1956.200000000033</c:v>
                </c:pt>
                <c:pt idx="3349">
                  <c:v>1959.600000000032</c:v>
                </c:pt>
                <c:pt idx="3350">
                  <c:v>1947.400000000032</c:v>
                </c:pt>
                <c:pt idx="3351">
                  <c:v>1950.600000000032</c:v>
                </c:pt>
                <c:pt idx="3352">
                  <c:v>1958.100000000031</c:v>
                </c:pt>
                <c:pt idx="3353">
                  <c:v>1951.000000000029</c:v>
                </c:pt>
                <c:pt idx="3354">
                  <c:v>2000.700000000029</c:v>
                </c:pt>
                <c:pt idx="3355">
                  <c:v>1986.100000000029</c:v>
                </c:pt>
                <c:pt idx="3356">
                  <c:v>1976.200000000029</c:v>
                </c:pt>
                <c:pt idx="3357">
                  <c:v>1990.400000000029</c:v>
                </c:pt>
                <c:pt idx="3358">
                  <c:v>1990.400000000029</c:v>
                </c:pt>
                <c:pt idx="3359">
                  <c:v>2005.20000000003</c:v>
                </c:pt>
                <c:pt idx="3360">
                  <c:v>2009.50000000003</c:v>
                </c:pt>
                <c:pt idx="3361">
                  <c:v>2001.40000000003</c:v>
                </c:pt>
                <c:pt idx="3362">
                  <c:v>1987.70000000003</c:v>
                </c:pt>
                <c:pt idx="3363">
                  <c:v>1987.600000000031</c:v>
                </c:pt>
                <c:pt idx="3364">
                  <c:v>1979.900000000031</c:v>
                </c:pt>
                <c:pt idx="3365">
                  <c:v>1960.600000000031</c:v>
                </c:pt>
                <c:pt idx="3366">
                  <c:v>1942.000000000032</c:v>
                </c:pt>
                <c:pt idx="3367">
                  <c:v>1959.300000000032</c:v>
                </c:pt>
                <c:pt idx="3368">
                  <c:v>1946.000000000033</c:v>
                </c:pt>
                <c:pt idx="3369">
                  <c:v>1924.400000000033</c:v>
                </c:pt>
                <c:pt idx="3370">
                  <c:v>1890.000000000034</c:v>
                </c:pt>
                <c:pt idx="3371">
                  <c:v>1877.500000000034</c:v>
                </c:pt>
                <c:pt idx="3372">
                  <c:v>1875.400000000034</c:v>
                </c:pt>
                <c:pt idx="3373">
                  <c:v>1870.800000000035</c:v>
                </c:pt>
                <c:pt idx="3374">
                  <c:v>1850.100000000035</c:v>
                </c:pt>
                <c:pt idx="3375">
                  <c:v>1837.800000000036</c:v>
                </c:pt>
                <c:pt idx="3376">
                  <c:v>1855.200000000037</c:v>
                </c:pt>
                <c:pt idx="3377">
                  <c:v>1853.900000000036</c:v>
                </c:pt>
                <c:pt idx="3378">
                  <c:v>1845.800000000036</c:v>
                </c:pt>
                <c:pt idx="3379">
                  <c:v>1825.600000000036</c:v>
                </c:pt>
                <c:pt idx="3380">
                  <c:v>1806.800000000036</c:v>
                </c:pt>
                <c:pt idx="3381">
                  <c:v>1794.800000000035</c:v>
                </c:pt>
                <c:pt idx="3382">
                  <c:v>1780.400000000035</c:v>
                </c:pt>
                <c:pt idx="3383">
                  <c:v>1762.400000000034</c:v>
                </c:pt>
                <c:pt idx="3384">
                  <c:v>1713.000000000034</c:v>
                </c:pt>
                <c:pt idx="3385">
                  <c:v>1903.800000000034</c:v>
                </c:pt>
                <c:pt idx="3386">
                  <c:v>1896.200000000033</c:v>
                </c:pt>
                <c:pt idx="3387">
                  <c:v>1823.000000000034</c:v>
                </c:pt>
                <c:pt idx="3388">
                  <c:v>1748.400000000034</c:v>
                </c:pt>
                <c:pt idx="3389">
                  <c:v>1752.400000000035</c:v>
                </c:pt>
                <c:pt idx="3390">
                  <c:v>1745.200000000036</c:v>
                </c:pt>
                <c:pt idx="3391">
                  <c:v>1735.800000000037</c:v>
                </c:pt>
                <c:pt idx="3392">
                  <c:v>1728.800000000037</c:v>
                </c:pt>
                <c:pt idx="3393">
                  <c:v>1768.100000000037</c:v>
                </c:pt>
                <c:pt idx="3394">
                  <c:v>1738.100000000036</c:v>
                </c:pt>
                <c:pt idx="3395">
                  <c:v>1613.300000000036</c:v>
                </c:pt>
                <c:pt idx="3396">
                  <c:v>1594.300000000036</c:v>
                </c:pt>
                <c:pt idx="3397">
                  <c:v>1636.000000000036</c:v>
                </c:pt>
                <c:pt idx="3398">
                  <c:v>1583.400000000036</c:v>
                </c:pt>
                <c:pt idx="3399">
                  <c:v>1551.200000000036</c:v>
                </c:pt>
                <c:pt idx="3400">
                  <c:v>1571.000000000035</c:v>
                </c:pt>
                <c:pt idx="3401">
                  <c:v>1568.800000000035</c:v>
                </c:pt>
                <c:pt idx="3402">
                  <c:v>1567.500000000034</c:v>
                </c:pt>
                <c:pt idx="3403">
                  <c:v>1557.400000000034</c:v>
                </c:pt>
                <c:pt idx="3404">
                  <c:v>1555.600000000034</c:v>
                </c:pt>
                <c:pt idx="3405">
                  <c:v>1553.200000000034</c:v>
                </c:pt>
                <c:pt idx="3406">
                  <c:v>1525.200000000034</c:v>
                </c:pt>
                <c:pt idx="3407">
                  <c:v>1556.200000000034</c:v>
                </c:pt>
                <c:pt idx="3408">
                  <c:v>1595.900000000035</c:v>
                </c:pt>
                <c:pt idx="3409">
                  <c:v>1613.200000000035</c:v>
                </c:pt>
                <c:pt idx="3410">
                  <c:v>1595.400000000035</c:v>
                </c:pt>
                <c:pt idx="3411">
                  <c:v>1550.200000000035</c:v>
                </c:pt>
                <c:pt idx="3412">
                  <c:v>1545.000000000036</c:v>
                </c:pt>
                <c:pt idx="3413">
                  <c:v>1566.100000000037</c:v>
                </c:pt>
                <c:pt idx="3414">
                  <c:v>1565.600000000038</c:v>
                </c:pt>
                <c:pt idx="3415">
                  <c:v>1581.000000000037</c:v>
                </c:pt>
                <c:pt idx="3416">
                  <c:v>1764.800000000037</c:v>
                </c:pt>
                <c:pt idx="3417">
                  <c:v>1726.900000000036</c:v>
                </c:pt>
                <c:pt idx="3418">
                  <c:v>1710.800000000036</c:v>
                </c:pt>
                <c:pt idx="3419">
                  <c:v>1671.200000000036</c:v>
                </c:pt>
                <c:pt idx="3420">
                  <c:v>1641.800000000036</c:v>
                </c:pt>
                <c:pt idx="3421">
                  <c:v>1625.600000000037</c:v>
                </c:pt>
                <c:pt idx="3422">
                  <c:v>1601.200000000037</c:v>
                </c:pt>
                <c:pt idx="3423">
                  <c:v>1605.600000000037</c:v>
                </c:pt>
                <c:pt idx="3424">
                  <c:v>1603.100000000036</c:v>
                </c:pt>
                <c:pt idx="3425">
                  <c:v>1597.000000000035</c:v>
                </c:pt>
                <c:pt idx="3426">
                  <c:v>1588.600000000035</c:v>
                </c:pt>
                <c:pt idx="3427">
                  <c:v>1593.400000000035</c:v>
                </c:pt>
                <c:pt idx="3428">
                  <c:v>1571.200000000036</c:v>
                </c:pt>
                <c:pt idx="3429">
                  <c:v>1591.800000000036</c:v>
                </c:pt>
                <c:pt idx="3430">
                  <c:v>1570.400000000036</c:v>
                </c:pt>
                <c:pt idx="3431">
                  <c:v>1563.800000000036</c:v>
                </c:pt>
                <c:pt idx="3432">
                  <c:v>1589.200000000037</c:v>
                </c:pt>
                <c:pt idx="3433">
                  <c:v>1577.800000000038</c:v>
                </c:pt>
                <c:pt idx="3434">
                  <c:v>1570.200000000038</c:v>
                </c:pt>
                <c:pt idx="3435">
                  <c:v>1548.000000000039</c:v>
                </c:pt>
                <c:pt idx="3436">
                  <c:v>1557.30000000004</c:v>
                </c:pt>
                <c:pt idx="3437">
                  <c:v>1556.900000000039</c:v>
                </c:pt>
                <c:pt idx="3438">
                  <c:v>1557.800000000039</c:v>
                </c:pt>
                <c:pt idx="3439">
                  <c:v>1561.80000000004</c:v>
                </c:pt>
                <c:pt idx="3440">
                  <c:v>1552.70000000004</c:v>
                </c:pt>
                <c:pt idx="3441">
                  <c:v>1546.400000000041</c:v>
                </c:pt>
                <c:pt idx="3442">
                  <c:v>1550.700000000042</c:v>
                </c:pt>
                <c:pt idx="3443">
                  <c:v>1556.500000000043</c:v>
                </c:pt>
                <c:pt idx="3444">
                  <c:v>1560.400000000043</c:v>
                </c:pt>
                <c:pt idx="3445">
                  <c:v>1547.100000000042</c:v>
                </c:pt>
                <c:pt idx="3446">
                  <c:v>1544.800000000041</c:v>
                </c:pt>
                <c:pt idx="3447">
                  <c:v>1545.30000000004</c:v>
                </c:pt>
                <c:pt idx="3448">
                  <c:v>1504.900000000041</c:v>
                </c:pt>
                <c:pt idx="3449">
                  <c:v>1572.600000000041</c:v>
                </c:pt>
                <c:pt idx="3450">
                  <c:v>1538.000000000042</c:v>
                </c:pt>
                <c:pt idx="3451">
                  <c:v>1514.800000000042</c:v>
                </c:pt>
                <c:pt idx="3452">
                  <c:v>1497.800000000042</c:v>
                </c:pt>
                <c:pt idx="3453">
                  <c:v>1473.600000000043</c:v>
                </c:pt>
                <c:pt idx="3454">
                  <c:v>1449.300000000044</c:v>
                </c:pt>
                <c:pt idx="3455">
                  <c:v>1402.100000000044</c:v>
                </c:pt>
                <c:pt idx="3456">
                  <c:v>1526.000000000045</c:v>
                </c:pt>
                <c:pt idx="3457">
                  <c:v>1529.400000000044</c:v>
                </c:pt>
                <c:pt idx="3458">
                  <c:v>1523.700000000043</c:v>
                </c:pt>
                <c:pt idx="3459">
                  <c:v>1522.200000000043</c:v>
                </c:pt>
                <c:pt idx="3460">
                  <c:v>1523.600000000043</c:v>
                </c:pt>
                <c:pt idx="3461">
                  <c:v>1476.200000000043</c:v>
                </c:pt>
                <c:pt idx="3462">
                  <c:v>1458.100000000043</c:v>
                </c:pt>
                <c:pt idx="3463">
                  <c:v>1439.700000000043</c:v>
                </c:pt>
                <c:pt idx="3464">
                  <c:v>1472.600000000043</c:v>
                </c:pt>
                <c:pt idx="3465">
                  <c:v>1482.500000000043</c:v>
                </c:pt>
                <c:pt idx="3466">
                  <c:v>1488.800000000043</c:v>
                </c:pt>
                <c:pt idx="3467">
                  <c:v>1473.800000000043</c:v>
                </c:pt>
                <c:pt idx="3468">
                  <c:v>1479.700000000043</c:v>
                </c:pt>
                <c:pt idx="3469">
                  <c:v>1477.800000000042</c:v>
                </c:pt>
                <c:pt idx="3470">
                  <c:v>1496.800000000042</c:v>
                </c:pt>
                <c:pt idx="3471">
                  <c:v>1492.400000000042</c:v>
                </c:pt>
                <c:pt idx="3472">
                  <c:v>1499.200000000042</c:v>
                </c:pt>
                <c:pt idx="3473">
                  <c:v>1472.000000000041</c:v>
                </c:pt>
                <c:pt idx="3474">
                  <c:v>1459.60000000004</c:v>
                </c:pt>
                <c:pt idx="3475">
                  <c:v>1474.10000000004</c:v>
                </c:pt>
                <c:pt idx="3476">
                  <c:v>1435.70000000004</c:v>
                </c:pt>
                <c:pt idx="3477">
                  <c:v>1504.20000000004</c:v>
                </c:pt>
                <c:pt idx="3478">
                  <c:v>1578.60000000004</c:v>
                </c:pt>
                <c:pt idx="3479">
                  <c:v>1581.400000000039</c:v>
                </c:pt>
                <c:pt idx="3480">
                  <c:v>1583.000000000038</c:v>
                </c:pt>
                <c:pt idx="3481">
                  <c:v>1621.600000000038</c:v>
                </c:pt>
                <c:pt idx="3482">
                  <c:v>1617.200000000038</c:v>
                </c:pt>
                <c:pt idx="3483">
                  <c:v>1618.000000000038</c:v>
                </c:pt>
                <c:pt idx="3484">
                  <c:v>1610.600000000036</c:v>
                </c:pt>
                <c:pt idx="3485">
                  <c:v>1632.800000000036</c:v>
                </c:pt>
                <c:pt idx="3486">
                  <c:v>1639.900000000036</c:v>
                </c:pt>
                <c:pt idx="3487">
                  <c:v>1624.400000000036</c:v>
                </c:pt>
                <c:pt idx="3488">
                  <c:v>1588.700000000036</c:v>
                </c:pt>
                <c:pt idx="3489">
                  <c:v>1637.700000000035</c:v>
                </c:pt>
                <c:pt idx="3490">
                  <c:v>1641.000000000035</c:v>
                </c:pt>
                <c:pt idx="3491">
                  <c:v>1631.800000000036</c:v>
                </c:pt>
                <c:pt idx="3492">
                  <c:v>1640.900000000035</c:v>
                </c:pt>
                <c:pt idx="3493">
                  <c:v>1638.200000000035</c:v>
                </c:pt>
                <c:pt idx="3494">
                  <c:v>1639.800000000036</c:v>
                </c:pt>
                <c:pt idx="3495">
                  <c:v>1638.000000000035</c:v>
                </c:pt>
                <c:pt idx="3496">
                  <c:v>1648.700000000035</c:v>
                </c:pt>
                <c:pt idx="3497">
                  <c:v>1647.200000000035</c:v>
                </c:pt>
                <c:pt idx="3498">
                  <c:v>1648.100000000035</c:v>
                </c:pt>
                <c:pt idx="3499">
                  <c:v>1647.800000000035</c:v>
                </c:pt>
                <c:pt idx="3500">
                  <c:v>1640.900000000035</c:v>
                </c:pt>
                <c:pt idx="3501">
                  <c:v>1612.300000000035</c:v>
                </c:pt>
                <c:pt idx="3502">
                  <c:v>1631.100000000034</c:v>
                </c:pt>
                <c:pt idx="3503">
                  <c:v>1618.500000000033</c:v>
                </c:pt>
                <c:pt idx="3504">
                  <c:v>1613.400000000033</c:v>
                </c:pt>
                <c:pt idx="3505">
                  <c:v>1608.600000000033</c:v>
                </c:pt>
                <c:pt idx="3506">
                  <c:v>1601.800000000033</c:v>
                </c:pt>
                <c:pt idx="3507">
                  <c:v>1591.600000000033</c:v>
                </c:pt>
                <c:pt idx="3508">
                  <c:v>1591.000000000033</c:v>
                </c:pt>
                <c:pt idx="3509">
                  <c:v>1592.400000000034</c:v>
                </c:pt>
                <c:pt idx="3510">
                  <c:v>1591.400000000035</c:v>
                </c:pt>
                <c:pt idx="3511">
                  <c:v>1577.000000000035</c:v>
                </c:pt>
                <c:pt idx="3512">
                  <c:v>1553.800000000036</c:v>
                </c:pt>
                <c:pt idx="3513">
                  <c:v>1582.900000000035</c:v>
                </c:pt>
                <c:pt idx="3514">
                  <c:v>1540.200000000036</c:v>
                </c:pt>
                <c:pt idx="3515">
                  <c:v>1530.900000000037</c:v>
                </c:pt>
                <c:pt idx="3516">
                  <c:v>1609.800000000037</c:v>
                </c:pt>
                <c:pt idx="3517">
                  <c:v>1650.200000000037</c:v>
                </c:pt>
                <c:pt idx="3518">
                  <c:v>1639.600000000038</c:v>
                </c:pt>
                <c:pt idx="3519">
                  <c:v>1623.600000000038</c:v>
                </c:pt>
                <c:pt idx="3520">
                  <c:v>1617.600000000038</c:v>
                </c:pt>
                <c:pt idx="3521">
                  <c:v>1586.400000000038</c:v>
                </c:pt>
                <c:pt idx="3522">
                  <c:v>1625.800000000039</c:v>
                </c:pt>
                <c:pt idx="3523">
                  <c:v>1590.000000000038</c:v>
                </c:pt>
                <c:pt idx="3524">
                  <c:v>1589.400000000038</c:v>
                </c:pt>
                <c:pt idx="3525">
                  <c:v>1594.000000000039</c:v>
                </c:pt>
                <c:pt idx="3526">
                  <c:v>1603.400000000038</c:v>
                </c:pt>
                <c:pt idx="3527">
                  <c:v>1603.300000000038</c:v>
                </c:pt>
                <c:pt idx="3528">
                  <c:v>1599.300000000039</c:v>
                </c:pt>
                <c:pt idx="3529">
                  <c:v>1570.00000000004</c:v>
                </c:pt>
                <c:pt idx="3530">
                  <c:v>1575.40000000004</c:v>
                </c:pt>
                <c:pt idx="3531">
                  <c:v>1610.400000000039</c:v>
                </c:pt>
                <c:pt idx="3532">
                  <c:v>1610.800000000038</c:v>
                </c:pt>
                <c:pt idx="3533">
                  <c:v>1610.000000000037</c:v>
                </c:pt>
                <c:pt idx="3534">
                  <c:v>1604.000000000037</c:v>
                </c:pt>
                <c:pt idx="3535">
                  <c:v>1588.600000000037</c:v>
                </c:pt>
                <c:pt idx="3536">
                  <c:v>1620.700000000037</c:v>
                </c:pt>
                <c:pt idx="3537">
                  <c:v>1615.200000000036</c:v>
                </c:pt>
                <c:pt idx="3538">
                  <c:v>1605.200000000036</c:v>
                </c:pt>
                <c:pt idx="3539">
                  <c:v>1608.900000000035</c:v>
                </c:pt>
                <c:pt idx="3540">
                  <c:v>1599.300000000034</c:v>
                </c:pt>
                <c:pt idx="3541">
                  <c:v>1614.500000000034</c:v>
                </c:pt>
                <c:pt idx="3542">
                  <c:v>1636.200000000034</c:v>
                </c:pt>
                <c:pt idx="3543">
                  <c:v>1632.500000000034</c:v>
                </c:pt>
                <c:pt idx="3544">
                  <c:v>1646.400000000033</c:v>
                </c:pt>
                <c:pt idx="3545">
                  <c:v>1626.800000000033</c:v>
                </c:pt>
                <c:pt idx="3546">
                  <c:v>1624.800000000034</c:v>
                </c:pt>
                <c:pt idx="3547">
                  <c:v>1605.200000000034</c:v>
                </c:pt>
                <c:pt idx="3548">
                  <c:v>1619.900000000034</c:v>
                </c:pt>
                <c:pt idx="3549">
                  <c:v>1631.900000000035</c:v>
                </c:pt>
                <c:pt idx="3550">
                  <c:v>1639.800000000034</c:v>
                </c:pt>
                <c:pt idx="3551">
                  <c:v>1631.900000000034</c:v>
                </c:pt>
                <c:pt idx="3552">
                  <c:v>1645.400000000033</c:v>
                </c:pt>
                <c:pt idx="3553">
                  <c:v>1652.500000000032</c:v>
                </c:pt>
                <c:pt idx="3554">
                  <c:v>1665.800000000033</c:v>
                </c:pt>
                <c:pt idx="3555">
                  <c:v>1664.800000000034</c:v>
                </c:pt>
                <c:pt idx="3556">
                  <c:v>1644.400000000035</c:v>
                </c:pt>
                <c:pt idx="3557">
                  <c:v>1651.700000000036</c:v>
                </c:pt>
                <c:pt idx="3558">
                  <c:v>1590.900000000037</c:v>
                </c:pt>
                <c:pt idx="3559">
                  <c:v>1606.600000000038</c:v>
                </c:pt>
                <c:pt idx="3560">
                  <c:v>1598.000000000038</c:v>
                </c:pt>
                <c:pt idx="3561">
                  <c:v>1682.200000000038</c:v>
                </c:pt>
                <c:pt idx="3562">
                  <c:v>1689.100000000038</c:v>
                </c:pt>
                <c:pt idx="3563">
                  <c:v>1676.000000000038</c:v>
                </c:pt>
                <c:pt idx="3564">
                  <c:v>1686.800000000038</c:v>
                </c:pt>
                <c:pt idx="3565">
                  <c:v>1704.600000000039</c:v>
                </c:pt>
                <c:pt idx="3566">
                  <c:v>1677.90000000004</c:v>
                </c:pt>
                <c:pt idx="3567">
                  <c:v>1718.800000000039</c:v>
                </c:pt>
                <c:pt idx="3568">
                  <c:v>1706.800000000038</c:v>
                </c:pt>
                <c:pt idx="3569">
                  <c:v>1671.800000000039</c:v>
                </c:pt>
                <c:pt idx="3570">
                  <c:v>1681.100000000039</c:v>
                </c:pt>
                <c:pt idx="3571">
                  <c:v>1644.60000000004</c:v>
                </c:pt>
                <c:pt idx="3572">
                  <c:v>1659.50000000004</c:v>
                </c:pt>
                <c:pt idx="3573">
                  <c:v>1660.40000000004</c:v>
                </c:pt>
                <c:pt idx="3574">
                  <c:v>1666.40000000004</c:v>
                </c:pt>
                <c:pt idx="3575">
                  <c:v>1675.00000000004</c:v>
                </c:pt>
                <c:pt idx="3576">
                  <c:v>1677.10000000004</c:v>
                </c:pt>
                <c:pt idx="3577">
                  <c:v>1696.30000000004</c:v>
                </c:pt>
                <c:pt idx="3578">
                  <c:v>1680.600000000039</c:v>
                </c:pt>
                <c:pt idx="3579">
                  <c:v>1659.100000000038</c:v>
                </c:pt>
                <c:pt idx="3580">
                  <c:v>1660.200000000038</c:v>
                </c:pt>
                <c:pt idx="3581">
                  <c:v>1648.500000000037</c:v>
                </c:pt>
                <c:pt idx="3582">
                  <c:v>1663.600000000037</c:v>
                </c:pt>
                <c:pt idx="3583">
                  <c:v>1674.300000000037</c:v>
                </c:pt>
                <c:pt idx="3584">
                  <c:v>1680.400000000037</c:v>
                </c:pt>
                <c:pt idx="3585">
                  <c:v>1667.800000000038</c:v>
                </c:pt>
                <c:pt idx="3586">
                  <c:v>1657.400000000039</c:v>
                </c:pt>
                <c:pt idx="3587">
                  <c:v>1653.400000000038</c:v>
                </c:pt>
                <c:pt idx="3588">
                  <c:v>1814.600000000037</c:v>
                </c:pt>
                <c:pt idx="3589">
                  <c:v>1814.000000000037</c:v>
                </c:pt>
                <c:pt idx="3590">
                  <c:v>1789.600000000037</c:v>
                </c:pt>
                <c:pt idx="3591">
                  <c:v>1767.500000000037</c:v>
                </c:pt>
                <c:pt idx="3592">
                  <c:v>1733.300000000037</c:v>
                </c:pt>
                <c:pt idx="3593">
                  <c:v>1813.200000000038</c:v>
                </c:pt>
                <c:pt idx="3594">
                  <c:v>1791.800000000038</c:v>
                </c:pt>
                <c:pt idx="3595">
                  <c:v>1797.400000000037</c:v>
                </c:pt>
                <c:pt idx="3596">
                  <c:v>1773.800000000037</c:v>
                </c:pt>
                <c:pt idx="3597">
                  <c:v>1944.400000000036</c:v>
                </c:pt>
                <c:pt idx="3598">
                  <c:v>1908.400000000036</c:v>
                </c:pt>
                <c:pt idx="3599">
                  <c:v>1841.500000000036</c:v>
                </c:pt>
                <c:pt idx="3600">
                  <c:v>1782.300000000037</c:v>
                </c:pt>
                <c:pt idx="3601">
                  <c:v>1824.800000000036</c:v>
                </c:pt>
                <c:pt idx="3602">
                  <c:v>1794.200000000035</c:v>
                </c:pt>
                <c:pt idx="3603">
                  <c:v>2204.200000000035</c:v>
                </c:pt>
                <c:pt idx="3604">
                  <c:v>2279.300000000035</c:v>
                </c:pt>
                <c:pt idx="3605">
                  <c:v>2319.600000000036</c:v>
                </c:pt>
                <c:pt idx="3606">
                  <c:v>2281.200000000036</c:v>
                </c:pt>
                <c:pt idx="3607">
                  <c:v>2246.900000000036</c:v>
                </c:pt>
                <c:pt idx="3608">
                  <c:v>2230.200000000035</c:v>
                </c:pt>
                <c:pt idx="3609">
                  <c:v>2186.000000000036</c:v>
                </c:pt>
                <c:pt idx="3610">
                  <c:v>2067.600000000036</c:v>
                </c:pt>
                <c:pt idx="3611">
                  <c:v>1904.000000000035</c:v>
                </c:pt>
                <c:pt idx="3612">
                  <c:v>1857.200000000035</c:v>
                </c:pt>
                <c:pt idx="3613">
                  <c:v>1889.400000000035</c:v>
                </c:pt>
                <c:pt idx="3614">
                  <c:v>1845.200000000034</c:v>
                </c:pt>
                <c:pt idx="3615">
                  <c:v>1931.000000000033</c:v>
                </c:pt>
                <c:pt idx="3616">
                  <c:v>2075.400000000034</c:v>
                </c:pt>
                <c:pt idx="3617">
                  <c:v>2058.200000000034</c:v>
                </c:pt>
                <c:pt idx="3618">
                  <c:v>2043.700000000033</c:v>
                </c:pt>
                <c:pt idx="3619">
                  <c:v>1995.400000000033</c:v>
                </c:pt>
                <c:pt idx="3620">
                  <c:v>2049.800000000032</c:v>
                </c:pt>
                <c:pt idx="3621">
                  <c:v>2014.600000000032</c:v>
                </c:pt>
                <c:pt idx="3622">
                  <c:v>1961.900000000032</c:v>
                </c:pt>
                <c:pt idx="3623">
                  <c:v>2058.400000000032</c:v>
                </c:pt>
                <c:pt idx="3624">
                  <c:v>1977.600000000033</c:v>
                </c:pt>
                <c:pt idx="3625">
                  <c:v>1892.600000000034</c:v>
                </c:pt>
                <c:pt idx="3626">
                  <c:v>1827.400000000034</c:v>
                </c:pt>
                <c:pt idx="3627">
                  <c:v>1821.800000000032</c:v>
                </c:pt>
                <c:pt idx="3628">
                  <c:v>1910.800000000032</c:v>
                </c:pt>
                <c:pt idx="3629">
                  <c:v>1835.600000000033</c:v>
                </c:pt>
                <c:pt idx="3630">
                  <c:v>1831.600000000032</c:v>
                </c:pt>
                <c:pt idx="3631">
                  <c:v>1814.300000000032</c:v>
                </c:pt>
                <c:pt idx="3632">
                  <c:v>1825.200000000033</c:v>
                </c:pt>
                <c:pt idx="3633">
                  <c:v>1807.900000000034</c:v>
                </c:pt>
                <c:pt idx="3634">
                  <c:v>1773.800000000035</c:v>
                </c:pt>
                <c:pt idx="3635">
                  <c:v>1760.700000000035</c:v>
                </c:pt>
                <c:pt idx="3636">
                  <c:v>1749.200000000035</c:v>
                </c:pt>
                <c:pt idx="3637">
                  <c:v>1729.800000000037</c:v>
                </c:pt>
                <c:pt idx="3638">
                  <c:v>1727.200000000037</c:v>
                </c:pt>
                <c:pt idx="3639">
                  <c:v>1735.200000000037</c:v>
                </c:pt>
                <c:pt idx="3640">
                  <c:v>1695.600000000037</c:v>
                </c:pt>
                <c:pt idx="3641">
                  <c:v>1773.100000000036</c:v>
                </c:pt>
                <c:pt idx="3642">
                  <c:v>1737.400000000034</c:v>
                </c:pt>
                <c:pt idx="3643">
                  <c:v>1655.400000000034</c:v>
                </c:pt>
                <c:pt idx="3644">
                  <c:v>1609.000000000034</c:v>
                </c:pt>
                <c:pt idx="3645">
                  <c:v>1585.700000000033</c:v>
                </c:pt>
                <c:pt idx="3646">
                  <c:v>1585.400000000033</c:v>
                </c:pt>
                <c:pt idx="3647">
                  <c:v>1666.400000000034</c:v>
                </c:pt>
                <c:pt idx="3648">
                  <c:v>1675.600000000033</c:v>
                </c:pt>
                <c:pt idx="3649">
                  <c:v>1667.900000000034</c:v>
                </c:pt>
                <c:pt idx="3650">
                  <c:v>1711.600000000033</c:v>
                </c:pt>
                <c:pt idx="3651">
                  <c:v>1696.600000000033</c:v>
                </c:pt>
                <c:pt idx="3652">
                  <c:v>1671.400000000032</c:v>
                </c:pt>
                <c:pt idx="3653">
                  <c:v>1672.800000000031</c:v>
                </c:pt>
                <c:pt idx="3654">
                  <c:v>1654.100000000032</c:v>
                </c:pt>
                <c:pt idx="3655">
                  <c:v>1624.300000000031</c:v>
                </c:pt>
                <c:pt idx="3656">
                  <c:v>1619.600000000032</c:v>
                </c:pt>
                <c:pt idx="3657">
                  <c:v>1623.900000000032</c:v>
                </c:pt>
                <c:pt idx="3658">
                  <c:v>1623.500000000032</c:v>
                </c:pt>
                <c:pt idx="3659">
                  <c:v>1624.300000000031</c:v>
                </c:pt>
                <c:pt idx="3660">
                  <c:v>1660.600000000031</c:v>
                </c:pt>
                <c:pt idx="3661">
                  <c:v>1641.800000000031</c:v>
                </c:pt>
                <c:pt idx="3662">
                  <c:v>1621.200000000031</c:v>
                </c:pt>
                <c:pt idx="3663">
                  <c:v>1580.200000000031</c:v>
                </c:pt>
                <c:pt idx="3664">
                  <c:v>1529.400000000032</c:v>
                </c:pt>
                <c:pt idx="3665">
                  <c:v>1600.400000000031</c:v>
                </c:pt>
                <c:pt idx="3666">
                  <c:v>1592.400000000031</c:v>
                </c:pt>
                <c:pt idx="3667">
                  <c:v>1571.000000000031</c:v>
                </c:pt>
                <c:pt idx="3668">
                  <c:v>1556.20000000003</c:v>
                </c:pt>
                <c:pt idx="3669">
                  <c:v>1617.70000000003</c:v>
                </c:pt>
                <c:pt idx="3670">
                  <c:v>1775.10000000003</c:v>
                </c:pt>
                <c:pt idx="3671">
                  <c:v>1792.70000000003</c:v>
                </c:pt>
                <c:pt idx="3672">
                  <c:v>1739.40000000003</c:v>
                </c:pt>
                <c:pt idx="3673">
                  <c:v>1730.400000000029</c:v>
                </c:pt>
                <c:pt idx="3674">
                  <c:v>1699.00000000003</c:v>
                </c:pt>
                <c:pt idx="3675">
                  <c:v>1686.30000000003</c:v>
                </c:pt>
                <c:pt idx="3676">
                  <c:v>1687.10000000003</c:v>
                </c:pt>
                <c:pt idx="3677">
                  <c:v>1682.200000000029</c:v>
                </c:pt>
                <c:pt idx="3678">
                  <c:v>1808.800000000028</c:v>
                </c:pt>
                <c:pt idx="3679">
                  <c:v>1794.000000000027</c:v>
                </c:pt>
                <c:pt idx="3680">
                  <c:v>1786.400000000026</c:v>
                </c:pt>
                <c:pt idx="3681">
                  <c:v>1782.200000000026</c:v>
                </c:pt>
                <c:pt idx="3682">
                  <c:v>1750.600000000026</c:v>
                </c:pt>
                <c:pt idx="3683">
                  <c:v>1776.400000000025</c:v>
                </c:pt>
                <c:pt idx="3684">
                  <c:v>1917.700000000025</c:v>
                </c:pt>
                <c:pt idx="3685">
                  <c:v>1936.100000000025</c:v>
                </c:pt>
                <c:pt idx="3686">
                  <c:v>2144.100000000025</c:v>
                </c:pt>
                <c:pt idx="3687">
                  <c:v>2091.400000000025</c:v>
                </c:pt>
                <c:pt idx="3688">
                  <c:v>2102.400000000025</c:v>
                </c:pt>
                <c:pt idx="3689">
                  <c:v>2098.000000000025</c:v>
                </c:pt>
                <c:pt idx="3690">
                  <c:v>2092.300000000026</c:v>
                </c:pt>
                <c:pt idx="3691">
                  <c:v>2088.300000000027</c:v>
                </c:pt>
                <c:pt idx="3692">
                  <c:v>2165.400000000027</c:v>
                </c:pt>
                <c:pt idx="3693">
                  <c:v>2294.400000000027</c:v>
                </c:pt>
                <c:pt idx="3694">
                  <c:v>2274.700000000028</c:v>
                </c:pt>
                <c:pt idx="3695">
                  <c:v>2372.000000000028</c:v>
                </c:pt>
                <c:pt idx="3696">
                  <c:v>2342.200000000028</c:v>
                </c:pt>
                <c:pt idx="3697">
                  <c:v>2335.900000000028</c:v>
                </c:pt>
                <c:pt idx="3698">
                  <c:v>2386.900000000027</c:v>
                </c:pt>
                <c:pt idx="3699">
                  <c:v>2416.200000000026</c:v>
                </c:pt>
                <c:pt idx="3700">
                  <c:v>2414.200000000025</c:v>
                </c:pt>
                <c:pt idx="3701">
                  <c:v>2439.200000000025</c:v>
                </c:pt>
                <c:pt idx="3702">
                  <c:v>2410.800000000026</c:v>
                </c:pt>
                <c:pt idx="3703">
                  <c:v>2396.700000000027</c:v>
                </c:pt>
                <c:pt idx="3704">
                  <c:v>2378.000000000027</c:v>
                </c:pt>
                <c:pt idx="3705">
                  <c:v>2351.900000000026</c:v>
                </c:pt>
                <c:pt idx="3706">
                  <c:v>2336.600000000026</c:v>
                </c:pt>
                <c:pt idx="3707">
                  <c:v>2352.800000000027</c:v>
                </c:pt>
                <c:pt idx="3708">
                  <c:v>2350.100000000026</c:v>
                </c:pt>
                <c:pt idx="3709">
                  <c:v>2323.800000000026</c:v>
                </c:pt>
                <c:pt idx="3710">
                  <c:v>2311.000000000025</c:v>
                </c:pt>
                <c:pt idx="3711">
                  <c:v>2319.000000000025</c:v>
                </c:pt>
                <c:pt idx="3712">
                  <c:v>2342.400000000025</c:v>
                </c:pt>
                <c:pt idx="3713">
                  <c:v>2301.400000000024</c:v>
                </c:pt>
                <c:pt idx="3714">
                  <c:v>2308.700000000023</c:v>
                </c:pt>
                <c:pt idx="3715">
                  <c:v>2304.800000000023</c:v>
                </c:pt>
                <c:pt idx="3716">
                  <c:v>2302.000000000023</c:v>
                </c:pt>
                <c:pt idx="3717">
                  <c:v>2295.900000000022</c:v>
                </c:pt>
                <c:pt idx="3718">
                  <c:v>2301.800000000022</c:v>
                </c:pt>
                <c:pt idx="3719">
                  <c:v>2298.800000000022</c:v>
                </c:pt>
                <c:pt idx="3720">
                  <c:v>2276.300000000022</c:v>
                </c:pt>
                <c:pt idx="3721">
                  <c:v>2281.000000000023</c:v>
                </c:pt>
                <c:pt idx="3722">
                  <c:v>2284.200000000024</c:v>
                </c:pt>
                <c:pt idx="3723">
                  <c:v>2265.800000000025</c:v>
                </c:pt>
                <c:pt idx="3724">
                  <c:v>2231.600000000025</c:v>
                </c:pt>
                <c:pt idx="3725">
                  <c:v>2264.600000000025</c:v>
                </c:pt>
                <c:pt idx="3726">
                  <c:v>2275.400000000024</c:v>
                </c:pt>
                <c:pt idx="3727">
                  <c:v>2276.500000000023</c:v>
                </c:pt>
                <c:pt idx="3728">
                  <c:v>2286.500000000023</c:v>
                </c:pt>
                <c:pt idx="3729">
                  <c:v>2284.100000000023</c:v>
                </c:pt>
                <c:pt idx="3730">
                  <c:v>2270.000000000024</c:v>
                </c:pt>
                <c:pt idx="3731">
                  <c:v>2233.800000000024</c:v>
                </c:pt>
                <c:pt idx="3732">
                  <c:v>2237.800000000025</c:v>
                </c:pt>
                <c:pt idx="3733">
                  <c:v>2254.600000000025</c:v>
                </c:pt>
                <c:pt idx="3734">
                  <c:v>2292.000000000025</c:v>
                </c:pt>
                <c:pt idx="3735">
                  <c:v>2274.700000000025</c:v>
                </c:pt>
                <c:pt idx="3736">
                  <c:v>2293.700000000024</c:v>
                </c:pt>
                <c:pt idx="3737">
                  <c:v>2375.600000000023</c:v>
                </c:pt>
                <c:pt idx="3738">
                  <c:v>2367.300000000022</c:v>
                </c:pt>
                <c:pt idx="3739">
                  <c:v>2357.000000000021</c:v>
                </c:pt>
                <c:pt idx="3740">
                  <c:v>2325.30000000002</c:v>
                </c:pt>
                <c:pt idx="3741">
                  <c:v>2332.10000000002</c:v>
                </c:pt>
                <c:pt idx="3742">
                  <c:v>2339.700000000021</c:v>
                </c:pt>
                <c:pt idx="3743">
                  <c:v>2343.000000000021</c:v>
                </c:pt>
                <c:pt idx="3744">
                  <c:v>2317.20000000002</c:v>
                </c:pt>
                <c:pt idx="3745">
                  <c:v>2273.200000000018</c:v>
                </c:pt>
                <c:pt idx="3746">
                  <c:v>2269.900000000018</c:v>
                </c:pt>
                <c:pt idx="3747">
                  <c:v>2227.600000000018</c:v>
                </c:pt>
                <c:pt idx="3748">
                  <c:v>2233.400000000017</c:v>
                </c:pt>
                <c:pt idx="3749">
                  <c:v>2208.700000000018</c:v>
                </c:pt>
                <c:pt idx="3750">
                  <c:v>2221.600000000018</c:v>
                </c:pt>
                <c:pt idx="3751">
                  <c:v>2262.500000000019</c:v>
                </c:pt>
                <c:pt idx="3752">
                  <c:v>2253.800000000018</c:v>
                </c:pt>
                <c:pt idx="3753">
                  <c:v>2252.300000000018</c:v>
                </c:pt>
                <c:pt idx="3754">
                  <c:v>2248.700000000018</c:v>
                </c:pt>
                <c:pt idx="3755">
                  <c:v>2226.000000000018</c:v>
                </c:pt>
                <c:pt idx="3756">
                  <c:v>2310.000000000018</c:v>
                </c:pt>
                <c:pt idx="3757">
                  <c:v>2280.600000000019</c:v>
                </c:pt>
                <c:pt idx="3758">
                  <c:v>2293.200000000019</c:v>
                </c:pt>
                <c:pt idx="3759">
                  <c:v>2257.00000000002</c:v>
                </c:pt>
                <c:pt idx="3760">
                  <c:v>2248.000000000019</c:v>
                </c:pt>
                <c:pt idx="3761">
                  <c:v>2285.400000000019</c:v>
                </c:pt>
                <c:pt idx="3762">
                  <c:v>2266.200000000019</c:v>
                </c:pt>
                <c:pt idx="3763">
                  <c:v>2270.60000000002</c:v>
                </c:pt>
                <c:pt idx="3764">
                  <c:v>2264.200000000021</c:v>
                </c:pt>
                <c:pt idx="3765">
                  <c:v>2252.400000000021</c:v>
                </c:pt>
                <c:pt idx="3766">
                  <c:v>2229.000000000022</c:v>
                </c:pt>
                <c:pt idx="3767">
                  <c:v>2202.800000000022</c:v>
                </c:pt>
                <c:pt idx="3768">
                  <c:v>2180.200000000022</c:v>
                </c:pt>
                <c:pt idx="3769">
                  <c:v>2151.100000000022</c:v>
                </c:pt>
                <c:pt idx="3770">
                  <c:v>2176.100000000022</c:v>
                </c:pt>
                <c:pt idx="3771">
                  <c:v>2170.400000000022</c:v>
                </c:pt>
                <c:pt idx="3772">
                  <c:v>2165.600000000022</c:v>
                </c:pt>
                <c:pt idx="3773">
                  <c:v>2150.600000000021</c:v>
                </c:pt>
                <c:pt idx="3774">
                  <c:v>2178.500000000021</c:v>
                </c:pt>
                <c:pt idx="3775">
                  <c:v>2167.600000000021</c:v>
                </c:pt>
                <c:pt idx="3776">
                  <c:v>2177.600000000022</c:v>
                </c:pt>
                <c:pt idx="3777">
                  <c:v>2191.900000000022</c:v>
                </c:pt>
                <c:pt idx="3778">
                  <c:v>2182.000000000022</c:v>
                </c:pt>
                <c:pt idx="3779">
                  <c:v>2167.400000000022</c:v>
                </c:pt>
                <c:pt idx="3780">
                  <c:v>2158.600000000021</c:v>
                </c:pt>
                <c:pt idx="3781">
                  <c:v>2223.20000000002</c:v>
                </c:pt>
                <c:pt idx="3782">
                  <c:v>2239.600000000019</c:v>
                </c:pt>
                <c:pt idx="3783">
                  <c:v>2235.700000000018</c:v>
                </c:pt>
                <c:pt idx="3784">
                  <c:v>2211.000000000019</c:v>
                </c:pt>
                <c:pt idx="3785">
                  <c:v>2193.500000000017</c:v>
                </c:pt>
                <c:pt idx="3786">
                  <c:v>2160.000000000016</c:v>
                </c:pt>
                <c:pt idx="3787">
                  <c:v>2143.400000000017</c:v>
                </c:pt>
                <c:pt idx="3788">
                  <c:v>2108.800000000018</c:v>
                </c:pt>
                <c:pt idx="3789">
                  <c:v>2152.600000000018</c:v>
                </c:pt>
                <c:pt idx="3790">
                  <c:v>2115.900000000018</c:v>
                </c:pt>
                <c:pt idx="3791">
                  <c:v>2149.300000000018</c:v>
                </c:pt>
                <c:pt idx="3792">
                  <c:v>2138.200000000019</c:v>
                </c:pt>
                <c:pt idx="3793">
                  <c:v>2121.200000000021</c:v>
                </c:pt>
                <c:pt idx="3794">
                  <c:v>2103.300000000022</c:v>
                </c:pt>
                <c:pt idx="3795">
                  <c:v>2094.400000000022</c:v>
                </c:pt>
                <c:pt idx="3796">
                  <c:v>2095.800000000022</c:v>
                </c:pt>
                <c:pt idx="3797">
                  <c:v>2059.600000000023</c:v>
                </c:pt>
                <c:pt idx="3798">
                  <c:v>2064.000000000024</c:v>
                </c:pt>
                <c:pt idx="3799">
                  <c:v>2061.700000000024</c:v>
                </c:pt>
                <c:pt idx="3800">
                  <c:v>2088.400000000023</c:v>
                </c:pt>
                <c:pt idx="3801">
                  <c:v>2075.000000000023</c:v>
                </c:pt>
                <c:pt idx="3802">
                  <c:v>2139.800000000023</c:v>
                </c:pt>
                <c:pt idx="3803">
                  <c:v>2134.500000000022</c:v>
                </c:pt>
                <c:pt idx="3804">
                  <c:v>2121.900000000021</c:v>
                </c:pt>
                <c:pt idx="3805">
                  <c:v>2200.300000000022</c:v>
                </c:pt>
                <c:pt idx="3806">
                  <c:v>2198.600000000022</c:v>
                </c:pt>
                <c:pt idx="3807">
                  <c:v>2161.900000000022</c:v>
                </c:pt>
                <c:pt idx="3808">
                  <c:v>2176.200000000022</c:v>
                </c:pt>
                <c:pt idx="3809">
                  <c:v>2161.500000000023</c:v>
                </c:pt>
                <c:pt idx="3810">
                  <c:v>2147.900000000023</c:v>
                </c:pt>
                <c:pt idx="3811">
                  <c:v>2196.800000000024</c:v>
                </c:pt>
                <c:pt idx="3812">
                  <c:v>2206.800000000025</c:v>
                </c:pt>
                <c:pt idx="3813">
                  <c:v>2200.000000000025</c:v>
                </c:pt>
                <c:pt idx="3814">
                  <c:v>2186.000000000025</c:v>
                </c:pt>
                <c:pt idx="3815">
                  <c:v>2188.800000000026</c:v>
                </c:pt>
                <c:pt idx="3816">
                  <c:v>2178.100000000026</c:v>
                </c:pt>
                <c:pt idx="3817">
                  <c:v>2264.200000000025</c:v>
                </c:pt>
                <c:pt idx="3818">
                  <c:v>2207.600000000024</c:v>
                </c:pt>
                <c:pt idx="3819">
                  <c:v>2153.500000000025</c:v>
                </c:pt>
                <c:pt idx="3820">
                  <c:v>2132.500000000024</c:v>
                </c:pt>
                <c:pt idx="3821">
                  <c:v>2112.200000000023</c:v>
                </c:pt>
                <c:pt idx="3822">
                  <c:v>2109.600000000024</c:v>
                </c:pt>
                <c:pt idx="3823">
                  <c:v>2087.600000000024</c:v>
                </c:pt>
                <c:pt idx="3824">
                  <c:v>2151.400000000025</c:v>
                </c:pt>
                <c:pt idx="3825">
                  <c:v>2117.400000000026</c:v>
                </c:pt>
                <c:pt idx="3826">
                  <c:v>2090.600000000027</c:v>
                </c:pt>
                <c:pt idx="3827">
                  <c:v>2079.200000000028</c:v>
                </c:pt>
                <c:pt idx="3828">
                  <c:v>2058.400000000028</c:v>
                </c:pt>
                <c:pt idx="3829">
                  <c:v>2066.400000000028</c:v>
                </c:pt>
                <c:pt idx="3830">
                  <c:v>2208.800000000028</c:v>
                </c:pt>
                <c:pt idx="3831">
                  <c:v>2194.400000000029</c:v>
                </c:pt>
                <c:pt idx="3832">
                  <c:v>2191.30000000003</c:v>
                </c:pt>
                <c:pt idx="3833">
                  <c:v>2195.600000000031</c:v>
                </c:pt>
                <c:pt idx="3834">
                  <c:v>2187.50000000003</c:v>
                </c:pt>
                <c:pt idx="3835">
                  <c:v>2275.60000000003</c:v>
                </c:pt>
                <c:pt idx="3836">
                  <c:v>2291.800000000031</c:v>
                </c:pt>
                <c:pt idx="3837">
                  <c:v>2328.300000000032</c:v>
                </c:pt>
                <c:pt idx="3838">
                  <c:v>2304.600000000033</c:v>
                </c:pt>
                <c:pt idx="3839">
                  <c:v>2297.900000000032</c:v>
                </c:pt>
                <c:pt idx="3840">
                  <c:v>2299.200000000031</c:v>
                </c:pt>
                <c:pt idx="3841">
                  <c:v>2292.700000000032</c:v>
                </c:pt>
                <c:pt idx="3842">
                  <c:v>2278.600000000033</c:v>
                </c:pt>
                <c:pt idx="3843">
                  <c:v>2257.400000000034</c:v>
                </c:pt>
                <c:pt idx="3844">
                  <c:v>2327.000000000035</c:v>
                </c:pt>
                <c:pt idx="3845">
                  <c:v>2320.500000000035</c:v>
                </c:pt>
                <c:pt idx="3846">
                  <c:v>2311.200000000035</c:v>
                </c:pt>
                <c:pt idx="3847">
                  <c:v>2312.900000000035</c:v>
                </c:pt>
                <c:pt idx="3848">
                  <c:v>2292.200000000034</c:v>
                </c:pt>
                <c:pt idx="3849">
                  <c:v>2262.800000000033</c:v>
                </c:pt>
                <c:pt idx="3850">
                  <c:v>2284.200000000033</c:v>
                </c:pt>
                <c:pt idx="3851">
                  <c:v>2287.600000000034</c:v>
                </c:pt>
                <c:pt idx="3852">
                  <c:v>2289.000000000034</c:v>
                </c:pt>
                <c:pt idx="3853">
                  <c:v>2286.800000000033</c:v>
                </c:pt>
                <c:pt idx="3854">
                  <c:v>2323.100000000033</c:v>
                </c:pt>
                <c:pt idx="3855">
                  <c:v>2327.600000000033</c:v>
                </c:pt>
                <c:pt idx="3856">
                  <c:v>2315.400000000033</c:v>
                </c:pt>
                <c:pt idx="3857">
                  <c:v>2318.000000000033</c:v>
                </c:pt>
                <c:pt idx="3858">
                  <c:v>2384.300000000032</c:v>
                </c:pt>
                <c:pt idx="3859">
                  <c:v>2384.600000000033</c:v>
                </c:pt>
                <c:pt idx="3860">
                  <c:v>2372.400000000033</c:v>
                </c:pt>
                <c:pt idx="3861">
                  <c:v>2351.700000000032</c:v>
                </c:pt>
                <c:pt idx="3862">
                  <c:v>2341.000000000031</c:v>
                </c:pt>
                <c:pt idx="3863">
                  <c:v>2314.60000000003</c:v>
                </c:pt>
                <c:pt idx="3864">
                  <c:v>2324.000000000029</c:v>
                </c:pt>
                <c:pt idx="3865">
                  <c:v>2341.100000000029</c:v>
                </c:pt>
                <c:pt idx="3866">
                  <c:v>2336.100000000028</c:v>
                </c:pt>
                <c:pt idx="3867">
                  <c:v>2331.400000000026</c:v>
                </c:pt>
                <c:pt idx="3868">
                  <c:v>2328.800000000026</c:v>
                </c:pt>
                <c:pt idx="3869">
                  <c:v>2313.100000000024</c:v>
                </c:pt>
                <c:pt idx="3870">
                  <c:v>2277.800000000024</c:v>
                </c:pt>
                <c:pt idx="3871">
                  <c:v>2289.200000000023</c:v>
                </c:pt>
                <c:pt idx="3872">
                  <c:v>2293.400000000022</c:v>
                </c:pt>
                <c:pt idx="3873">
                  <c:v>2304.200000000021</c:v>
                </c:pt>
                <c:pt idx="3874">
                  <c:v>2287.70000000002</c:v>
                </c:pt>
                <c:pt idx="3875">
                  <c:v>2342.70000000002</c:v>
                </c:pt>
                <c:pt idx="3876">
                  <c:v>2342.20000000002</c:v>
                </c:pt>
                <c:pt idx="3877">
                  <c:v>2353.100000000021</c:v>
                </c:pt>
                <c:pt idx="3878">
                  <c:v>2348.200000000022</c:v>
                </c:pt>
                <c:pt idx="3879">
                  <c:v>2333.800000000023</c:v>
                </c:pt>
                <c:pt idx="3880">
                  <c:v>2357.000000000023</c:v>
                </c:pt>
                <c:pt idx="3881">
                  <c:v>2342.800000000022</c:v>
                </c:pt>
                <c:pt idx="3882">
                  <c:v>2347.300000000022</c:v>
                </c:pt>
                <c:pt idx="3883">
                  <c:v>2336.000000000022</c:v>
                </c:pt>
                <c:pt idx="3884">
                  <c:v>2329.800000000021</c:v>
                </c:pt>
                <c:pt idx="3885">
                  <c:v>2305.60000000002</c:v>
                </c:pt>
                <c:pt idx="3886">
                  <c:v>2309.600000000021</c:v>
                </c:pt>
                <c:pt idx="3887">
                  <c:v>2346.800000000021</c:v>
                </c:pt>
                <c:pt idx="3888">
                  <c:v>2340.70000000002</c:v>
                </c:pt>
                <c:pt idx="3889">
                  <c:v>2312.70000000002</c:v>
                </c:pt>
                <c:pt idx="3890">
                  <c:v>2395.40000000002</c:v>
                </c:pt>
                <c:pt idx="3891">
                  <c:v>2419.400000000019</c:v>
                </c:pt>
                <c:pt idx="3892">
                  <c:v>2423.600000000019</c:v>
                </c:pt>
                <c:pt idx="3893">
                  <c:v>2432.00000000002</c:v>
                </c:pt>
                <c:pt idx="3894">
                  <c:v>2472.100000000019</c:v>
                </c:pt>
                <c:pt idx="3895">
                  <c:v>2535.000000000019</c:v>
                </c:pt>
                <c:pt idx="3896">
                  <c:v>2562.800000000018</c:v>
                </c:pt>
                <c:pt idx="3897">
                  <c:v>2555.000000000018</c:v>
                </c:pt>
                <c:pt idx="3898">
                  <c:v>2582.400000000018</c:v>
                </c:pt>
                <c:pt idx="3899">
                  <c:v>2568.400000000018</c:v>
                </c:pt>
                <c:pt idx="3900">
                  <c:v>2553.600000000018</c:v>
                </c:pt>
                <c:pt idx="3901">
                  <c:v>2551.400000000019</c:v>
                </c:pt>
                <c:pt idx="3902">
                  <c:v>2541.300000000019</c:v>
                </c:pt>
                <c:pt idx="3903">
                  <c:v>2553.100000000019</c:v>
                </c:pt>
                <c:pt idx="3904">
                  <c:v>2522.400000000018</c:v>
                </c:pt>
                <c:pt idx="3905">
                  <c:v>2512.600000000019</c:v>
                </c:pt>
                <c:pt idx="3906">
                  <c:v>2514.000000000018</c:v>
                </c:pt>
                <c:pt idx="3907">
                  <c:v>2516.700000000018</c:v>
                </c:pt>
                <c:pt idx="3908">
                  <c:v>2486.100000000019</c:v>
                </c:pt>
                <c:pt idx="3909">
                  <c:v>2425.900000000018</c:v>
                </c:pt>
                <c:pt idx="3910">
                  <c:v>2431.400000000017</c:v>
                </c:pt>
                <c:pt idx="3911">
                  <c:v>2419.100000000017</c:v>
                </c:pt>
                <c:pt idx="3912">
                  <c:v>2438.600000000018</c:v>
                </c:pt>
                <c:pt idx="3913">
                  <c:v>2426.600000000019</c:v>
                </c:pt>
                <c:pt idx="3914">
                  <c:v>2420.400000000019</c:v>
                </c:pt>
                <c:pt idx="3915">
                  <c:v>2426.600000000019</c:v>
                </c:pt>
                <c:pt idx="3916">
                  <c:v>2423.800000000018</c:v>
                </c:pt>
                <c:pt idx="3917">
                  <c:v>2402.600000000018</c:v>
                </c:pt>
                <c:pt idx="3918">
                  <c:v>2389.800000000017</c:v>
                </c:pt>
                <c:pt idx="3919">
                  <c:v>2382.800000000017</c:v>
                </c:pt>
                <c:pt idx="3920">
                  <c:v>2401.000000000015</c:v>
                </c:pt>
                <c:pt idx="3921">
                  <c:v>2411.500000000015</c:v>
                </c:pt>
                <c:pt idx="3922">
                  <c:v>2406.800000000013</c:v>
                </c:pt>
                <c:pt idx="3923">
                  <c:v>2379.100000000013</c:v>
                </c:pt>
                <c:pt idx="3924">
                  <c:v>2368.100000000013</c:v>
                </c:pt>
                <c:pt idx="3925">
                  <c:v>2355.100000000012</c:v>
                </c:pt>
                <c:pt idx="3926">
                  <c:v>2430.800000000011</c:v>
                </c:pt>
                <c:pt idx="3927">
                  <c:v>2419.800000000011</c:v>
                </c:pt>
                <c:pt idx="3928">
                  <c:v>2411.300000000012</c:v>
                </c:pt>
                <c:pt idx="3929">
                  <c:v>2416.000000000011</c:v>
                </c:pt>
                <c:pt idx="3930">
                  <c:v>2418.800000000011</c:v>
                </c:pt>
                <c:pt idx="3931">
                  <c:v>2442.40000000001</c:v>
                </c:pt>
                <c:pt idx="3932">
                  <c:v>2445.300000000009</c:v>
                </c:pt>
                <c:pt idx="3933">
                  <c:v>2400.000000000009</c:v>
                </c:pt>
                <c:pt idx="3934">
                  <c:v>2383.000000000009</c:v>
                </c:pt>
                <c:pt idx="3935">
                  <c:v>2378.600000000009</c:v>
                </c:pt>
                <c:pt idx="3936">
                  <c:v>2456.00000000001</c:v>
                </c:pt>
                <c:pt idx="3937">
                  <c:v>2480.40000000001</c:v>
                </c:pt>
                <c:pt idx="3938">
                  <c:v>2499.80000000001</c:v>
                </c:pt>
                <c:pt idx="3939">
                  <c:v>2466.40000000001</c:v>
                </c:pt>
                <c:pt idx="3940">
                  <c:v>2470.600000000009</c:v>
                </c:pt>
                <c:pt idx="3941">
                  <c:v>2461.200000000008</c:v>
                </c:pt>
                <c:pt idx="3942">
                  <c:v>2449.400000000006</c:v>
                </c:pt>
                <c:pt idx="3943">
                  <c:v>2424.200000000005</c:v>
                </c:pt>
                <c:pt idx="3944">
                  <c:v>2499.600000000004</c:v>
                </c:pt>
                <c:pt idx="3945">
                  <c:v>2462.700000000004</c:v>
                </c:pt>
                <c:pt idx="3946">
                  <c:v>2454.600000000005</c:v>
                </c:pt>
                <c:pt idx="3947">
                  <c:v>2446.000000000005</c:v>
                </c:pt>
                <c:pt idx="3948">
                  <c:v>2440.200000000005</c:v>
                </c:pt>
                <c:pt idx="3949">
                  <c:v>2421.000000000004</c:v>
                </c:pt>
                <c:pt idx="3950">
                  <c:v>2562.600000000004</c:v>
                </c:pt>
                <c:pt idx="3951">
                  <c:v>2563.600000000004</c:v>
                </c:pt>
                <c:pt idx="3952">
                  <c:v>2564.000000000005</c:v>
                </c:pt>
                <c:pt idx="3953">
                  <c:v>2553.200000000004</c:v>
                </c:pt>
                <c:pt idx="3954">
                  <c:v>2548.800000000005</c:v>
                </c:pt>
                <c:pt idx="3955">
                  <c:v>2530.000000000006</c:v>
                </c:pt>
                <c:pt idx="3956">
                  <c:v>2517.600000000006</c:v>
                </c:pt>
                <c:pt idx="3957">
                  <c:v>2576.800000000006</c:v>
                </c:pt>
                <c:pt idx="3958">
                  <c:v>2548.400000000006</c:v>
                </c:pt>
                <c:pt idx="3959">
                  <c:v>2562.400000000006</c:v>
                </c:pt>
                <c:pt idx="3960">
                  <c:v>2564.900000000006</c:v>
                </c:pt>
                <c:pt idx="3961">
                  <c:v>2565.300000000007</c:v>
                </c:pt>
                <c:pt idx="3962">
                  <c:v>2552.400000000007</c:v>
                </c:pt>
                <c:pt idx="3963">
                  <c:v>2520.000000000008</c:v>
                </c:pt>
                <c:pt idx="3964">
                  <c:v>2528.500000000007</c:v>
                </c:pt>
                <c:pt idx="3965">
                  <c:v>2500.200000000007</c:v>
                </c:pt>
                <c:pt idx="3966">
                  <c:v>2514.400000000007</c:v>
                </c:pt>
                <c:pt idx="3967">
                  <c:v>2468.200000000007</c:v>
                </c:pt>
                <c:pt idx="3968">
                  <c:v>2492.200000000008</c:v>
                </c:pt>
                <c:pt idx="3969">
                  <c:v>2482.500000000008</c:v>
                </c:pt>
                <c:pt idx="3970">
                  <c:v>2470.400000000009</c:v>
                </c:pt>
                <c:pt idx="3971">
                  <c:v>2462.800000000009</c:v>
                </c:pt>
                <c:pt idx="3972">
                  <c:v>2448.30000000001</c:v>
                </c:pt>
                <c:pt idx="3973">
                  <c:v>2437.800000000009</c:v>
                </c:pt>
                <c:pt idx="3974">
                  <c:v>2427.300000000009</c:v>
                </c:pt>
                <c:pt idx="3975">
                  <c:v>2423.800000000009</c:v>
                </c:pt>
                <c:pt idx="3976">
                  <c:v>2406.500000000009</c:v>
                </c:pt>
                <c:pt idx="3977">
                  <c:v>2481.800000000009</c:v>
                </c:pt>
                <c:pt idx="3978">
                  <c:v>2465.00000000001</c:v>
                </c:pt>
                <c:pt idx="3979">
                  <c:v>2453.300000000011</c:v>
                </c:pt>
                <c:pt idx="3980">
                  <c:v>2471.500000000011</c:v>
                </c:pt>
                <c:pt idx="3981">
                  <c:v>2472.300000000011</c:v>
                </c:pt>
                <c:pt idx="3982">
                  <c:v>2443.00000000001</c:v>
                </c:pt>
                <c:pt idx="3983">
                  <c:v>2433.90000000001</c:v>
                </c:pt>
                <c:pt idx="3984">
                  <c:v>2426.20000000001</c:v>
                </c:pt>
                <c:pt idx="3985">
                  <c:v>2403.00000000001</c:v>
                </c:pt>
                <c:pt idx="3986">
                  <c:v>2398.50000000001</c:v>
                </c:pt>
                <c:pt idx="3987">
                  <c:v>2401.40000000001</c:v>
                </c:pt>
                <c:pt idx="3988">
                  <c:v>2371.400000000009</c:v>
                </c:pt>
                <c:pt idx="3989">
                  <c:v>2347.400000000008</c:v>
                </c:pt>
                <c:pt idx="3990">
                  <c:v>2332.800000000008</c:v>
                </c:pt>
                <c:pt idx="3991">
                  <c:v>2354.900000000008</c:v>
                </c:pt>
                <c:pt idx="3992">
                  <c:v>2279.400000000009</c:v>
                </c:pt>
                <c:pt idx="3993">
                  <c:v>2280.000000000009</c:v>
                </c:pt>
                <c:pt idx="3994">
                  <c:v>2332.400000000009</c:v>
                </c:pt>
                <c:pt idx="3995">
                  <c:v>2333.100000000009</c:v>
                </c:pt>
                <c:pt idx="3996">
                  <c:v>2337.90000000001</c:v>
                </c:pt>
                <c:pt idx="3997">
                  <c:v>2336.00000000001</c:v>
                </c:pt>
                <c:pt idx="3998">
                  <c:v>2316.500000000011</c:v>
                </c:pt>
                <c:pt idx="3999">
                  <c:v>2298.80000000001</c:v>
                </c:pt>
                <c:pt idx="4000">
                  <c:v>2528.000000000009</c:v>
                </c:pt>
                <c:pt idx="4001">
                  <c:v>2529.400000000009</c:v>
                </c:pt>
                <c:pt idx="4002">
                  <c:v>2518.500000000009</c:v>
                </c:pt>
                <c:pt idx="4003">
                  <c:v>2495.40000000001</c:v>
                </c:pt>
                <c:pt idx="4004">
                  <c:v>2490.600000000009</c:v>
                </c:pt>
                <c:pt idx="4005">
                  <c:v>2481.70000000001</c:v>
                </c:pt>
                <c:pt idx="4006">
                  <c:v>2455.60000000001</c:v>
                </c:pt>
                <c:pt idx="4007">
                  <c:v>2428.80000000001</c:v>
                </c:pt>
                <c:pt idx="4008">
                  <c:v>2458.20000000001</c:v>
                </c:pt>
                <c:pt idx="4009">
                  <c:v>2460.400000000009</c:v>
                </c:pt>
                <c:pt idx="4010">
                  <c:v>2511.300000000009</c:v>
                </c:pt>
                <c:pt idx="4011">
                  <c:v>2497.20000000001</c:v>
                </c:pt>
                <c:pt idx="4012">
                  <c:v>2504.10000000001</c:v>
                </c:pt>
                <c:pt idx="4013">
                  <c:v>2507.200000000011</c:v>
                </c:pt>
                <c:pt idx="4014">
                  <c:v>2548.700000000011</c:v>
                </c:pt>
                <c:pt idx="4015">
                  <c:v>2566.800000000011</c:v>
                </c:pt>
                <c:pt idx="4016">
                  <c:v>2572.60000000001</c:v>
                </c:pt>
                <c:pt idx="4017">
                  <c:v>2547.40000000001</c:v>
                </c:pt>
                <c:pt idx="4018">
                  <c:v>2546.600000000009</c:v>
                </c:pt>
                <c:pt idx="4019">
                  <c:v>2534.200000000008</c:v>
                </c:pt>
                <c:pt idx="4020">
                  <c:v>2447.600000000008</c:v>
                </c:pt>
                <c:pt idx="4021">
                  <c:v>2403.900000000008</c:v>
                </c:pt>
                <c:pt idx="4022">
                  <c:v>2390.800000000008</c:v>
                </c:pt>
                <c:pt idx="4023">
                  <c:v>2361.900000000008</c:v>
                </c:pt>
                <c:pt idx="4024">
                  <c:v>2341.600000000008</c:v>
                </c:pt>
                <c:pt idx="4025">
                  <c:v>2302.000000000008</c:v>
                </c:pt>
                <c:pt idx="4026">
                  <c:v>2277.800000000007</c:v>
                </c:pt>
                <c:pt idx="4027">
                  <c:v>2276.700000000008</c:v>
                </c:pt>
                <c:pt idx="4028">
                  <c:v>2272.000000000008</c:v>
                </c:pt>
                <c:pt idx="4029">
                  <c:v>2271.600000000008</c:v>
                </c:pt>
                <c:pt idx="4030">
                  <c:v>2254.200000000007</c:v>
                </c:pt>
                <c:pt idx="4031">
                  <c:v>2228.400000000006</c:v>
                </c:pt>
                <c:pt idx="4032">
                  <c:v>2289.800000000005</c:v>
                </c:pt>
                <c:pt idx="4033">
                  <c:v>2277.100000000004</c:v>
                </c:pt>
                <c:pt idx="4034">
                  <c:v>2266.600000000004</c:v>
                </c:pt>
                <c:pt idx="4035">
                  <c:v>2269.000000000004</c:v>
                </c:pt>
                <c:pt idx="4036">
                  <c:v>2264.500000000004</c:v>
                </c:pt>
                <c:pt idx="4037">
                  <c:v>2260.600000000004</c:v>
                </c:pt>
                <c:pt idx="4038">
                  <c:v>2246.100000000004</c:v>
                </c:pt>
                <c:pt idx="4039">
                  <c:v>2221.300000000005</c:v>
                </c:pt>
                <c:pt idx="4040">
                  <c:v>2221.100000000005</c:v>
                </c:pt>
                <c:pt idx="4041">
                  <c:v>2204.600000000005</c:v>
                </c:pt>
                <c:pt idx="4042">
                  <c:v>2190.400000000004</c:v>
                </c:pt>
                <c:pt idx="4043">
                  <c:v>2224.400000000003</c:v>
                </c:pt>
                <c:pt idx="4044">
                  <c:v>2207.600000000002</c:v>
                </c:pt>
                <c:pt idx="4045">
                  <c:v>2196.600000000002</c:v>
                </c:pt>
                <c:pt idx="4046">
                  <c:v>2186.300000000003</c:v>
                </c:pt>
                <c:pt idx="4047">
                  <c:v>2165.800000000003</c:v>
                </c:pt>
                <c:pt idx="4048">
                  <c:v>2143.000000000004</c:v>
                </c:pt>
                <c:pt idx="4049">
                  <c:v>2128.400000000005</c:v>
                </c:pt>
                <c:pt idx="4050">
                  <c:v>2087.400000000006</c:v>
                </c:pt>
                <c:pt idx="4051">
                  <c:v>2076.200000000005</c:v>
                </c:pt>
                <c:pt idx="4052">
                  <c:v>2081.200000000004</c:v>
                </c:pt>
                <c:pt idx="4053">
                  <c:v>2074.900000000004</c:v>
                </c:pt>
                <c:pt idx="4054">
                  <c:v>2051.000000000004</c:v>
                </c:pt>
                <c:pt idx="4055">
                  <c:v>2167.600000000003</c:v>
                </c:pt>
                <c:pt idx="4056">
                  <c:v>2290.700000000003</c:v>
                </c:pt>
                <c:pt idx="4057">
                  <c:v>2307.100000000003</c:v>
                </c:pt>
                <c:pt idx="4058">
                  <c:v>2290.000000000004</c:v>
                </c:pt>
                <c:pt idx="4059">
                  <c:v>2344.000000000004</c:v>
                </c:pt>
                <c:pt idx="4060">
                  <c:v>2377.400000000004</c:v>
                </c:pt>
                <c:pt idx="4061">
                  <c:v>2371.000000000005</c:v>
                </c:pt>
                <c:pt idx="4062">
                  <c:v>2381.500000000005</c:v>
                </c:pt>
                <c:pt idx="4063">
                  <c:v>2373.700000000005</c:v>
                </c:pt>
                <c:pt idx="4064">
                  <c:v>2357.400000000006</c:v>
                </c:pt>
                <c:pt idx="4065">
                  <c:v>2427.500000000006</c:v>
                </c:pt>
                <c:pt idx="4066">
                  <c:v>2380.200000000007</c:v>
                </c:pt>
                <c:pt idx="4067">
                  <c:v>2472.000000000006</c:v>
                </c:pt>
                <c:pt idx="4068">
                  <c:v>2522.000000000006</c:v>
                </c:pt>
                <c:pt idx="4069">
                  <c:v>2489.600000000006</c:v>
                </c:pt>
                <c:pt idx="4070">
                  <c:v>2472.400000000005</c:v>
                </c:pt>
                <c:pt idx="4071">
                  <c:v>2470.800000000005</c:v>
                </c:pt>
                <c:pt idx="4072">
                  <c:v>2446.400000000005</c:v>
                </c:pt>
                <c:pt idx="4073">
                  <c:v>2510.800000000005</c:v>
                </c:pt>
                <c:pt idx="4074">
                  <c:v>2492.000000000006</c:v>
                </c:pt>
                <c:pt idx="4075">
                  <c:v>2638.200000000007</c:v>
                </c:pt>
                <c:pt idx="4076">
                  <c:v>2653.300000000006</c:v>
                </c:pt>
                <c:pt idx="4077">
                  <c:v>2610.600000000005</c:v>
                </c:pt>
                <c:pt idx="4078">
                  <c:v>2741.000000000005</c:v>
                </c:pt>
                <c:pt idx="4079">
                  <c:v>2749.000000000007</c:v>
                </c:pt>
                <c:pt idx="4080">
                  <c:v>2756.900000000008</c:v>
                </c:pt>
                <c:pt idx="4081">
                  <c:v>2753.200000000008</c:v>
                </c:pt>
                <c:pt idx="4082">
                  <c:v>2750.700000000009</c:v>
                </c:pt>
                <c:pt idx="4083">
                  <c:v>2724.00000000001</c:v>
                </c:pt>
                <c:pt idx="4084">
                  <c:v>2706.40000000001</c:v>
                </c:pt>
                <c:pt idx="4085">
                  <c:v>2745.600000000009</c:v>
                </c:pt>
                <c:pt idx="4086">
                  <c:v>2804.100000000009</c:v>
                </c:pt>
                <c:pt idx="4087">
                  <c:v>2795.600000000008</c:v>
                </c:pt>
                <c:pt idx="4088">
                  <c:v>2779.000000000008</c:v>
                </c:pt>
                <c:pt idx="4089">
                  <c:v>2861.200000000008</c:v>
                </c:pt>
                <c:pt idx="4090">
                  <c:v>2928.600000000008</c:v>
                </c:pt>
                <c:pt idx="4091">
                  <c:v>2918.900000000007</c:v>
                </c:pt>
                <c:pt idx="4092">
                  <c:v>2904.400000000006</c:v>
                </c:pt>
                <c:pt idx="4093">
                  <c:v>2890.100000000006</c:v>
                </c:pt>
                <c:pt idx="4094">
                  <c:v>2878.000000000006</c:v>
                </c:pt>
                <c:pt idx="4095">
                  <c:v>2867.200000000006</c:v>
                </c:pt>
                <c:pt idx="4096">
                  <c:v>2914.000000000006</c:v>
                </c:pt>
                <c:pt idx="4097">
                  <c:v>3062.800000000008</c:v>
                </c:pt>
                <c:pt idx="4098">
                  <c:v>3061.700000000008</c:v>
                </c:pt>
                <c:pt idx="4099">
                  <c:v>3182.700000000008</c:v>
                </c:pt>
                <c:pt idx="4100">
                  <c:v>3325.400000000007</c:v>
                </c:pt>
                <c:pt idx="4101">
                  <c:v>3306.600000000007</c:v>
                </c:pt>
                <c:pt idx="4102">
                  <c:v>3322.600000000007</c:v>
                </c:pt>
                <c:pt idx="4103">
                  <c:v>3377.200000000006</c:v>
                </c:pt>
                <c:pt idx="4104">
                  <c:v>3390.100000000005</c:v>
                </c:pt>
                <c:pt idx="4105">
                  <c:v>3362.800000000004</c:v>
                </c:pt>
                <c:pt idx="4106">
                  <c:v>3355.000000000004</c:v>
                </c:pt>
                <c:pt idx="4107">
                  <c:v>3345.600000000005</c:v>
                </c:pt>
                <c:pt idx="4108">
                  <c:v>3331.200000000006</c:v>
                </c:pt>
                <c:pt idx="4109">
                  <c:v>3314.900000000006</c:v>
                </c:pt>
                <c:pt idx="4110">
                  <c:v>3302.700000000006</c:v>
                </c:pt>
                <c:pt idx="4111">
                  <c:v>3291.200000000007</c:v>
                </c:pt>
                <c:pt idx="4112">
                  <c:v>3326.600000000007</c:v>
                </c:pt>
                <c:pt idx="4113">
                  <c:v>3326.000000000007</c:v>
                </c:pt>
                <c:pt idx="4114">
                  <c:v>3320.800000000007</c:v>
                </c:pt>
                <c:pt idx="4115">
                  <c:v>3400.900000000008</c:v>
                </c:pt>
                <c:pt idx="4116">
                  <c:v>3384.000000000008</c:v>
                </c:pt>
                <c:pt idx="4117">
                  <c:v>3358.400000000008</c:v>
                </c:pt>
                <c:pt idx="4118">
                  <c:v>3322.500000000007</c:v>
                </c:pt>
                <c:pt idx="4119">
                  <c:v>3317.800000000006</c:v>
                </c:pt>
                <c:pt idx="4120">
                  <c:v>3320.200000000006</c:v>
                </c:pt>
                <c:pt idx="4121">
                  <c:v>3327.200000000007</c:v>
                </c:pt>
                <c:pt idx="4122">
                  <c:v>3331.600000000007</c:v>
                </c:pt>
                <c:pt idx="4123">
                  <c:v>3317.000000000007</c:v>
                </c:pt>
                <c:pt idx="4124">
                  <c:v>3269.000000000006</c:v>
                </c:pt>
                <c:pt idx="4125">
                  <c:v>3316.700000000005</c:v>
                </c:pt>
                <c:pt idx="4126">
                  <c:v>3284.800000000005</c:v>
                </c:pt>
                <c:pt idx="4127">
                  <c:v>3251.200000000005</c:v>
                </c:pt>
                <c:pt idx="4128">
                  <c:v>3385.800000000006</c:v>
                </c:pt>
                <c:pt idx="4129">
                  <c:v>3351.200000000005</c:v>
                </c:pt>
                <c:pt idx="4130">
                  <c:v>3378.800000000005</c:v>
                </c:pt>
                <c:pt idx="4131">
                  <c:v>3363.400000000005</c:v>
                </c:pt>
                <c:pt idx="4132">
                  <c:v>3351.700000000005</c:v>
                </c:pt>
                <c:pt idx="4133">
                  <c:v>3347.800000000005</c:v>
                </c:pt>
                <c:pt idx="4134">
                  <c:v>3344.800000000005</c:v>
                </c:pt>
                <c:pt idx="4135">
                  <c:v>3333.200000000005</c:v>
                </c:pt>
                <c:pt idx="4136">
                  <c:v>3356.200000000005</c:v>
                </c:pt>
                <c:pt idx="4137">
                  <c:v>3338.400000000006</c:v>
                </c:pt>
                <c:pt idx="4138">
                  <c:v>3341.500000000006</c:v>
                </c:pt>
                <c:pt idx="4139">
                  <c:v>3320.600000000006</c:v>
                </c:pt>
                <c:pt idx="4140">
                  <c:v>3539.800000000005</c:v>
                </c:pt>
                <c:pt idx="4141">
                  <c:v>3510.600000000005</c:v>
                </c:pt>
                <c:pt idx="4142">
                  <c:v>3520.200000000005</c:v>
                </c:pt>
                <c:pt idx="4143">
                  <c:v>3502.900000000005</c:v>
                </c:pt>
                <c:pt idx="4144">
                  <c:v>3478.200000000005</c:v>
                </c:pt>
                <c:pt idx="4145">
                  <c:v>3442.300000000006</c:v>
                </c:pt>
                <c:pt idx="4146">
                  <c:v>3547.000000000005</c:v>
                </c:pt>
                <c:pt idx="4147">
                  <c:v>3553.900000000006</c:v>
                </c:pt>
                <c:pt idx="4148">
                  <c:v>3567.800000000007</c:v>
                </c:pt>
                <c:pt idx="4149">
                  <c:v>3546.900000000008</c:v>
                </c:pt>
                <c:pt idx="4150">
                  <c:v>3543.400000000008</c:v>
                </c:pt>
                <c:pt idx="4151">
                  <c:v>3528.600000000009</c:v>
                </c:pt>
                <c:pt idx="4152">
                  <c:v>3489.60000000001</c:v>
                </c:pt>
                <c:pt idx="4153">
                  <c:v>3504.20000000001</c:v>
                </c:pt>
                <c:pt idx="4154">
                  <c:v>3445.000000000009</c:v>
                </c:pt>
                <c:pt idx="4155">
                  <c:v>3413.600000000008</c:v>
                </c:pt>
                <c:pt idx="4156">
                  <c:v>3387.900000000008</c:v>
                </c:pt>
                <c:pt idx="4157">
                  <c:v>3353.800000000007</c:v>
                </c:pt>
                <c:pt idx="4158">
                  <c:v>3359.400000000007</c:v>
                </c:pt>
                <c:pt idx="4159">
                  <c:v>3367.800000000007</c:v>
                </c:pt>
                <c:pt idx="4160">
                  <c:v>3342.600000000008</c:v>
                </c:pt>
                <c:pt idx="4161">
                  <c:v>3333.000000000008</c:v>
                </c:pt>
                <c:pt idx="4162">
                  <c:v>3359.300000000007</c:v>
                </c:pt>
                <c:pt idx="4163">
                  <c:v>3389.900000000007</c:v>
                </c:pt>
                <c:pt idx="4164">
                  <c:v>3371.400000000007</c:v>
                </c:pt>
                <c:pt idx="4165">
                  <c:v>3350.700000000006</c:v>
                </c:pt>
                <c:pt idx="4166">
                  <c:v>3328.000000000006</c:v>
                </c:pt>
                <c:pt idx="4167">
                  <c:v>3370.400000000006</c:v>
                </c:pt>
                <c:pt idx="4168">
                  <c:v>3323.900000000007</c:v>
                </c:pt>
                <c:pt idx="4169">
                  <c:v>3318.600000000008</c:v>
                </c:pt>
                <c:pt idx="4170">
                  <c:v>3358.500000000008</c:v>
                </c:pt>
                <c:pt idx="4171">
                  <c:v>3406.900000000009</c:v>
                </c:pt>
                <c:pt idx="4172">
                  <c:v>3387.50000000001</c:v>
                </c:pt>
                <c:pt idx="4173">
                  <c:v>3360.80000000001</c:v>
                </c:pt>
                <c:pt idx="4174">
                  <c:v>3397.600000000009</c:v>
                </c:pt>
                <c:pt idx="4175">
                  <c:v>3382.80000000001</c:v>
                </c:pt>
                <c:pt idx="4176">
                  <c:v>3354.500000000011</c:v>
                </c:pt>
                <c:pt idx="4177">
                  <c:v>3394.900000000012</c:v>
                </c:pt>
                <c:pt idx="4178">
                  <c:v>3329.000000000013</c:v>
                </c:pt>
                <c:pt idx="4179">
                  <c:v>3298.000000000013</c:v>
                </c:pt>
                <c:pt idx="4180">
                  <c:v>3268.800000000012</c:v>
                </c:pt>
                <c:pt idx="4181">
                  <c:v>3195.000000000013</c:v>
                </c:pt>
                <c:pt idx="4182">
                  <c:v>3186.000000000012</c:v>
                </c:pt>
                <c:pt idx="4183">
                  <c:v>3138.100000000012</c:v>
                </c:pt>
                <c:pt idx="4184">
                  <c:v>3128.600000000012</c:v>
                </c:pt>
                <c:pt idx="4185">
                  <c:v>3110.000000000013</c:v>
                </c:pt>
                <c:pt idx="4186">
                  <c:v>3063.300000000013</c:v>
                </c:pt>
                <c:pt idx="4187">
                  <c:v>3252.800000000012</c:v>
                </c:pt>
                <c:pt idx="4188">
                  <c:v>3260.400000000013</c:v>
                </c:pt>
                <c:pt idx="4189">
                  <c:v>3249.200000000014</c:v>
                </c:pt>
                <c:pt idx="4190">
                  <c:v>3195.100000000014</c:v>
                </c:pt>
                <c:pt idx="4191">
                  <c:v>3179.200000000015</c:v>
                </c:pt>
                <c:pt idx="4192">
                  <c:v>3143.400000000016</c:v>
                </c:pt>
                <c:pt idx="4193">
                  <c:v>3123.600000000017</c:v>
                </c:pt>
                <c:pt idx="4194">
                  <c:v>3105.900000000016</c:v>
                </c:pt>
                <c:pt idx="4195">
                  <c:v>3109.800000000015</c:v>
                </c:pt>
                <c:pt idx="4196">
                  <c:v>3056.800000000015</c:v>
                </c:pt>
                <c:pt idx="4197">
                  <c:v>2999.400000000015</c:v>
                </c:pt>
                <c:pt idx="4198">
                  <c:v>3132.000000000015</c:v>
                </c:pt>
                <c:pt idx="4199">
                  <c:v>3087.700000000015</c:v>
                </c:pt>
                <c:pt idx="4200">
                  <c:v>3065.800000000016</c:v>
                </c:pt>
                <c:pt idx="4201">
                  <c:v>3108.400000000016</c:v>
                </c:pt>
                <c:pt idx="4202">
                  <c:v>3073.800000000016</c:v>
                </c:pt>
                <c:pt idx="4203">
                  <c:v>3068.400000000016</c:v>
                </c:pt>
                <c:pt idx="4204">
                  <c:v>3057.400000000016</c:v>
                </c:pt>
                <c:pt idx="4205">
                  <c:v>3099.600000000015</c:v>
                </c:pt>
                <c:pt idx="4206">
                  <c:v>3074.800000000015</c:v>
                </c:pt>
                <c:pt idx="4207">
                  <c:v>3074.600000000014</c:v>
                </c:pt>
                <c:pt idx="4208">
                  <c:v>3073.500000000013</c:v>
                </c:pt>
                <c:pt idx="4209">
                  <c:v>3025.600000000013</c:v>
                </c:pt>
                <c:pt idx="4210">
                  <c:v>3041.100000000013</c:v>
                </c:pt>
                <c:pt idx="4211">
                  <c:v>3146.200000000013</c:v>
                </c:pt>
                <c:pt idx="4212">
                  <c:v>3271.900000000014</c:v>
                </c:pt>
                <c:pt idx="4213">
                  <c:v>3269.600000000014</c:v>
                </c:pt>
                <c:pt idx="4214">
                  <c:v>3267.800000000014</c:v>
                </c:pt>
                <c:pt idx="4215">
                  <c:v>3262.400000000014</c:v>
                </c:pt>
                <c:pt idx="4216">
                  <c:v>3311.400000000015</c:v>
                </c:pt>
                <c:pt idx="4217">
                  <c:v>3315.700000000016</c:v>
                </c:pt>
                <c:pt idx="4218">
                  <c:v>3315.700000000016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'GBP_CAD'!$L$2:$L$2343</c:f>
              <c:numCache>
                <c:formatCode>General</c:formatCode>
                <c:ptCount val="2342"/>
                <c:pt idx="0">
                  <c:v>40186.375</c:v>
                </c:pt>
                <c:pt idx="1">
                  <c:v>40192.04166666666</c:v>
                </c:pt>
                <c:pt idx="2">
                  <c:v>40195.91666666666</c:v>
                </c:pt>
                <c:pt idx="3">
                  <c:v>40196.91666666666</c:v>
                </c:pt>
                <c:pt idx="4">
                  <c:v>40196.95833333334</c:v>
                </c:pt>
                <c:pt idx="5">
                  <c:v>40199.625</c:v>
                </c:pt>
                <c:pt idx="6">
                  <c:v>40199.875</c:v>
                </c:pt>
                <c:pt idx="7">
                  <c:v>40203.125</c:v>
                </c:pt>
                <c:pt idx="8">
                  <c:v>40203.45833333334</c:v>
                </c:pt>
                <c:pt idx="9">
                  <c:v>40204.95833333334</c:v>
                </c:pt>
                <c:pt idx="10">
                  <c:v>40205.375</c:v>
                </c:pt>
                <c:pt idx="11">
                  <c:v>40206.375</c:v>
                </c:pt>
                <c:pt idx="12">
                  <c:v>40207.16666666666</c:v>
                </c:pt>
                <c:pt idx="13">
                  <c:v>40207.54166666666</c:v>
                </c:pt>
                <c:pt idx="14">
                  <c:v>40212.375</c:v>
                </c:pt>
                <c:pt idx="15">
                  <c:v>40212.70833333334</c:v>
                </c:pt>
                <c:pt idx="16">
                  <c:v>40213.875</c:v>
                </c:pt>
                <c:pt idx="17">
                  <c:v>40214.33333333334</c:v>
                </c:pt>
                <c:pt idx="18">
                  <c:v>40217.875</c:v>
                </c:pt>
                <c:pt idx="19">
                  <c:v>40218.5</c:v>
                </c:pt>
                <c:pt idx="20">
                  <c:v>40218.75</c:v>
                </c:pt>
                <c:pt idx="21">
                  <c:v>40219.5</c:v>
                </c:pt>
                <c:pt idx="22">
                  <c:v>40225.95833333334</c:v>
                </c:pt>
                <c:pt idx="23">
                  <c:v>40226.75</c:v>
                </c:pt>
                <c:pt idx="24">
                  <c:v>40231.75</c:v>
                </c:pt>
                <c:pt idx="25">
                  <c:v>40234</c:v>
                </c:pt>
                <c:pt idx="26">
                  <c:v>40240.25</c:v>
                </c:pt>
                <c:pt idx="27">
                  <c:v>40241.41666666666</c:v>
                </c:pt>
                <c:pt idx="28">
                  <c:v>40242.79166666666</c:v>
                </c:pt>
                <c:pt idx="29">
                  <c:v>40245.66666666666</c:v>
                </c:pt>
                <c:pt idx="30">
                  <c:v>40248.375</c:v>
                </c:pt>
                <c:pt idx="31">
                  <c:v>40252.16666666666</c:v>
                </c:pt>
                <c:pt idx="32">
                  <c:v>40253.625</c:v>
                </c:pt>
                <c:pt idx="33">
                  <c:v>40255.41666666666</c:v>
                </c:pt>
                <c:pt idx="34">
                  <c:v>40256.16666666666</c:v>
                </c:pt>
                <c:pt idx="35">
                  <c:v>40256.375</c:v>
                </c:pt>
                <c:pt idx="36">
                  <c:v>40259.66666666666</c:v>
                </c:pt>
                <c:pt idx="37">
                  <c:v>40260.70833333334</c:v>
                </c:pt>
                <c:pt idx="38">
                  <c:v>40263.5</c:v>
                </c:pt>
                <c:pt idx="39">
                  <c:v>40266.75</c:v>
                </c:pt>
                <c:pt idx="40">
                  <c:v>40267.125</c:v>
                </c:pt>
                <c:pt idx="41">
                  <c:v>40270.58333333334</c:v>
                </c:pt>
                <c:pt idx="42">
                  <c:v>40275.125</c:v>
                </c:pt>
                <c:pt idx="43">
                  <c:v>40275.20833333334</c:v>
                </c:pt>
                <c:pt idx="44">
                  <c:v>40275.79166666666</c:v>
                </c:pt>
                <c:pt idx="45">
                  <c:v>40277.16666666666</c:v>
                </c:pt>
                <c:pt idx="46">
                  <c:v>40277.33333333334</c:v>
                </c:pt>
                <c:pt idx="47">
                  <c:v>40280.79166666666</c:v>
                </c:pt>
                <c:pt idx="48">
                  <c:v>40282.75</c:v>
                </c:pt>
                <c:pt idx="49">
                  <c:v>40287.125</c:v>
                </c:pt>
                <c:pt idx="50">
                  <c:v>40287.66666666666</c:v>
                </c:pt>
                <c:pt idx="51">
                  <c:v>40288.54166666666</c:v>
                </c:pt>
                <c:pt idx="52">
                  <c:v>40289.91666666666</c:v>
                </c:pt>
                <c:pt idx="53">
                  <c:v>40290.95833333334</c:v>
                </c:pt>
                <c:pt idx="54">
                  <c:v>40291.75</c:v>
                </c:pt>
                <c:pt idx="55">
                  <c:v>40293.83333333334</c:v>
                </c:pt>
                <c:pt idx="56">
                  <c:v>40294.04166666666</c:v>
                </c:pt>
                <c:pt idx="57">
                  <c:v>40295.41666666666</c:v>
                </c:pt>
                <c:pt idx="58">
                  <c:v>40295.79166666666</c:v>
                </c:pt>
                <c:pt idx="59">
                  <c:v>40296.45833333334</c:v>
                </c:pt>
                <c:pt idx="60">
                  <c:v>40297.875</c:v>
                </c:pt>
                <c:pt idx="61">
                  <c:v>40301.54166666666</c:v>
                </c:pt>
                <c:pt idx="62">
                  <c:v>40302.70833333334</c:v>
                </c:pt>
                <c:pt idx="63">
                  <c:v>40305.20833333334</c:v>
                </c:pt>
                <c:pt idx="64">
                  <c:v>40310</c:v>
                </c:pt>
                <c:pt idx="65">
                  <c:v>40310.54166666666</c:v>
                </c:pt>
                <c:pt idx="66">
                  <c:v>40312.66666666666</c:v>
                </c:pt>
                <c:pt idx="67">
                  <c:v>40315.25</c:v>
                </c:pt>
                <c:pt idx="68">
                  <c:v>40317.41666666666</c:v>
                </c:pt>
                <c:pt idx="69">
                  <c:v>40322.08333333334</c:v>
                </c:pt>
                <c:pt idx="70">
                  <c:v>40322.125</c:v>
                </c:pt>
                <c:pt idx="71">
                  <c:v>40322.25</c:v>
                </c:pt>
                <c:pt idx="72">
                  <c:v>40323.125</c:v>
                </c:pt>
                <c:pt idx="73">
                  <c:v>40324.41666666666</c:v>
                </c:pt>
                <c:pt idx="74">
                  <c:v>40330.45833333334</c:v>
                </c:pt>
                <c:pt idx="75">
                  <c:v>40331.70833333334</c:v>
                </c:pt>
                <c:pt idx="76">
                  <c:v>40333.54166666666</c:v>
                </c:pt>
                <c:pt idx="77">
                  <c:v>40336.83333333334</c:v>
                </c:pt>
                <c:pt idx="78">
                  <c:v>40338.95833333334</c:v>
                </c:pt>
                <c:pt idx="79">
                  <c:v>40339.45833333334</c:v>
                </c:pt>
                <c:pt idx="80">
                  <c:v>40340</c:v>
                </c:pt>
                <c:pt idx="81">
                  <c:v>40340.5</c:v>
                </c:pt>
                <c:pt idx="82">
                  <c:v>40343.45833333334</c:v>
                </c:pt>
                <c:pt idx="83">
                  <c:v>40345.04166666666</c:v>
                </c:pt>
                <c:pt idx="84">
                  <c:v>40345.5</c:v>
                </c:pt>
                <c:pt idx="85">
                  <c:v>40345.79166666666</c:v>
                </c:pt>
                <c:pt idx="86">
                  <c:v>40346.625</c:v>
                </c:pt>
                <c:pt idx="87">
                  <c:v>40347.75</c:v>
                </c:pt>
                <c:pt idx="88">
                  <c:v>40351.75</c:v>
                </c:pt>
                <c:pt idx="89">
                  <c:v>40354.33333333334</c:v>
                </c:pt>
                <c:pt idx="90">
                  <c:v>40356.79166666666</c:v>
                </c:pt>
                <c:pt idx="91">
                  <c:v>40364.29166666666</c:v>
                </c:pt>
                <c:pt idx="92">
                  <c:v>40371.83333333334</c:v>
                </c:pt>
                <c:pt idx="93">
                  <c:v>40378.5</c:v>
                </c:pt>
                <c:pt idx="94">
                  <c:v>40381.20833333334</c:v>
                </c:pt>
                <c:pt idx="95">
                  <c:v>40381.625</c:v>
                </c:pt>
                <c:pt idx="96">
                  <c:v>40382.375</c:v>
                </c:pt>
                <c:pt idx="97">
                  <c:v>40385.79166666666</c:v>
                </c:pt>
                <c:pt idx="98">
                  <c:v>40386.66666666666</c:v>
                </c:pt>
                <c:pt idx="99">
                  <c:v>40388.54166666666</c:v>
                </c:pt>
                <c:pt idx="100">
                  <c:v>40388.70833333334</c:v>
                </c:pt>
                <c:pt idx="101">
                  <c:v>40389.41666666666</c:v>
                </c:pt>
                <c:pt idx="102">
                  <c:v>40391.83333333334</c:v>
                </c:pt>
                <c:pt idx="103">
                  <c:v>40392.20833333334</c:v>
                </c:pt>
                <c:pt idx="104">
                  <c:v>40392.25</c:v>
                </c:pt>
                <c:pt idx="105">
                  <c:v>40392.29166666666</c:v>
                </c:pt>
                <c:pt idx="106">
                  <c:v>40392.41666666666</c:v>
                </c:pt>
                <c:pt idx="107">
                  <c:v>40394.58333333334</c:v>
                </c:pt>
                <c:pt idx="108">
                  <c:v>40396.125</c:v>
                </c:pt>
                <c:pt idx="109">
                  <c:v>40399.83333333334</c:v>
                </c:pt>
                <c:pt idx="110">
                  <c:v>40400.875</c:v>
                </c:pt>
                <c:pt idx="111">
                  <c:v>40402.58333333334</c:v>
                </c:pt>
                <c:pt idx="112">
                  <c:v>40405.95833333334</c:v>
                </c:pt>
                <c:pt idx="113">
                  <c:v>40406.16666666666</c:v>
                </c:pt>
                <c:pt idx="114">
                  <c:v>40406.5</c:v>
                </c:pt>
                <c:pt idx="115">
                  <c:v>40407.5</c:v>
                </c:pt>
                <c:pt idx="116">
                  <c:v>40409.54166666666</c:v>
                </c:pt>
                <c:pt idx="117">
                  <c:v>40414.33333333334</c:v>
                </c:pt>
                <c:pt idx="118">
                  <c:v>40414.5</c:v>
                </c:pt>
                <c:pt idx="119">
                  <c:v>40417.625</c:v>
                </c:pt>
                <c:pt idx="120">
                  <c:v>40420.79166666666</c:v>
                </c:pt>
                <c:pt idx="121">
                  <c:v>40421.91666666666</c:v>
                </c:pt>
                <c:pt idx="122">
                  <c:v>40424.16666666666</c:v>
                </c:pt>
                <c:pt idx="123">
                  <c:v>40424.54166666666</c:v>
                </c:pt>
                <c:pt idx="124">
                  <c:v>40428.54166666666</c:v>
                </c:pt>
                <c:pt idx="125">
                  <c:v>40429.875</c:v>
                </c:pt>
                <c:pt idx="126">
                  <c:v>40434.33333333334</c:v>
                </c:pt>
                <c:pt idx="127">
                  <c:v>40434.54166666666</c:v>
                </c:pt>
                <c:pt idx="128">
                  <c:v>40435.70833333334</c:v>
                </c:pt>
                <c:pt idx="129">
                  <c:v>40441.54166666666</c:v>
                </c:pt>
                <c:pt idx="130">
                  <c:v>40443.08333333334</c:v>
                </c:pt>
                <c:pt idx="131">
                  <c:v>40449.91666666666</c:v>
                </c:pt>
                <c:pt idx="132">
                  <c:v>40450.95833333334</c:v>
                </c:pt>
                <c:pt idx="133">
                  <c:v>40451.66666666666</c:v>
                </c:pt>
                <c:pt idx="134">
                  <c:v>40455.625</c:v>
                </c:pt>
                <c:pt idx="135">
                  <c:v>40456.79166666666</c:v>
                </c:pt>
                <c:pt idx="136">
                  <c:v>40458.54166666666</c:v>
                </c:pt>
                <c:pt idx="137">
                  <c:v>40461.79166666666</c:v>
                </c:pt>
                <c:pt idx="138">
                  <c:v>40463.20833333334</c:v>
                </c:pt>
                <c:pt idx="139">
                  <c:v>40463.5</c:v>
                </c:pt>
                <c:pt idx="140">
                  <c:v>40465.08333333334</c:v>
                </c:pt>
                <c:pt idx="141">
                  <c:v>40469.75</c:v>
                </c:pt>
                <c:pt idx="142">
                  <c:v>40470.70833333334</c:v>
                </c:pt>
                <c:pt idx="143">
                  <c:v>40472.08333333334</c:v>
                </c:pt>
                <c:pt idx="144">
                  <c:v>40477.33333333334</c:v>
                </c:pt>
                <c:pt idx="145">
                  <c:v>40479</c:v>
                </c:pt>
                <c:pt idx="146">
                  <c:v>40479.54166666666</c:v>
                </c:pt>
                <c:pt idx="147">
                  <c:v>40483.70833333334</c:v>
                </c:pt>
                <c:pt idx="148">
                  <c:v>40485.54166666666</c:v>
                </c:pt>
                <c:pt idx="149">
                  <c:v>40487.54166666666</c:v>
                </c:pt>
                <c:pt idx="150">
                  <c:v>40491.125</c:v>
                </c:pt>
                <c:pt idx="151">
                  <c:v>40491.54166666666</c:v>
                </c:pt>
                <c:pt idx="152">
                  <c:v>40492.83333333334</c:v>
                </c:pt>
                <c:pt idx="153">
                  <c:v>40497.54166666666</c:v>
                </c:pt>
                <c:pt idx="154">
                  <c:v>40498.70833333334</c:v>
                </c:pt>
                <c:pt idx="155">
                  <c:v>40500.33333333334</c:v>
                </c:pt>
                <c:pt idx="156">
                  <c:v>40500.58333333334</c:v>
                </c:pt>
                <c:pt idx="157">
                  <c:v>40501.79166666666</c:v>
                </c:pt>
                <c:pt idx="158">
                  <c:v>40508.375</c:v>
                </c:pt>
                <c:pt idx="159">
                  <c:v>40508.91666666666</c:v>
                </c:pt>
                <c:pt idx="160">
                  <c:v>40512.66666666666</c:v>
                </c:pt>
                <c:pt idx="161">
                  <c:v>40513.625</c:v>
                </c:pt>
                <c:pt idx="162">
                  <c:v>40515.70833333334</c:v>
                </c:pt>
                <c:pt idx="163">
                  <c:v>40518.70833333334</c:v>
                </c:pt>
                <c:pt idx="164">
                  <c:v>40519.16666666666</c:v>
                </c:pt>
                <c:pt idx="165">
                  <c:v>40521.625</c:v>
                </c:pt>
                <c:pt idx="166">
                  <c:v>40522.41666666666</c:v>
                </c:pt>
                <c:pt idx="167">
                  <c:v>40525.25</c:v>
                </c:pt>
                <c:pt idx="168">
                  <c:v>40525.91666666666</c:v>
                </c:pt>
                <c:pt idx="169">
                  <c:v>40526.70833333334</c:v>
                </c:pt>
                <c:pt idx="170">
                  <c:v>40528.79166666666</c:v>
                </c:pt>
                <c:pt idx="171">
                  <c:v>40529.75</c:v>
                </c:pt>
                <c:pt idx="172">
                  <c:v>40531.79166666666</c:v>
                </c:pt>
                <c:pt idx="173">
                  <c:v>40532.08333333334</c:v>
                </c:pt>
                <c:pt idx="174">
                  <c:v>40532.33333333334</c:v>
                </c:pt>
                <c:pt idx="175">
                  <c:v>40533.75</c:v>
                </c:pt>
                <c:pt idx="176">
                  <c:v>40538.95833333334</c:v>
                </c:pt>
                <c:pt idx="177">
                  <c:v>40539.125</c:v>
                </c:pt>
                <c:pt idx="178">
                  <c:v>40540.25</c:v>
                </c:pt>
                <c:pt idx="179">
                  <c:v>40540.41666666666</c:v>
                </c:pt>
                <c:pt idx="180">
                  <c:v>40541.79166666666</c:v>
                </c:pt>
                <c:pt idx="181">
                  <c:v>40542.70833333334</c:v>
                </c:pt>
                <c:pt idx="182">
                  <c:v>40543.5</c:v>
                </c:pt>
                <c:pt idx="183">
                  <c:v>40546.125</c:v>
                </c:pt>
                <c:pt idx="184">
                  <c:v>40547.41666666666</c:v>
                </c:pt>
                <c:pt idx="185">
                  <c:v>40548.70833333334</c:v>
                </c:pt>
                <c:pt idx="186">
                  <c:v>40550.875</c:v>
                </c:pt>
                <c:pt idx="187">
                  <c:v>40554.375</c:v>
                </c:pt>
                <c:pt idx="188">
                  <c:v>40555.375</c:v>
                </c:pt>
                <c:pt idx="189">
                  <c:v>40555.45833333334</c:v>
                </c:pt>
                <c:pt idx="190">
                  <c:v>40555.70833333334</c:v>
                </c:pt>
                <c:pt idx="191">
                  <c:v>40559.95833333334</c:v>
                </c:pt>
                <c:pt idx="192">
                  <c:v>40561.125</c:v>
                </c:pt>
                <c:pt idx="193">
                  <c:v>40563.875</c:v>
                </c:pt>
                <c:pt idx="194">
                  <c:v>40564.83333333334</c:v>
                </c:pt>
                <c:pt idx="195">
                  <c:v>40566.83333333334</c:v>
                </c:pt>
                <c:pt idx="196">
                  <c:v>40567.625</c:v>
                </c:pt>
                <c:pt idx="197">
                  <c:v>40568.20833333334</c:v>
                </c:pt>
                <c:pt idx="198">
                  <c:v>40569.70833333334</c:v>
                </c:pt>
                <c:pt idx="199">
                  <c:v>40571</c:v>
                </c:pt>
                <c:pt idx="200">
                  <c:v>40571.875</c:v>
                </c:pt>
                <c:pt idx="201">
                  <c:v>40574.04166666666</c:v>
                </c:pt>
                <c:pt idx="202">
                  <c:v>40574.25</c:v>
                </c:pt>
                <c:pt idx="203">
                  <c:v>40574.29166666666</c:v>
                </c:pt>
                <c:pt idx="204">
                  <c:v>40574.33333333334</c:v>
                </c:pt>
                <c:pt idx="205">
                  <c:v>40575.95833333334</c:v>
                </c:pt>
                <c:pt idx="206">
                  <c:v>40577.20833333334</c:v>
                </c:pt>
                <c:pt idx="207">
                  <c:v>40577.83333333334</c:v>
                </c:pt>
                <c:pt idx="208">
                  <c:v>40581.20833333334</c:v>
                </c:pt>
                <c:pt idx="209">
                  <c:v>40582.625</c:v>
                </c:pt>
                <c:pt idx="210">
                  <c:v>40582.79166666666</c:v>
                </c:pt>
                <c:pt idx="211">
                  <c:v>40585.16666666666</c:v>
                </c:pt>
                <c:pt idx="212">
                  <c:v>40588.125</c:v>
                </c:pt>
                <c:pt idx="213">
                  <c:v>40590.58333333334</c:v>
                </c:pt>
                <c:pt idx="214">
                  <c:v>40591.70833333334</c:v>
                </c:pt>
                <c:pt idx="215">
                  <c:v>40595.125</c:v>
                </c:pt>
                <c:pt idx="216">
                  <c:v>40596.91666666666</c:v>
                </c:pt>
                <c:pt idx="217">
                  <c:v>40598.33333333334</c:v>
                </c:pt>
                <c:pt idx="218">
                  <c:v>40602.45833333334</c:v>
                </c:pt>
                <c:pt idx="219">
                  <c:v>40605.54166666666</c:v>
                </c:pt>
                <c:pt idx="220">
                  <c:v>40607.875</c:v>
                </c:pt>
                <c:pt idx="221">
                  <c:v>40609.08333333334</c:v>
                </c:pt>
                <c:pt idx="222">
                  <c:v>40612.125</c:v>
                </c:pt>
                <c:pt idx="223">
                  <c:v>40612.33333333334</c:v>
                </c:pt>
                <c:pt idx="224">
                  <c:v>40614.54166666666</c:v>
                </c:pt>
                <c:pt idx="225">
                  <c:v>40616.125</c:v>
                </c:pt>
                <c:pt idx="226">
                  <c:v>40616.16666666666</c:v>
                </c:pt>
                <c:pt idx="227">
                  <c:v>40616.25</c:v>
                </c:pt>
                <c:pt idx="228">
                  <c:v>40616.54166666666</c:v>
                </c:pt>
                <c:pt idx="229">
                  <c:v>40620.125</c:v>
                </c:pt>
                <c:pt idx="230">
                  <c:v>40620.75</c:v>
                </c:pt>
                <c:pt idx="231">
                  <c:v>40623.08333333334</c:v>
                </c:pt>
                <c:pt idx="232">
                  <c:v>40624</c:v>
                </c:pt>
                <c:pt idx="233">
                  <c:v>40625.625</c:v>
                </c:pt>
                <c:pt idx="234">
                  <c:v>40628.20833333334</c:v>
                </c:pt>
                <c:pt idx="235">
                  <c:v>40629.79166666666</c:v>
                </c:pt>
                <c:pt idx="236">
                  <c:v>40632.875</c:v>
                </c:pt>
                <c:pt idx="237">
                  <c:v>40633.70833333334</c:v>
                </c:pt>
                <c:pt idx="238">
                  <c:v>40636.79166666666</c:v>
                </c:pt>
                <c:pt idx="239">
                  <c:v>40639.54166666666</c:v>
                </c:pt>
                <c:pt idx="240">
                  <c:v>40641.875</c:v>
                </c:pt>
                <c:pt idx="241">
                  <c:v>40644.08333333334</c:v>
                </c:pt>
                <c:pt idx="242">
                  <c:v>40644.75</c:v>
                </c:pt>
                <c:pt idx="243">
                  <c:v>40644.91666666666</c:v>
                </c:pt>
                <c:pt idx="244">
                  <c:v>40645.79166666666</c:v>
                </c:pt>
                <c:pt idx="245">
                  <c:v>40648.75</c:v>
                </c:pt>
                <c:pt idx="246">
                  <c:v>40651.16666666666</c:v>
                </c:pt>
                <c:pt idx="247">
                  <c:v>40652.45833333334</c:v>
                </c:pt>
                <c:pt idx="248">
                  <c:v>40653.79166666666</c:v>
                </c:pt>
                <c:pt idx="249">
                  <c:v>40654.20833333334</c:v>
                </c:pt>
                <c:pt idx="250">
                  <c:v>40654.33333333334</c:v>
                </c:pt>
                <c:pt idx="251">
                  <c:v>40657.875</c:v>
                </c:pt>
                <c:pt idx="252">
                  <c:v>40658.95833333334</c:v>
                </c:pt>
                <c:pt idx="253">
                  <c:v>40659.125</c:v>
                </c:pt>
                <c:pt idx="254">
                  <c:v>40660.45833333334</c:v>
                </c:pt>
                <c:pt idx="255">
                  <c:v>40662.75</c:v>
                </c:pt>
                <c:pt idx="256">
                  <c:v>40665.33333333334</c:v>
                </c:pt>
                <c:pt idx="257">
                  <c:v>40666.125</c:v>
                </c:pt>
                <c:pt idx="258">
                  <c:v>40667.54166666666</c:v>
                </c:pt>
                <c:pt idx="259">
                  <c:v>40669.16666666666</c:v>
                </c:pt>
                <c:pt idx="260">
                  <c:v>40673</c:v>
                </c:pt>
                <c:pt idx="261">
                  <c:v>40673.41666666666</c:v>
                </c:pt>
                <c:pt idx="262">
                  <c:v>40674.70833333334</c:v>
                </c:pt>
                <c:pt idx="263">
                  <c:v>40675.83333333334</c:v>
                </c:pt>
                <c:pt idx="264">
                  <c:v>40677.5</c:v>
                </c:pt>
                <c:pt idx="265">
                  <c:v>40679.25</c:v>
                </c:pt>
                <c:pt idx="266">
                  <c:v>40679.29166666666</c:v>
                </c:pt>
                <c:pt idx="267">
                  <c:v>40681.08333333334</c:v>
                </c:pt>
                <c:pt idx="268">
                  <c:v>40682.91666666666</c:v>
                </c:pt>
                <c:pt idx="269">
                  <c:v>40686.45833333334</c:v>
                </c:pt>
                <c:pt idx="270">
                  <c:v>40687.625</c:v>
                </c:pt>
                <c:pt idx="271">
                  <c:v>40693.16666666666</c:v>
                </c:pt>
                <c:pt idx="272">
                  <c:v>40694.08333333334</c:v>
                </c:pt>
                <c:pt idx="273">
                  <c:v>40694.20833333334</c:v>
                </c:pt>
                <c:pt idx="274">
                  <c:v>40695.95833333334</c:v>
                </c:pt>
                <c:pt idx="275">
                  <c:v>40697.125</c:v>
                </c:pt>
                <c:pt idx="276">
                  <c:v>40697.54166666666</c:v>
                </c:pt>
                <c:pt idx="277">
                  <c:v>40700.625</c:v>
                </c:pt>
                <c:pt idx="278">
                  <c:v>40702.08333333334</c:v>
                </c:pt>
                <c:pt idx="279">
                  <c:v>40703.625</c:v>
                </c:pt>
                <c:pt idx="280">
                  <c:v>40705.875</c:v>
                </c:pt>
                <c:pt idx="281">
                  <c:v>40707.08333333334</c:v>
                </c:pt>
                <c:pt idx="282">
                  <c:v>40707.54166666666</c:v>
                </c:pt>
                <c:pt idx="283">
                  <c:v>40708.66666666666</c:v>
                </c:pt>
                <c:pt idx="284">
                  <c:v>40710</c:v>
                </c:pt>
                <c:pt idx="285">
                  <c:v>40711.25</c:v>
                </c:pt>
                <c:pt idx="286">
                  <c:v>40711.33333333334</c:v>
                </c:pt>
                <c:pt idx="287">
                  <c:v>40711.45833333334</c:v>
                </c:pt>
                <c:pt idx="288">
                  <c:v>40712.95833333334</c:v>
                </c:pt>
                <c:pt idx="289">
                  <c:v>40714.08333333334</c:v>
                </c:pt>
                <c:pt idx="290">
                  <c:v>40714.375</c:v>
                </c:pt>
                <c:pt idx="291">
                  <c:v>40715.33333333334</c:v>
                </c:pt>
                <c:pt idx="292">
                  <c:v>40717.875</c:v>
                </c:pt>
                <c:pt idx="293">
                  <c:v>40721.125</c:v>
                </c:pt>
                <c:pt idx="294">
                  <c:v>40721.20833333334</c:v>
                </c:pt>
                <c:pt idx="295">
                  <c:v>40721.83333333334</c:v>
                </c:pt>
                <c:pt idx="296">
                  <c:v>40728.20833333334</c:v>
                </c:pt>
                <c:pt idx="297">
                  <c:v>40729.25</c:v>
                </c:pt>
                <c:pt idx="298">
                  <c:v>40729.41666666666</c:v>
                </c:pt>
                <c:pt idx="299">
                  <c:v>40730.375</c:v>
                </c:pt>
                <c:pt idx="300">
                  <c:v>40732.625</c:v>
                </c:pt>
                <c:pt idx="301">
                  <c:v>40735</c:v>
                </c:pt>
                <c:pt idx="302">
                  <c:v>40737.75</c:v>
                </c:pt>
                <c:pt idx="303">
                  <c:v>40739.5</c:v>
                </c:pt>
                <c:pt idx="304">
                  <c:v>40742.29166666666</c:v>
                </c:pt>
                <c:pt idx="305">
                  <c:v>40743.04166666666</c:v>
                </c:pt>
                <c:pt idx="306">
                  <c:v>40743.16666666666</c:v>
                </c:pt>
                <c:pt idx="307">
                  <c:v>40743.25</c:v>
                </c:pt>
                <c:pt idx="308">
                  <c:v>40745.5</c:v>
                </c:pt>
                <c:pt idx="309">
                  <c:v>40749.54166666666</c:v>
                </c:pt>
                <c:pt idx="310">
                  <c:v>40750.58333333334</c:v>
                </c:pt>
                <c:pt idx="311">
                  <c:v>40751.58333333334</c:v>
                </c:pt>
                <c:pt idx="312">
                  <c:v>40751.79166666666</c:v>
                </c:pt>
                <c:pt idx="313">
                  <c:v>40752.5</c:v>
                </c:pt>
                <c:pt idx="314">
                  <c:v>40752.70833333334</c:v>
                </c:pt>
                <c:pt idx="315">
                  <c:v>40756</c:v>
                </c:pt>
                <c:pt idx="316">
                  <c:v>40757.75</c:v>
                </c:pt>
                <c:pt idx="317">
                  <c:v>40764.70833333334</c:v>
                </c:pt>
                <c:pt idx="318">
                  <c:v>40766.125</c:v>
                </c:pt>
                <c:pt idx="319">
                  <c:v>40767</c:v>
                </c:pt>
                <c:pt idx="320">
                  <c:v>40767.45833333334</c:v>
                </c:pt>
                <c:pt idx="321">
                  <c:v>40769.75</c:v>
                </c:pt>
                <c:pt idx="322">
                  <c:v>40769.95833333334</c:v>
                </c:pt>
                <c:pt idx="323">
                  <c:v>40770.95833333334</c:v>
                </c:pt>
                <c:pt idx="324">
                  <c:v>40771.5</c:v>
                </c:pt>
                <c:pt idx="325">
                  <c:v>40774.83333333334</c:v>
                </c:pt>
                <c:pt idx="326">
                  <c:v>40776.95833333334</c:v>
                </c:pt>
                <c:pt idx="327">
                  <c:v>40777.33333333334</c:v>
                </c:pt>
                <c:pt idx="328">
                  <c:v>40778</c:v>
                </c:pt>
                <c:pt idx="329">
                  <c:v>40779.16666666666</c:v>
                </c:pt>
                <c:pt idx="330">
                  <c:v>40779.29166666666</c:v>
                </c:pt>
                <c:pt idx="331">
                  <c:v>40779.5</c:v>
                </c:pt>
                <c:pt idx="332">
                  <c:v>40788.5</c:v>
                </c:pt>
                <c:pt idx="333">
                  <c:v>40791.08333333334</c:v>
                </c:pt>
                <c:pt idx="334">
                  <c:v>40791.95833333334</c:v>
                </c:pt>
                <c:pt idx="335">
                  <c:v>40792.08333333334</c:v>
                </c:pt>
                <c:pt idx="336">
                  <c:v>40794.75</c:v>
                </c:pt>
                <c:pt idx="337">
                  <c:v>40797.83333333334</c:v>
                </c:pt>
                <c:pt idx="338">
                  <c:v>40798.45833333334</c:v>
                </c:pt>
                <c:pt idx="339">
                  <c:v>40798.54166666666</c:v>
                </c:pt>
                <c:pt idx="340">
                  <c:v>40801.08333333334</c:v>
                </c:pt>
                <c:pt idx="341">
                  <c:v>40801.66666666666</c:v>
                </c:pt>
                <c:pt idx="342">
                  <c:v>40805.54166666666</c:v>
                </c:pt>
                <c:pt idx="343">
                  <c:v>40807.54166666666</c:v>
                </c:pt>
                <c:pt idx="344">
                  <c:v>40807.75</c:v>
                </c:pt>
                <c:pt idx="345">
                  <c:v>40813.16666666666</c:v>
                </c:pt>
                <c:pt idx="346">
                  <c:v>40814.16666666666</c:v>
                </c:pt>
                <c:pt idx="347">
                  <c:v>40819</c:v>
                </c:pt>
                <c:pt idx="348">
                  <c:v>40820.625</c:v>
                </c:pt>
                <c:pt idx="349">
                  <c:v>40821.41666666666</c:v>
                </c:pt>
                <c:pt idx="350">
                  <c:v>40823.375</c:v>
                </c:pt>
                <c:pt idx="351">
                  <c:v>40826</c:v>
                </c:pt>
                <c:pt idx="352">
                  <c:v>40827.45833333334</c:v>
                </c:pt>
                <c:pt idx="353">
                  <c:v>40827.70833333334</c:v>
                </c:pt>
                <c:pt idx="354">
                  <c:v>40829.16666666666</c:v>
                </c:pt>
                <c:pt idx="355">
                  <c:v>40830.5</c:v>
                </c:pt>
                <c:pt idx="356">
                  <c:v>40832.91666666666</c:v>
                </c:pt>
                <c:pt idx="357">
                  <c:v>40833.16666666666</c:v>
                </c:pt>
                <c:pt idx="358">
                  <c:v>40833.70833333334</c:v>
                </c:pt>
                <c:pt idx="359">
                  <c:v>40834.70833333334</c:v>
                </c:pt>
                <c:pt idx="360">
                  <c:v>40835.79166666666</c:v>
                </c:pt>
                <c:pt idx="361">
                  <c:v>40836.875</c:v>
                </c:pt>
                <c:pt idx="362">
                  <c:v>40837.41666666666</c:v>
                </c:pt>
                <c:pt idx="363">
                  <c:v>40838.91666666666</c:v>
                </c:pt>
                <c:pt idx="364">
                  <c:v>40839.83333333334</c:v>
                </c:pt>
                <c:pt idx="365">
                  <c:v>40840.29166666666</c:v>
                </c:pt>
                <c:pt idx="366">
                  <c:v>40841.58333333334</c:v>
                </c:pt>
                <c:pt idx="367">
                  <c:v>40842.70833333334</c:v>
                </c:pt>
                <c:pt idx="368">
                  <c:v>40844.54166666666</c:v>
                </c:pt>
                <c:pt idx="369">
                  <c:v>40847.41666666666</c:v>
                </c:pt>
                <c:pt idx="370">
                  <c:v>40847.70833333334</c:v>
                </c:pt>
                <c:pt idx="371">
                  <c:v>40849.79166666666</c:v>
                </c:pt>
                <c:pt idx="372">
                  <c:v>40851.29166666666</c:v>
                </c:pt>
                <c:pt idx="373">
                  <c:v>40854.79166666666</c:v>
                </c:pt>
                <c:pt idx="374">
                  <c:v>40855.41666666666</c:v>
                </c:pt>
                <c:pt idx="375">
                  <c:v>40855.83333333334</c:v>
                </c:pt>
                <c:pt idx="376">
                  <c:v>40857.04166666666</c:v>
                </c:pt>
                <c:pt idx="377">
                  <c:v>40857.625</c:v>
                </c:pt>
                <c:pt idx="378">
                  <c:v>40858.66666666666</c:v>
                </c:pt>
                <c:pt idx="379">
                  <c:v>40860.95833333334</c:v>
                </c:pt>
                <c:pt idx="380">
                  <c:v>40861.04166666666</c:v>
                </c:pt>
                <c:pt idx="381">
                  <c:v>40861.58333333334</c:v>
                </c:pt>
                <c:pt idx="382">
                  <c:v>40862.54166666666</c:v>
                </c:pt>
                <c:pt idx="383">
                  <c:v>40862.75</c:v>
                </c:pt>
                <c:pt idx="384">
                  <c:v>40864.66666666666</c:v>
                </c:pt>
                <c:pt idx="385">
                  <c:v>40868.16666666666</c:v>
                </c:pt>
                <c:pt idx="386">
                  <c:v>40868.66666666666</c:v>
                </c:pt>
                <c:pt idx="387">
                  <c:v>40869.75</c:v>
                </c:pt>
                <c:pt idx="388">
                  <c:v>40870.16666666666</c:v>
                </c:pt>
                <c:pt idx="389">
                  <c:v>40871.58333333334</c:v>
                </c:pt>
                <c:pt idx="390">
                  <c:v>40872.66666666666</c:v>
                </c:pt>
                <c:pt idx="391">
                  <c:v>40872.79166666666</c:v>
                </c:pt>
                <c:pt idx="392">
                  <c:v>40876.66666666666</c:v>
                </c:pt>
                <c:pt idx="393">
                  <c:v>40877.54166666666</c:v>
                </c:pt>
                <c:pt idx="394">
                  <c:v>40882.45833333334</c:v>
                </c:pt>
                <c:pt idx="395">
                  <c:v>40883.625</c:v>
                </c:pt>
                <c:pt idx="396">
                  <c:v>40884.75</c:v>
                </c:pt>
                <c:pt idx="397">
                  <c:v>40888.75</c:v>
                </c:pt>
                <c:pt idx="398">
                  <c:v>40889.54166666666</c:v>
                </c:pt>
                <c:pt idx="399">
                  <c:v>40890.66666666666</c:v>
                </c:pt>
                <c:pt idx="400">
                  <c:v>40891.125</c:v>
                </c:pt>
                <c:pt idx="401">
                  <c:v>40892.75</c:v>
                </c:pt>
                <c:pt idx="402">
                  <c:v>40893.66666666666</c:v>
                </c:pt>
                <c:pt idx="403">
                  <c:v>40896.54166666666</c:v>
                </c:pt>
                <c:pt idx="404">
                  <c:v>40897.375</c:v>
                </c:pt>
                <c:pt idx="405">
                  <c:v>40898.20833333334</c:v>
                </c:pt>
                <c:pt idx="406">
                  <c:v>40898.79166666666</c:v>
                </c:pt>
                <c:pt idx="407">
                  <c:v>40898.83333333334</c:v>
                </c:pt>
                <c:pt idx="408">
                  <c:v>40904.125</c:v>
                </c:pt>
                <c:pt idx="409">
                  <c:v>40905.45833333334</c:v>
                </c:pt>
                <c:pt idx="410">
                  <c:v>40907.58333333334</c:v>
                </c:pt>
                <c:pt idx="411">
                  <c:v>40910.66666666666</c:v>
                </c:pt>
                <c:pt idx="412">
                  <c:v>40911.875</c:v>
                </c:pt>
                <c:pt idx="413">
                  <c:v>40913.125</c:v>
                </c:pt>
                <c:pt idx="414">
                  <c:v>40914.79166666666</c:v>
                </c:pt>
                <c:pt idx="415">
                  <c:v>40917.875</c:v>
                </c:pt>
                <c:pt idx="416">
                  <c:v>40921</c:v>
                </c:pt>
                <c:pt idx="417">
                  <c:v>40924.41666666666</c:v>
                </c:pt>
                <c:pt idx="418">
                  <c:v>40926.58333333334</c:v>
                </c:pt>
                <c:pt idx="419">
                  <c:v>40927.5</c:v>
                </c:pt>
                <c:pt idx="420">
                  <c:v>40927.75</c:v>
                </c:pt>
                <c:pt idx="421">
                  <c:v>40931.5</c:v>
                </c:pt>
                <c:pt idx="422">
                  <c:v>40932.58333333334</c:v>
                </c:pt>
                <c:pt idx="423">
                  <c:v>40933.83333333334</c:v>
                </c:pt>
                <c:pt idx="424">
                  <c:v>40935.16666666666</c:v>
                </c:pt>
                <c:pt idx="425">
                  <c:v>40938.91666666666</c:v>
                </c:pt>
                <c:pt idx="426">
                  <c:v>40939.625</c:v>
                </c:pt>
                <c:pt idx="427">
                  <c:v>40941.83333333334</c:v>
                </c:pt>
                <c:pt idx="428">
                  <c:v>40942.375</c:v>
                </c:pt>
                <c:pt idx="429">
                  <c:v>40942.625</c:v>
                </c:pt>
                <c:pt idx="430">
                  <c:v>40945.79166666666</c:v>
                </c:pt>
                <c:pt idx="431">
                  <c:v>40947.70833333334</c:v>
                </c:pt>
                <c:pt idx="432">
                  <c:v>40949.41666666666</c:v>
                </c:pt>
                <c:pt idx="433">
                  <c:v>40952.41666666666</c:v>
                </c:pt>
                <c:pt idx="434">
                  <c:v>40954.95833333334</c:v>
                </c:pt>
                <c:pt idx="435">
                  <c:v>40959.04166666666</c:v>
                </c:pt>
                <c:pt idx="436">
                  <c:v>40960.20833333334</c:v>
                </c:pt>
                <c:pt idx="437">
                  <c:v>40960.70833333334</c:v>
                </c:pt>
                <c:pt idx="438">
                  <c:v>40962.79166666666</c:v>
                </c:pt>
                <c:pt idx="439">
                  <c:v>40966.83333333334</c:v>
                </c:pt>
                <c:pt idx="440">
                  <c:v>40968.04166666666</c:v>
                </c:pt>
                <c:pt idx="441">
                  <c:v>40968.54166666666</c:v>
                </c:pt>
                <c:pt idx="442">
                  <c:v>40973.45833333334</c:v>
                </c:pt>
                <c:pt idx="443">
                  <c:v>40974.83333333334</c:v>
                </c:pt>
                <c:pt idx="444">
                  <c:v>40981.66666666666</c:v>
                </c:pt>
                <c:pt idx="445">
                  <c:v>40982.16666666666</c:v>
                </c:pt>
                <c:pt idx="446">
                  <c:v>40982.33333333334</c:v>
                </c:pt>
                <c:pt idx="447">
                  <c:v>40987.91666666666</c:v>
                </c:pt>
                <c:pt idx="448">
                  <c:v>40988.54166666666</c:v>
                </c:pt>
                <c:pt idx="449">
                  <c:v>40989.375</c:v>
                </c:pt>
                <c:pt idx="450">
                  <c:v>40989.83333333334</c:v>
                </c:pt>
                <c:pt idx="451">
                  <c:v>40994.16666666666</c:v>
                </c:pt>
                <c:pt idx="452">
                  <c:v>40995.45833333334</c:v>
                </c:pt>
                <c:pt idx="453">
                  <c:v>40996.58333333334</c:v>
                </c:pt>
                <c:pt idx="454">
                  <c:v>40997.04166666666</c:v>
                </c:pt>
                <c:pt idx="455">
                  <c:v>41001.70833333334</c:v>
                </c:pt>
                <c:pt idx="456">
                  <c:v>41003.79166666666</c:v>
                </c:pt>
                <c:pt idx="457">
                  <c:v>41004.58333333334</c:v>
                </c:pt>
                <c:pt idx="458">
                  <c:v>41005.625</c:v>
                </c:pt>
                <c:pt idx="459">
                  <c:v>41009.58333333334</c:v>
                </c:pt>
                <c:pt idx="460">
                  <c:v>41009.625</c:v>
                </c:pt>
                <c:pt idx="461">
                  <c:v>41011.5</c:v>
                </c:pt>
                <c:pt idx="462">
                  <c:v>41015.625</c:v>
                </c:pt>
                <c:pt idx="463">
                  <c:v>41016.625</c:v>
                </c:pt>
                <c:pt idx="464">
                  <c:v>41017.66666666666</c:v>
                </c:pt>
                <c:pt idx="465">
                  <c:v>41022.91666666666</c:v>
                </c:pt>
                <c:pt idx="466">
                  <c:v>41025.58333333334</c:v>
                </c:pt>
                <c:pt idx="467">
                  <c:v>41030.66666666666</c:v>
                </c:pt>
                <c:pt idx="468">
                  <c:v>41032.875</c:v>
                </c:pt>
                <c:pt idx="469">
                  <c:v>41037.04166666666</c:v>
                </c:pt>
                <c:pt idx="470">
                  <c:v>41037.5</c:v>
                </c:pt>
                <c:pt idx="471">
                  <c:v>41039.29166666666</c:v>
                </c:pt>
                <c:pt idx="472">
                  <c:v>41039.75</c:v>
                </c:pt>
                <c:pt idx="473">
                  <c:v>41040.54166666666</c:v>
                </c:pt>
                <c:pt idx="474">
                  <c:v>41043.5</c:v>
                </c:pt>
                <c:pt idx="475">
                  <c:v>41044.45833333334</c:v>
                </c:pt>
                <c:pt idx="476">
                  <c:v>41045.29166666666</c:v>
                </c:pt>
                <c:pt idx="477">
                  <c:v>41045.54166666666</c:v>
                </c:pt>
                <c:pt idx="478">
                  <c:v>41045.95833333334</c:v>
                </c:pt>
                <c:pt idx="479">
                  <c:v>41046.375</c:v>
                </c:pt>
                <c:pt idx="480">
                  <c:v>41046.95833333334</c:v>
                </c:pt>
                <c:pt idx="481">
                  <c:v>41047.25</c:v>
                </c:pt>
                <c:pt idx="482">
                  <c:v>41047.625</c:v>
                </c:pt>
                <c:pt idx="483">
                  <c:v>41050.875</c:v>
                </c:pt>
                <c:pt idx="484">
                  <c:v>41052.08333333334</c:v>
                </c:pt>
                <c:pt idx="485">
                  <c:v>41052.54166666666</c:v>
                </c:pt>
                <c:pt idx="486">
                  <c:v>41052.58333333334</c:v>
                </c:pt>
                <c:pt idx="487">
                  <c:v>41053.04166666666</c:v>
                </c:pt>
                <c:pt idx="488">
                  <c:v>41053.70833333334</c:v>
                </c:pt>
                <c:pt idx="489">
                  <c:v>41054.08333333334</c:v>
                </c:pt>
                <c:pt idx="490">
                  <c:v>41054.5</c:v>
                </c:pt>
                <c:pt idx="491">
                  <c:v>41057.20833333334</c:v>
                </c:pt>
                <c:pt idx="492">
                  <c:v>41061.625</c:v>
                </c:pt>
                <c:pt idx="493">
                  <c:v>41065.04166666666</c:v>
                </c:pt>
                <c:pt idx="494">
                  <c:v>41066.5</c:v>
                </c:pt>
                <c:pt idx="495">
                  <c:v>41066.83333333334</c:v>
                </c:pt>
                <c:pt idx="496">
                  <c:v>41067.79166666666</c:v>
                </c:pt>
                <c:pt idx="497">
                  <c:v>41068.70833333334</c:v>
                </c:pt>
                <c:pt idx="498">
                  <c:v>41071.58333333334</c:v>
                </c:pt>
                <c:pt idx="499">
                  <c:v>41073.625</c:v>
                </c:pt>
                <c:pt idx="500">
                  <c:v>41075.625</c:v>
                </c:pt>
                <c:pt idx="501">
                  <c:v>41079.125</c:v>
                </c:pt>
                <c:pt idx="502">
                  <c:v>41080.5</c:v>
                </c:pt>
                <c:pt idx="503">
                  <c:v>41081.04166666666</c:v>
                </c:pt>
                <c:pt idx="504">
                  <c:v>41081.33333333334</c:v>
                </c:pt>
                <c:pt idx="505">
                  <c:v>41081.66666666666</c:v>
                </c:pt>
                <c:pt idx="506">
                  <c:v>41081.70833333334</c:v>
                </c:pt>
                <c:pt idx="507">
                  <c:v>41081.75</c:v>
                </c:pt>
                <c:pt idx="508">
                  <c:v>41081.83333333334</c:v>
                </c:pt>
                <c:pt idx="509">
                  <c:v>41082.66666666666</c:v>
                </c:pt>
                <c:pt idx="510">
                  <c:v>41085.625</c:v>
                </c:pt>
                <c:pt idx="511">
                  <c:v>41086.95833333334</c:v>
                </c:pt>
                <c:pt idx="512">
                  <c:v>41088.625</c:v>
                </c:pt>
                <c:pt idx="513">
                  <c:v>41089.54166666666</c:v>
                </c:pt>
                <c:pt idx="514">
                  <c:v>41092.83333333334</c:v>
                </c:pt>
                <c:pt idx="515">
                  <c:v>41093.04166666666</c:v>
                </c:pt>
                <c:pt idx="516">
                  <c:v>41096.58333333334</c:v>
                </c:pt>
                <c:pt idx="517">
                  <c:v>41100.66666666666</c:v>
                </c:pt>
                <c:pt idx="518">
                  <c:v>41100.75</c:v>
                </c:pt>
                <c:pt idx="519">
                  <c:v>41101.83333333334</c:v>
                </c:pt>
                <c:pt idx="520">
                  <c:v>41103.79166666666</c:v>
                </c:pt>
                <c:pt idx="521">
                  <c:v>41107.83333333334</c:v>
                </c:pt>
                <c:pt idx="522">
                  <c:v>41109.66666666666</c:v>
                </c:pt>
                <c:pt idx="523">
                  <c:v>41110.625</c:v>
                </c:pt>
                <c:pt idx="524">
                  <c:v>41114.33333333334</c:v>
                </c:pt>
                <c:pt idx="525">
                  <c:v>41115.45833333334</c:v>
                </c:pt>
                <c:pt idx="526">
                  <c:v>41116.625</c:v>
                </c:pt>
                <c:pt idx="527">
                  <c:v>41119.79166666666</c:v>
                </c:pt>
                <c:pt idx="528">
                  <c:v>41124.04166666666</c:v>
                </c:pt>
                <c:pt idx="529">
                  <c:v>41124.25</c:v>
                </c:pt>
                <c:pt idx="530">
                  <c:v>41124.83333333334</c:v>
                </c:pt>
                <c:pt idx="531">
                  <c:v>41127.375</c:v>
                </c:pt>
                <c:pt idx="532">
                  <c:v>41128.58333333334</c:v>
                </c:pt>
                <c:pt idx="533">
                  <c:v>41128.875</c:v>
                </c:pt>
                <c:pt idx="534">
                  <c:v>41130.16666666666</c:v>
                </c:pt>
                <c:pt idx="535">
                  <c:v>41130.41666666666</c:v>
                </c:pt>
                <c:pt idx="536">
                  <c:v>41131.75</c:v>
                </c:pt>
                <c:pt idx="537">
                  <c:v>41135.75</c:v>
                </c:pt>
                <c:pt idx="538">
                  <c:v>41137.66666666666</c:v>
                </c:pt>
                <c:pt idx="539">
                  <c:v>41138.20833333334</c:v>
                </c:pt>
                <c:pt idx="540">
                  <c:v>41138.25</c:v>
                </c:pt>
                <c:pt idx="541">
                  <c:v>41138.29166666666</c:v>
                </c:pt>
                <c:pt idx="542">
                  <c:v>41138.875</c:v>
                </c:pt>
                <c:pt idx="543">
                  <c:v>41140.79166666666</c:v>
                </c:pt>
                <c:pt idx="544">
                  <c:v>41140.875</c:v>
                </c:pt>
                <c:pt idx="545">
                  <c:v>41140.95833333334</c:v>
                </c:pt>
                <c:pt idx="546">
                  <c:v>41141.5</c:v>
                </c:pt>
                <c:pt idx="547">
                  <c:v>41145.54166666666</c:v>
                </c:pt>
                <c:pt idx="548">
                  <c:v>41150.08333333334</c:v>
                </c:pt>
                <c:pt idx="549">
                  <c:v>41152</c:v>
                </c:pt>
                <c:pt idx="550">
                  <c:v>41155.58333333334</c:v>
                </c:pt>
                <c:pt idx="551">
                  <c:v>41156.375</c:v>
                </c:pt>
                <c:pt idx="552">
                  <c:v>41157.41666666666</c:v>
                </c:pt>
                <c:pt idx="553">
                  <c:v>41158.58333333334</c:v>
                </c:pt>
                <c:pt idx="554">
                  <c:v>41161.875</c:v>
                </c:pt>
                <c:pt idx="555">
                  <c:v>41162.16666666666</c:v>
                </c:pt>
                <c:pt idx="556">
                  <c:v>41163.875</c:v>
                </c:pt>
                <c:pt idx="557">
                  <c:v>41165.79166666666</c:v>
                </c:pt>
                <c:pt idx="558">
                  <c:v>41166.70833333334</c:v>
                </c:pt>
                <c:pt idx="559">
                  <c:v>41171.16666666666</c:v>
                </c:pt>
                <c:pt idx="560">
                  <c:v>41172.16666666666</c:v>
                </c:pt>
                <c:pt idx="561">
                  <c:v>41173.16666666666</c:v>
                </c:pt>
                <c:pt idx="562">
                  <c:v>41173.41666666666</c:v>
                </c:pt>
                <c:pt idx="563">
                  <c:v>41177.79166666666</c:v>
                </c:pt>
                <c:pt idx="564">
                  <c:v>41178.66666666666</c:v>
                </c:pt>
                <c:pt idx="565">
                  <c:v>41180.08333333334</c:v>
                </c:pt>
                <c:pt idx="566">
                  <c:v>41184.58333333334</c:v>
                </c:pt>
                <c:pt idx="567">
                  <c:v>41185.91666666666</c:v>
                </c:pt>
                <c:pt idx="568">
                  <c:v>41186.29166666666</c:v>
                </c:pt>
                <c:pt idx="569">
                  <c:v>41186.75</c:v>
                </c:pt>
                <c:pt idx="570">
                  <c:v>41192</c:v>
                </c:pt>
                <c:pt idx="571">
                  <c:v>41194.125</c:v>
                </c:pt>
                <c:pt idx="572">
                  <c:v>41194.54166666666</c:v>
                </c:pt>
                <c:pt idx="573">
                  <c:v>41197.45833333334</c:v>
                </c:pt>
                <c:pt idx="574">
                  <c:v>41197.875</c:v>
                </c:pt>
                <c:pt idx="575">
                  <c:v>41199.75</c:v>
                </c:pt>
                <c:pt idx="576">
                  <c:v>41200.875</c:v>
                </c:pt>
                <c:pt idx="577">
                  <c:v>41204.95833333334</c:v>
                </c:pt>
                <c:pt idx="578">
                  <c:v>41206.625</c:v>
                </c:pt>
                <c:pt idx="579">
                  <c:v>41211.45833333334</c:v>
                </c:pt>
                <c:pt idx="580">
                  <c:v>41212.33333333334</c:v>
                </c:pt>
                <c:pt idx="581">
                  <c:v>41214.79166666666</c:v>
                </c:pt>
                <c:pt idx="582">
                  <c:v>41220.75</c:v>
                </c:pt>
                <c:pt idx="583">
                  <c:v>41222.66666666666</c:v>
                </c:pt>
                <c:pt idx="584">
                  <c:v>41226.45833333334</c:v>
                </c:pt>
                <c:pt idx="585">
                  <c:v>41227.5</c:v>
                </c:pt>
                <c:pt idx="586">
                  <c:v>41229.58333333334</c:v>
                </c:pt>
                <c:pt idx="587">
                  <c:v>41232.58333333334</c:v>
                </c:pt>
                <c:pt idx="588">
                  <c:v>41233.70833333334</c:v>
                </c:pt>
                <c:pt idx="589">
                  <c:v>41236.5</c:v>
                </c:pt>
                <c:pt idx="590">
                  <c:v>41236.83333333334</c:v>
                </c:pt>
                <c:pt idx="591">
                  <c:v>41239.375</c:v>
                </c:pt>
                <c:pt idx="592">
                  <c:v>41239.625</c:v>
                </c:pt>
                <c:pt idx="593">
                  <c:v>41240.45833333334</c:v>
                </c:pt>
                <c:pt idx="594">
                  <c:v>41240.83333333334</c:v>
                </c:pt>
                <c:pt idx="595">
                  <c:v>41241.375</c:v>
                </c:pt>
                <c:pt idx="596">
                  <c:v>41242.70833333334</c:v>
                </c:pt>
                <c:pt idx="597">
                  <c:v>41243.875</c:v>
                </c:pt>
                <c:pt idx="598">
                  <c:v>41246</c:v>
                </c:pt>
                <c:pt idx="599">
                  <c:v>41246.04166666666</c:v>
                </c:pt>
                <c:pt idx="600">
                  <c:v>41246.375</c:v>
                </c:pt>
                <c:pt idx="601">
                  <c:v>41247.91666666666</c:v>
                </c:pt>
                <c:pt idx="602">
                  <c:v>41253.70833333334</c:v>
                </c:pt>
                <c:pt idx="603">
                  <c:v>41256</c:v>
                </c:pt>
                <c:pt idx="604">
                  <c:v>41257.58333333334</c:v>
                </c:pt>
                <c:pt idx="605">
                  <c:v>41261</c:v>
                </c:pt>
                <c:pt idx="606">
                  <c:v>41261.54166666666</c:v>
                </c:pt>
                <c:pt idx="607">
                  <c:v>41264.83333333334</c:v>
                </c:pt>
                <c:pt idx="608">
                  <c:v>41270.58333333334</c:v>
                </c:pt>
                <c:pt idx="609">
                  <c:v>41270.83333333334</c:v>
                </c:pt>
                <c:pt idx="610">
                  <c:v>41271.29166666666</c:v>
                </c:pt>
                <c:pt idx="611">
                  <c:v>41271.375</c:v>
                </c:pt>
                <c:pt idx="612">
                  <c:v>41271.54166666666</c:v>
                </c:pt>
                <c:pt idx="613">
                  <c:v>41276.45833333334</c:v>
                </c:pt>
                <c:pt idx="614">
                  <c:v>41281.75</c:v>
                </c:pt>
                <c:pt idx="615">
                  <c:v>41282.58333333334</c:v>
                </c:pt>
                <c:pt idx="616">
                  <c:v>41284.625</c:v>
                </c:pt>
                <c:pt idx="617">
                  <c:v>41285.75</c:v>
                </c:pt>
                <c:pt idx="618">
                  <c:v>41287.91666666666</c:v>
                </c:pt>
                <c:pt idx="619">
                  <c:v>41287.95833333334</c:v>
                </c:pt>
                <c:pt idx="620">
                  <c:v>41288.08333333334</c:v>
                </c:pt>
                <c:pt idx="621">
                  <c:v>41288.45833333334</c:v>
                </c:pt>
                <c:pt idx="622">
                  <c:v>41291.45833333334</c:v>
                </c:pt>
                <c:pt idx="623">
                  <c:v>41291.58333333334</c:v>
                </c:pt>
                <c:pt idx="624">
                  <c:v>41292.58333333334</c:v>
                </c:pt>
                <c:pt idx="625">
                  <c:v>41292.70833333334</c:v>
                </c:pt>
                <c:pt idx="626">
                  <c:v>41295.625</c:v>
                </c:pt>
                <c:pt idx="627">
                  <c:v>41295.66666666666</c:v>
                </c:pt>
                <c:pt idx="628">
                  <c:v>41296.58333333334</c:v>
                </c:pt>
                <c:pt idx="629">
                  <c:v>41296.95833333334</c:v>
                </c:pt>
                <c:pt idx="630">
                  <c:v>41297.625</c:v>
                </c:pt>
                <c:pt idx="631">
                  <c:v>41299.20833333334</c:v>
                </c:pt>
                <c:pt idx="632">
                  <c:v>41299.5</c:v>
                </c:pt>
                <c:pt idx="633">
                  <c:v>41302.58333333334</c:v>
                </c:pt>
                <c:pt idx="634">
                  <c:v>41304.54166666666</c:v>
                </c:pt>
                <c:pt idx="635">
                  <c:v>41305.83333333334</c:v>
                </c:pt>
                <c:pt idx="636">
                  <c:v>41309.83333333334</c:v>
                </c:pt>
                <c:pt idx="637">
                  <c:v>41310.66666666666</c:v>
                </c:pt>
                <c:pt idx="638">
                  <c:v>41312.41666666666</c:v>
                </c:pt>
                <c:pt idx="639">
                  <c:v>41316.70833333334</c:v>
                </c:pt>
                <c:pt idx="640">
                  <c:v>41320.5</c:v>
                </c:pt>
                <c:pt idx="641">
                  <c:v>41324.91666666666</c:v>
                </c:pt>
                <c:pt idx="642">
                  <c:v>41326.75</c:v>
                </c:pt>
                <c:pt idx="643">
                  <c:v>41330</c:v>
                </c:pt>
                <c:pt idx="644">
                  <c:v>41330.91666666666</c:v>
                </c:pt>
                <c:pt idx="645">
                  <c:v>41331.95833333334</c:v>
                </c:pt>
                <c:pt idx="646">
                  <c:v>41333.41666666666</c:v>
                </c:pt>
                <c:pt idx="647">
                  <c:v>41334.54166666666</c:v>
                </c:pt>
                <c:pt idx="648">
                  <c:v>41337.75</c:v>
                </c:pt>
                <c:pt idx="649">
                  <c:v>41339.25</c:v>
                </c:pt>
                <c:pt idx="650">
                  <c:v>41341.5</c:v>
                </c:pt>
                <c:pt idx="651">
                  <c:v>41341.54166666666</c:v>
                </c:pt>
                <c:pt idx="652">
                  <c:v>41346.08333333334</c:v>
                </c:pt>
                <c:pt idx="653">
                  <c:v>41350.95833333334</c:v>
                </c:pt>
                <c:pt idx="654">
                  <c:v>41351.04166666666</c:v>
                </c:pt>
                <c:pt idx="655">
                  <c:v>41351.79166666666</c:v>
                </c:pt>
                <c:pt idx="656">
                  <c:v>41352.5</c:v>
                </c:pt>
                <c:pt idx="657">
                  <c:v>41354</c:v>
                </c:pt>
                <c:pt idx="658">
                  <c:v>41354.41666666666</c:v>
                </c:pt>
                <c:pt idx="659">
                  <c:v>41358.45833333334</c:v>
                </c:pt>
                <c:pt idx="660">
                  <c:v>41361.5</c:v>
                </c:pt>
                <c:pt idx="661">
                  <c:v>41366.375</c:v>
                </c:pt>
                <c:pt idx="662">
                  <c:v>41367.83333333334</c:v>
                </c:pt>
                <c:pt idx="663">
                  <c:v>41368.375</c:v>
                </c:pt>
                <c:pt idx="664">
                  <c:v>41368.66666666666</c:v>
                </c:pt>
                <c:pt idx="665">
                  <c:v>41372.83333333334</c:v>
                </c:pt>
                <c:pt idx="666">
                  <c:v>41373.70833333334</c:v>
                </c:pt>
                <c:pt idx="667">
                  <c:v>41374.625</c:v>
                </c:pt>
                <c:pt idx="668">
                  <c:v>41375.79166666666</c:v>
                </c:pt>
                <c:pt idx="669">
                  <c:v>41376.125</c:v>
                </c:pt>
                <c:pt idx="670">
                  <c:v>41376.29166666666</c:v>
                </c:pt>
                <c:pt idx="671">
                  <c:v>41376.54166666666</c:v>
                </c:pt>
                <c:pt idx="672">
                  <c:v>41376.58333333334</c:v>
                </c:pt>
                <c:pt idx="673">
                  <c:v>41381.54166666666</c:v>
                </c:pt>
                <c:pt idx="674">
                  <c:v>41382.75</c:v>
                </c:pt>
                <c:pt idx="675">
                  <c:v>41383.83333333334</c:v>
                </c:pt>
                <c:pt idx="676">
                  <c:v>41386.75</c:v>
                </c:pt>
                <c:pt idx="677">
                  <c:v>41387.83333333334</c:v>
                </c:pt>
                <c:pt idx="678">
                  <c:v>41388.54166666666</c:v>
                </c:pt>
                <c:pt idx="679">
                  <c:v>41392.91666666666</c:v>
                </c:pt>
                <c:pt idx="680">
                  <c:v>41393.25</c:v>
                </c:pt>
                <c:pt idx="681">
                  <c:v>41393.5</c:v>
                </c:pt>
                <c:pt idx="682">
                  <c:v>41395.54166666666</c:v>
                </c:pt>
                <c:pt idx="683">
                  <c:v>41396.70833333334</c:v>
                </c:pt>
                <c:pt idx="684">
                  <c:v>41397.04166666666</c:v>
                </c:pt>
                <c:pt idx="685">
                  <c:v>41399.875</c:v>
                </c:pt>
                <c:pt idx="686">
                  <c:v>41400.125</c:v>
                </c:pt>
                <c:pt idx="687">
                  <c:v>41400.25</c:v>
                </c:pt>
                <c:pt idx="688">
                  <c:v>41402.75</c:v>
                </c:pt>
                <c:pt idx="689">
                  <c:v>41403.66666666666</c:v>
                </c:pt>
                <c:pt idx="690">
                  <c:v>41408.83333333334</c:v>
                </c:pt>
                <c:pt idx="691">
                  <c:v>41409.83333333334</c:v>
                </c:pt>
                <c:pt idx="692">
                  <c:v>41410.54166666666</c:v>
                </c:pt>
                <c:pt idx="693">
                  <c:v>41415.41666666666</c:v>
                </c:pt>
                <c:pt idx="694">
                  <c:v>41416.83333333334</c:v>
                </c:pt>
                <c:pt idx="695">
                  <c:v>41417.79166666666</c:v>
                </c:pt>
                <c:pt idx="696">
                  <c:v>41418.375</c:v>
                </c:pt>
                <c:pt idx="697">
                  <c:v>41421.70833333334</c:v>
                </c:pt>
                <c:pt idx="698">
                  <c:v>41422.125</c:v>
                </c:pt>
                <c:pt idx="699">
                  <c:v>41429.04166666666</c:v>
                </c:pt>
                <c:pt idx="700">
                  <c:v>41429.29166666666</c:v>
                </c:pt>
                <c:pt idx="701">
                  <c:v>41432.54166666666</c:v>
                </c:pt>
                <c:pt idx="702">
                  <c:v>41435.95833333334</c:v>
                </c:pt>
                <c:pt idx="703">
                  <c:v>41438.5</c:v>
                </c:pt>
                <c:pt idx="704">
                  <c:v>41441.875</c:v>
                </c:pt>
                <c:pt idx="705">
                  <c:v>41442.375</c:v>
                </c:pt>
                <c:pt idx="706">
                  <c:v>41442.54166666666</c:v>
                </c:pt>
                <c:pt idx="707">
                  <c:v>41443.45833333334</c:v>
                </c:pt>
                <c:pt idx="708">
                  <c:v>41444.20833333334</c:v>
                </c:pt>
                <c:pt idx="709">
                  <c:v>41444.54166666666</c:v>
                </c:pt>
                <c:pt idx="710">
                  <c:v>41445.54166666666</c:v>
                </c:pt>
                <c:pt idx="711">
                  <c:v>41450.66666666666</c:v>
                </c:pt>
                <c:pt idx="712">
                  <c:v>41450.70833333334</c:v>
                </c:pt>
                <c:pt idx="713">
                  <c:v>41451.16666666666</c:v>
                </c:pt>
                <c:pt idx="714">
                  <c:v>41453.75</c:v>
                </c:pt>
                <c:pt idx="715">
                  <c:v>41456.875</c:v>
                </c:pt>
                <c:pt idx="716">
                  <c:v>41457.5</c:v>
                </c:pt>
                <c:pt idx="717">
                  <c:v>41457.66666666666</c:v>
                </c:pt>
                <c:pt idx="718">
                  <c:v>41458.375</c:v>
                </c:pt>
                <c:pt idx="719">
                  <c:v>41459.45833333334</c:v>
                </c:pt>
                <c:pt idx="720">
                  <c:v>41463.75</c:v>
                </c:pt>
                <c:pt idx="721">
                  <c:v>41464.41666666666</c:v>
                </c:pt>
                <c:pt idx="722">
                  <c:v>41465.70833333334</c:v>
                </c:pt>
                <c:pt idx="723">
                  <c:v>41467.41666666666</c:v>
                </c:pt>
                <c:pt idx="724">
                  <c:v>41470.70833333334</c:v>
                </c:pt>
                <c:pt idx="725">
                  <c:v>41471.66666666666</c:v>
                </c:pt>
                <c:pt idx="726">
                  <c:v>41472.41666666666</c:v>
                </c:pt>
                <c:pt idx="727">
                  <c:v>41473.83333333334</c:v>
                </c:pt>
                <c:pt idx="728">
                  <c:v>41474.54166666666</c:v>
                </c:pt>
                <c:pt idx="729">
                  <c:v>41478.58333333334</c:v>
                </c:pt>
                <c:pt idx="730">
                  <c:v>41480.95833333334</c:v>
                </c:pt>
                <c:pt idx="731">
                  <c:v>41484.16666666666</c:v>
                </c:pt>
                <c:pt idx="732">
                  <c:v>41487.625</c:v>
                </c:pt>
                <c:pt idx="733">
                  <c:v>41492.20833333334</c:v>
                </c:pt>
                <c:pt idx="734">
                  <c:v>41492.41666666666</c:v>
                </c:pt>
                <c:pt idx="735">
                  <c:v>41493.125</c:v>
                </c:pt>
                <c:pt idx="736">
                  <c:v>41493.20833333334</c:v>
                </c:pt>
                <c:pt idx="737">
                  <c:v>41494.79166666666</c:v>
                </c:pt>
                <c:pt idx="738">
                  <c:v>41499.375</c:v>
                </c:pt>
                <c:pt idx="739">
                  <c:v>41508.625</c:v>
                </c:pt>
                <c:pt idx="740">
                  <c:v>41508.70833333334</c:v>
                </c:pt>
                <c:pt idx="741">
                  <c:v>41509.79166666666</c:v>
                </c:pt>
                <c:pt idx="742">
                  <c:v>41513.20833333334</c:v>
                </c:pt>
                <c:pt idx="743">
                  <c:v>41513.375</c:v>
                </c:pt>
                <c:pt idx="744">
                  <c:v>41515.125</c:v>
                </c:pt>
                <c:pt idx="745">
                  <c:v>41516.66666666666</c:v>
                </c:pt>
                <c:pt idx="746">
                  <c:v>41518.91666666666</c:v>
                </c:pt>
                <c:pt idx="747">
                  <c:v>41520.625</c:v>
                </c:pt>
                <c:pt idx="748">
                  <c:v>41521.08333333334</c:v>
                </c:pt>
                <c:pt idx="749">
                  <c:v>41521.5</c:v>
                </c:pt>
                <c:pt idx="750">
                  <c:v>41521.875</c:v>
                </c:pt>
                <c:pt idx="751">
                  <c:v>41522.08333333334</c:v>
                </c:pt>
                <c:pt idx="752">
                  <c:v>41526.70833333334</c:v>
                </c:pt>
                <c:pt idx="753">
                  <c:v>41527.41666666666</c:v>
                </c:pt>
                <c:pt idx="754">
                  <c:v>41527.875</c:v>
                </c:pt>
                <c:pt idx="755">
                  <c:v>41530</c:v>
                </c:pt>
                <c:pt idx="756">
                  <c:v>41530.375</c:v>
                </c:pt>
                <c:pt idx="757">
                  <c:v>41534.04166666666</c:v>
                </c:pt>
                <c:pt idx="758">
                  <c:v>41534.33333333334</c:v>
                </c:pt>
                <c:pt idx="759">
                  <c:v>41534.375</c:v>
                </c:pt>
                <c:pt idx="760">
                  <c:v>41535.41666666666</c:v>
                </c:pt>
                <c:pt idx="761">
                  <c:v>41536.5</c:v>
                </c:pt>
                <c:pt idx="762">
                  <c:v>41537.04166666666</c:v>
                </c:pt>
                <c:pt idx="763">
                  <c:v>41541</c:v>
                </c:pt>
                <c:pt idx="764">
                  <c:v>41541.04166666666</c:v>
                </c:pt>
                <c:pt idx="765">
                  <c:v>41541.08333333334</c:v>
                </c:pt>
                <c:pt idx="766">
                  <c:v>41542.33333333334</c:v>
                </c:pt>
                <c:pt idx="767">
                  <c:v>41543.66666666666</c:v>
                </c:pt>
                <c:pt idx="768">
                  <c:v>41544.33333333334</c:v>
                </c:pt>
                <c:pt idx="769">
                  <c:v>41550.5</c:v>
                </c:pt>
                <c:pt idx="770">
                  <c:v>41554.66666666666</c:v>
                </c:pt>
                <c:pt idx="771">
                  <c:v>41556.45833333334</c:v>
                </c:pt>
                <c:pt idx="772">
                  <c:v>41557.83333333334</c:v>
                </c:pt>
                <c:pt idx="773">
                  <c:v>41558.66666666666</c:v>
                </c:pt>
                <c:pt idx="774">
                  <c:v>41562.75</c:v>
                </c:pt>
                <c:pt idx="775">
                  <c:v>41563.70833333334</c:v>
                </c:pt>
                <c:pt idx="776">
                  <c:v>41564.54166666666</c:v>
                </c:pt>
                <c:pt idx="777">
                  <c:v>41568.5</c:v>
                </c:pt>
                <c:pt idx="778">
                  <c:v>41569.66666666666</c:v>
                </c:pt>
                <c:pt idx="779">
                  <c:v>41575.20833333334</c:v>
                </c:pt>
                <c:pt idx="780">
                  <c:v>41575.375</c:v>
                </c:pt>
                <c:pt idx="781">
                  <c:v>41575.58333333334</c:v>
                </c:pt>
                <c:pt idx="782">
                  <c:v>41577.66666666666</c:v>
                </c:pt>
                <c:pt idx="783">
                  <c:v>41578.33333333334</c:v>
                </c:pt>
                <c:pt idx="784">
                  <c:v>41582.91666666666</c:v>
                </c:pt>
                <c:pt idx="785">
                  <c:v>41584.91666666666</c:v>
                </c:pt>
                <c:pt idx="786">
                  <c:v>41585.83333333334</c:v>
                </c:pt>
                <c:pt idx="787">
                  <c:v>41586.83333333334</c:v>
                </c:pt>
                <c:pt idx="788">
                  <c:v>41591.58333333334</c:v>
                </c:pt>
                <c:pt idx="789">
                  <c:v>41596</c:v>
                </c:pt>
                <c:pt idx="790">
                  <c:v>41597.625</c:v>
                </c:pt>
                <c:pt idx="791">
                  <c:v>41598.95833333334</c:v>
                </c:pt>
                <c:pt idx="792">
                  <c:v>41599.58333333334</c:v>
                </c:pt>
                <c:pt idx="793">
                  <c:v>41603.66666666666</c:v>
                </c:pt>
                <c:pt idx="794">
                  <c:v>41604.79166666666</c:v>
                </c:pt>
                <c:pt idx="795">
                  <c:v>41613.54166666666</c:v>
                </c:pt>
                <c:pt idx="796">
                  <c:v>41617.29166666666</c:v>
                </c:pt>
                <c:pt idx="797">
                  <c:v>41618.83333333334</c:v>
                </c:pt>
                <c:pt idx="798">
                  <c:v>41620.79166666666</c:v>
                </c:pt>
                <c:pt idx="799">
                  <c:v>41621.58333333334</c:v>
                </c:pt>
                <c:pt idx="800">
                  <c:v>41625.25</c:v>
                </c:pt>
                <c:pt idx="801">
                  <c:v>41625.45833333334</c:v>
                </c:pt>
                <c:pt idx="802">
                  <c:v>41626.04166666666</c:v>
                </c:pt>
                <c:pt idx="803">
                  <c:v>41627.91666666666</c:v>
                </c:pt>
                <c:pt idx="804">
                  <c:v>41632.58333333334</c:v>
                </c:pt>
                <c:pt idx="805">
                  <c:v>41638.83333333334</c:v>
                </c:pt>
                <c:pt idx="806">
                  <c:v>41640.95833333334</c:v>
                </c:pt>
                <c:pt idx="807">
                  <c:v>41641.58333333334</c:v>
                </c:pt>
                <c:pt idx="808">
                  <c:v>41645.70833333334</c:v>
                </c:pt>
                <c:pt idx="809">
                  <c:v>41652.625</c:v>
                </c:pt>
                <c:pt idx="810">
                  <c:v>41653.625</c:v>
                </c:pt>
                <c:pt idx="811">
                  <c:v>41654.75</c:v>
                </c:pt>
                <c:pt idx="812">
                  <c:v>41656.45833333334</c:v>
                </c:pt>
                <c:pt idx="813">
                  <c:v>41663.5</c:v>
                </c:pt>
                <c:pt idx="814">
                  <c:v>41666.75</c:v>
                </c:pt>
                <c:pt idx="815">
                  <c:v>41668.75</c:v>
                </c:pt>
                <c:pt idx="816">
                  <c:v>41668.95833333334</c:v>
                </c:pt>
                <c:pt idx="817">
                  <c:v>41669.45833333334</c:v>
                </c:pt>
                <c:pt idx="818">
                  <c:v>41675.08333333334</c:v>
                </c:pt>
                <c:pt idx="819">
                  <c:v>41675.41666666666</c:v>
                </c:pt>
                <c:pt idx="820">
                  <c:v>41675.91666666666</c:v>
                </c:pt>
                <c:pt idx="821">
                  <c:v>41676.08333333334</c:v>
                </c:pt>
                <c:pt idx="822">
                  <c:v>41676.70833333334</c:v>
                </c:pt>
                <c:pt idx="823">
                  <c:v>41677.70833333334</c:v>
                </c:pt>
                <c:pt idx="824">
                  <c:v>41677.83333333334</c:v>
                </c:pt>
                <c:pt idx="825">
                  <c:v>41681.91666666666</c:v>
                </c:pt>
                <c:pt idx="826">
                  <c:v>41682.66666666666</c:v>
                </c:pt>
                <c:pt idx="827">
                  <c:v>41684.16666666666</c:v>
                </c:pt>
                <c:pt idx="828">
                  <c:v>41684.58333333334</c:v>
                </c:pt>
                <c:pt idx="829">
                  <c:v>41687.70833333334</c:v>
                </c:pt>
                <c:pt idx="830">
                  <c:v>41689.66666666666</c:v>
                </c:pt>
                <c:pt idx="831">
                  <c:v>41693.95833333334</c:v>
                </c:pt>
                <c:pt idx="832">
                  <c:v>41695.54166666666</c:v>
                </c:pt>
                <c:pt idx="833">
                  <c:v>41698.75</c:v>
                </c:pt>
                <c:pt idx="834">
                  <c:v>41702.66666666666</c:v>
                </c:pt>
                <c:pt idx="835">
                  <c:v>41703.08333333334</c:v>
                </c:pt>
                <c:pt idx="836">
                  <c:v>41703.54166666666</c:v>
                </c:pt>
                <c:pt idx="837">
                  <c:v>41703.79166666666</c:v>
                </c:pt>
                <c:pt idx="838">
                  <c:v>41705.54166666666</c:v>
                </c:pt>
                <c:pt idx="839">
                  <c:v>41708.66666666666</c:v>
                </c:pt>
                <c:pt idx="840">
                  <c:v>41710.54166666666</c:v>
                </c:pt>
                <c:pt idx="841">
                  <c:v>41711.33333333334</c:v>
                </c:pt>
                <c:pt idx="842">
                  <c:v>41711.5</c:v>
                </c:pt>
                <c:pt idx="843">
                  <c:v>41711.58333333334</c:v>
                </c:pt>
                <c:pt idx="844">
                  <c:v>41714.875</c:v>
                </c:pt>
                <c:pt idx="845">
                  <c:v>41715.45833333334</c:v>
                </c:pt>
                <c:pt idx="846">
                  <c:v>41716.875</c:v>
                </c:pt>
                <c:pt idx="847">
                  <c:v>41718.83333333334</c:v>
                </c:pt>
                <c:pt idx="848">
                  <c:v>41726.75</c:v>
                </c:pt>
                <c:pt idx="849">
                  <c:v>41730.625</c:v>
                </c:pt>
                <c:pt idx="850">
                  <c:v>41732.20833333334</c:v>
                </c:pt>
                <c:pt idx="851">
                  <c:v>41732.33333333334</c:v>
                </c:pt>
                <c:pt idx="852">
                  <c:v>41736.70833333334</c:v>
                </c:pt>
                <c:pt idx="853">
                  <c:v>41738.75</c:v>
                </c:pt>
                <c:pt idx="854">
                  <c:v>41739.20833333334</c:v>
                </c:pt>
                <c:pt idx="855">
                  <c:v>41739.375</c:v>
                </c:pt>
                <c:pt idx="856">
                  <c:v>41739.41666666666</c:v>
                </c:pt>
                <c:pt idx="857">
                  <c:v>41739.45833333334</c:v>
                </c:pt>
                <c:pt idx="858">
                  <c:v>41739.625</c:v>
                </c:pt>
                <c:pt idx="859">
                  <c:v>41743.58333333334</c:v>
                </c:pt>
                <c:pt idx="860">
                  <c:v>41744.41666666666</c:v>
                </c:pt>
                <c:pt idx="861">
                  <c:v>41746.875</c:v>
                </c:pt>
                <c:pt idx="862">
                  <c:v>41747.75</c:v>
                </c:pt>
                <c:pt idx="863">
                  <c:v>41750.91666666666</c:v>
                </c:pt>
                <c:pt idx="864">
                  <c:v>41751.33333333334</c:v>
                </c:pt>
                <c:pt idx="865">
                  <c:v>41752.625</c:v>
                </c:pt>
                <c:pt idx="866">
                  <c:v>41753.91666666666</c:v>
                </c:pt>
                <c:pt idx="867">
                  <c:v>41757.20833333334</c:v>
                </c:pt>
                <c:pt idx="868">
                  <c:v>41757.29166666666</c:v>
                </c:pt>
                <c:pt idx="869">
                  <c:v>41757.875</c:v>
                </c:pt>
                <c:pt idx="870">
                  <c:v>41759.70833333334</c:v>
                </c:pt>
                <c:pt idx="871">
                  <c:v>41761.125</c:v>
                </c:pt>
                <c:pt idx="872">
                  <c:v>41763.95833333334</c:v>
                </c:pt>
                <c:pt idx="873">
                  <c:v>41764.29166666666</c:v>
                </c:pt>
                <c:pt idx="874">
                  <c:v>41765.375</c:v>
                </c:pt>
                <c:pt idx="875">
                  <c:v>41765.875</c:v>
                </c:pt>
                <c:pt idx="876">
                  <c:v>41770.91666666666</c:v>
                </c:pt>
                <c:pt idx="877">
                  <c:v>41772.58333333334</c:v>
                </c:pt>
                <c:pt idx="878">
                  <c:v>41773.29166666666</c:v>
                </c:pt>
                <c:pt idx="879">
                  <c:v>41773.33333333334</c:v>
                </c:pt>
                <c:pt idx="880">
                  <c:v>41774.875</c:v>
                </c:pt>
                <c:pt idx="881">
                  <c:v>41778.16666666666</c:v>
                </c:pt>
                <c:pt idx="882">
                  <c:v>41778.75</c:v>
                </c:pt>
                <c:pt idx="883">
                  <c:v>41781.54166666666</c:v>
                </c:pt>
                <c:pt idx="884">
                  <c:v>41789.58333333334</c:v>
                </c:pt>
                <c:pt idx="885">
                  <c:v>41799.5</c:v>
                </c:pt>
                <c:pt idx="886">
                  <c:v>41802.41666666666</c:v>
                </c:pt>
                <c:pt idx="887">
                  <c:v>41806.875</c:v>
                </c:pt>
                <c:pt idx="888">
                  <c:v>41807.58333333334</c:v>
                </c:pt>
                <c:pt idx="889">
                  <c:v>41807.625</c:v>
                </c:pt>
                <c:pt idx="890">
                  <c:v>41808.08333333334</c:v>
                </c:pt>
                <c:pt idx="891">
                  <c:v>41808.54166666666</c:v>
                </c:pt>
                <c:pt idx="892">
                  <c:v>41809.58333333334</c:v>
                </c:pt>
                <c:pt idx="893">
                  <c:v>41810.54166666666</c:v>
                </c:pt>
                <c:pt idx="894">
                  <c:v>41816.625</c:v>
                </c:pt>
                <c:pt idx="895">
                  <c:v>41816.79166666666</c:v>
                </c:pt>
                <c:pt idx="896">
                  <c:v>41820.5</c:v>
                </c:pt>
                <c:pt idx="897">
                  <c:v>41821.95833333334</c:v>
                </c:pt>
                <c:pt idx="898">
                  <c:v>41822.58333333334</c:v>
                </c:pt>
                <c:pt idx="899">
                  <c:v>41823.54166666666</c:v>
                </c:pt>
                <c:pt idx="900">
                  <c:v>41824.83333333334</c:v>
                </c:pt>
                <c:pt idx="901">
                  <c:v>41827.5</c:v>
                </c:pt>
                <c:pt idx="902">
                  <c:v>41827.83333333334</c:v>
                </c:pt>
                <c:pt idx="903">
                  <c:v>41828.70833333334</c:v>
                </c:pt>
                <c:pt idx="904">
                  <c:v>41828.75</c:v>
                </c:pt>
                <c:pt idx="905">
                  <c:v>41829.29166666666</c:v>
                </c:pt>
                <c:pt idx="906">
                  <c:v>41830.125</c:v>
                </c:pt>
                <c:pt idx="907">
                  <c:v>41830.25</c:v>
                </c:pt>
                <c:pt idx="908">
                  <c:v>41831.625</c:v>
                </c:pt>
                <c:pt idx="909">
                  <c:v>41834.79166666666</c:v>
                </c:pt>
                <c:pt idx="910">
                  <c:v>41835.45833333334</c:v>
                </c:pt>
                <c:pt idx="911">
                  <c:v>41836.83333333334</c:v>
                </c:pt>
                <c:pt idx="912">
                  <c:v>41842.375</c:v>
                </c:pt>
                <c:pt idx="913">
                  <c:v>41842.5</c:v>
                </c:pt>
                <c:pt idx="914">
                  <c:v>41845.54166666666</c:v>
                </c:pt>
                <c:pt idx="915">
                  <c:v>41849.04166666666</c:v>
                </c:pt>
                <c:pt idx="916">
                  <c:v>41849.70833333334</c:v>
                </c:pt>
                <c:pt idx="917">
                  <c:v>41851.625</c:v>
                </c:pt>
                <c:pt idx="918">
                  <c:v>41855.83333333334</c:v>
                </c:pt>
                <c:pt idx="919">
                  <c:v>41857.625</c:v>
                </c:pt>
                <c:pt idx="920">
                  <c:v>41859.70833333334</c:v>
                </c:pt>
                <c:pt idx="921">
                  <c:v>41862.66666666666</c:v>
                </c:pt>
                <c:pt idx="922">
                  <c:v>41863.70833333334</c:v>
                </c:pt>
                <c:pt idx="923">
                  <c:v>41864.375</c:v>
                </c:pt>
                <c:pt idx="924">
                  <c:v>41868.91666666666</c:v>
                </c:pt>
                <c:pt idx="925">
                  <c:v>41870.375</c:v>
                </c:pt>
                <c:pt idx="926">
                  <c:v>41871.33333333334</c:v>
                </c:pt>
                <c:pt idx="927">
                  <c:v>41872.45833333334</c:v>
                </c:pt>
                <c:pt idx="928">
                  <c:v>41876.41666666666</c:v>
                </c:pt>
                <c:pt idx="929">
                  <c:v>41877.625</c:v>
                </c:pt>
                <c:pt idx="930">
                  <c:v>41880.20833333334</c:v>
                </c:pt>
                <c:pt idx="931">
                  <c:v>41880.5</c:v>
                </c:pt>
                <c:pt idx="932">
                  <c:v>41880.79166666666</c:v>
                </c:pt>
                <c:pt idx="933">
                  <c:v>41884.5</c:v>
                </c:pt>
                <c:pt idx="934">
                  <c:v>41891.125</c:v>
                </c:pt>
                <c:pt idx="935">
                  <c:v>41897.66666666666</c:v>
                </c:pt>
                <c:pt idx="936">
                  <c:v>41899.75</c:v>
                </c:pt>
                <c:pt idx="937">
                  <c:v>41901.58333333334</c:v>
                </c:pt>
                <c:pt idx="938">
                  <c:v>41904.58333333334</c:v>
                </c:pt>
                <c:pt idx="939">
                  <c:v>41906.875</c:v>
                </c:pt>
                <c:pt idx="940">
                  <c:v>41907.83333333334</c:v>
                </c:pt>
                <c:pt idx="941">
                  <c:v>41911.33333333334</c:v>
                </c:pt>
                <c:pt idx="942">
                  <c:v>41911.875</c:v>
                </c:pt>
                <c:pt idx="943">
                  <c:v>41912.08333333334</c:v>
                </c:pt>
                <c:pt idx="944">
                  <c:v>41912.125</c:v>
                </c:pt>
                <c:pt idx="945">
                  <c:v>41912.375</c:v>
                </c:pt>
                <c:pt idx="946">
                  <c:v>41912.625</c:v>
                </c:pt>
                <c:pt idx="947">
                  <c:v>41913.66666666666</c:v>
                </c:pt>
                <c:pt idx="948">
                  <c:v>41915.20833333334</c:v>
                </c:pt>
                <c:pt idx="949">
                  <c:v>41915.375</c:v>
                </c:pt>
                <c:pt idx="950">
                  <c:v>41919.41666666666</c:v>
                </c:pt>
                <c:pt idx="951">
                  <c:v>41920.95833333334</c:v>
                </c:pt>
                <c:pt idx="952">
                  <c:v>41921.375</c:v>
                </c:pt>
                <c:pt idx="953">
                  <c:v>41922.54166666666</c:v>
                </c:pt>
                <c:pt idx="954">
                  <c:v>41925.04166666666</c:v>
                </c:pt>
                <c:pt idx="955">
                  <c:v>41925.875</c:v>
                </c:pt>
                <c:pt idx="956">
                  <c:v>41927.125</c:v>
                </c:pt>
                <c:pt idx="957">
                  <c:v>41928.29166666666</c:v>
                </c:pt>
                <c:pt idx="958">
                  <c:v>41928.33333333334</c:v>
                </c:pt>
                <c:pt idx="959">
                  <c:v>41933.54166666666</c:v>
                </c:pt>
                <c:pt idx="960">
                  <c:v>41936.70833333334</c:v>
                </c:pt>
                <c:pt idx="961">
                  <c:v>41940.58333333334</c:v>
                </c:pt>
                <c:pt idx="962">
                  <c:v>41943.33333333334</c:v>
                </c:pt>
                <c:pt idx="963">
                  <c:v>41948.66666666666</c:v>
                </c:pt>
                <c:pt idx="964">
                  <c:v>41953.95833333334</c:v>
                </c:pt>
                <c:pt idx="965">
                  <c:v>41955.45833333334</c:v>
                </c:pt>
                <c:pt idx="966">
                  <c:v>41957.04166666666</c:v>
                </c:pt>
                <c:pt idx="967">
                  <c:v>41957.33333333334</c:v>
                </c:pt>
                <c:pt idx="968">
                  <c:v>41961.91666666666</c:v>
                </c:pt>
                <c:pt idx="969">
                  <c:v>41962.08333333334</c:v>
                </c:pt>
                <c:pt idx="970">
                  <c:v>41962.16666666666</c:v>
                </c:pt>
                <c:pt idx="971">
                  <c:v>41963.79166666666</c:v>
                </c:pt>
                <c:pt idx="972">
                  <c:v>41967.70833333334</c:v>
                </c:pt>
                <c:pt idx="973">
                  <c:v>41968.83333333334</c:v>
                </c:pt>
                <c:pt idx="974">
                  <c:v>41969.41666666666</c:v>
                </c:pt>
                <c:pt idx="975">
                  <c:v>41974.875</c:v>
                </c:pt>
                <c:pt idx="976">
                  <c:v>41976.125</c:v>
                </c:pt>
                <c:pt idx="977">
                  <c:v>41976.41666666666</c:v>
                </c:pt>
                <c:pt idx="978">
                  <c:v>41976.54166666666</c:v>
                </c:pt>
                <c:pt idx="979">
                  <c:v>41977.125</c:v>
                </c:pt>
                <c:pt idx="980">
                  <c:v>41977.75</c:v>
                </c:pt>
                <c:pt idx="981">
                  <c:v>41978.875</c:v>
                </c:pt>
                <c:pt idx="982">
                  <c:v>41981.58333333334</c:v>
                </c:pt>
                <c:pt idx="983">
                  <c:v>41982.875</c:v>
                </c:pt>
                <c:pt idx="984">
                  <c:v>41983.45833333334</c:v>
                </c:pt>
                <c:pt idx="985">
                  <c:v>41990.66666666666</c:v>
                </c:pt>
                <c:pt idx="986">
                  <c:v>41992.58333333334</c:v>
                </c:pt>
                <c:pt idx="987">
                  <c:v>41995</c:v>
                </c:pt>
                <c:pt idx="988">
                  <c:v>41995.625</c:v>
                </c:pt>
                <c:pt idx="989">
                  <c:v>41996.08333333334</c:v>
                </c:pt>
                <c:pt idx="990">
                  <c:v>41998.91666666666</c:v>
                </c:pt>
                <c:pt idx="991">
                  <c:v>42002.625</c:v>
                </c:pt>
                <c:pt idx="992">
                  <c:v>42004.5</c:v>
                </c:pt>
                <c:pt idx="993">
                  <c:v>42006.54166666666</c:v>
                </c:pt>
                <c:pt idx="994">
                  <c:v>42011.125</c:v>
                </c:pt>
                <c:pt idx="995">
                  <c:v>42011.16666666666</c:v>
                </c:pt>
                <c:pt idx="996">
                  <c:v>42011.375</c:v>
                </c:pt>
                <c:pt idx="997">
                  <c:v>42011.58333333334</c:v>
                </c:pt>
                <c:pt idx="998">
                  <c:v>42013</c:v>
                </c:pt>
                <c:pt idx="999">
                  <c:v>42019.5</c:v>
                </c:pt>
                <c:pt idx="1000">
                  <c:v>42020.375</c:v>
                </c:pt>
                <c:pt idx="1001">
                  <c:v>42022.91666666666</c:v>
                </c:pt>
                <c:pt idx="1002">
                  <c:v>42024.54166666666</c:v>
                </c:pt>
                <c:pt idx="1003">
                  <c:v>42027</c:v>
                </c:pt>
                <c:pt idx="1004">
                  <c:v>42029.91666666666</c:v>
                </c:pt>
                <c:pt idx="1005">
                  <c:v>42037.58333333334</c:v>
                </c:pt>
                <c:pt idx="1006">
                  <c:v>42039.54166666666</c:v>
                </c:pt>
                <c:pt idx="1007">
                  <c:v>42040.91666666666</c:v>
                </c:pt>
                <c:pt idx="1008">
                  <c:v>42041.79166666666</c:v>
                </c:pt>
                <c:pt idx="1009">
                  <c:v>42041.83333333334</c:v>
                </c:pt>
                <c:pt idx="1010">
                  <c:v>42043.91666666666</c:v>
                </c:pt>
                <c:pt idx="1011">
                  <c:v>42044.5</c:v>
                </c:pt>
                <c:pt idx="1012">
                  <c:v>42045.625</c:v>
                </c:pt>
                <c:pt idx="1013">
                  <c:v>42047.33333333334</c:v>
                </c:pt>
                <c:pt idx="1014">
                  <c:v>42048.125</c:v>
                </c:pt>
                <c:pt idx="1015">
                  <c:v>42048.66666666666</c:v>
                </c:pt>
                <c:pt idx="1016">
                  <c:v>42053.45833333334</c:v>
                </c:pt>
                <c:pt idx="1017">
                  <c:v>42055.33333333334</c:v>
                </c:pt>
                <c:pt idx="1018">
                  <c:v>42055.875</c:v>
                </c:pt>
                <c:pt idx="1019">
                  <c:v>42059.91666666666</c:v>
                </c:pt>
                <c:pt idx="1020">
                  <c:v>42061.25</c:v>
                </c:pt>
                <c:pt idx="1021">
                  <c:v>42061.58333333334</c:v>
                </c:pt>
                <c:pt idx="1022">
                  <c:v>42062.79166666666</c:v>
                </c:pt>
                <c:pt idx="1023">
                  <c:v>42065.25</c:v>
                </c:pt>
                <c:pt idx="1024">
                  <c:v>42068.91666666666</c:v>
                </c:pt>
                <c:pt idx="1025">
                  <c:v>42069.5</c:v>
                </c:pt>
                <c:pt idx="1026">
                  <c:v>42072.375</c:v>
                </c:pt>
                <c:pt idx="1027">
                  <c:v>42074.75</c:v>
                </c:pt>
                <c:pt idx="1028">
                  <c:v>42079.25</c:v>
                </c:pt>
                <c:pt idx="1029">
                  <c:v>42080.5</c:v>
                </c:pt>
                <c:pt idx="1030">
                  <c:v>42082.54166666666</c:v>
                </c:pt>
                <c:pt idx="1031">
                  <c:v>42082.83333333334</c:v>
                </c:pt>
                <c:pt idx="1032">
                  <c:v>42083.75</c:v>
                </c:pt>
                <c:pt idx="1033">
                  <c:v>42086.45833333334</c:v>
                </c:pt>
                <c:pt idx="1034">
                  <c:v>42088.66666666666</c:v>
                </c:pt>
                <c:pt idx="1035">
                  <c:v>42089.33333333334</c:v>
                </c:pt>
                <c:pt idx="1036">
                  <c:v>42090.45833333334</c:v>
                </c:pt>
                <c:pt idx="1037">
                  <c:v>42095.375</c:v>
                </c:pt>
                <c:pt idx="1038">
                  <c:v>42100.45833333334</c:v>
                </c:pt>
                <c:pt idx="1039">
                  <c:v>42100.875</c:v>
                </c:pt>
                <c:pt idx="1040">
                  <c:v>42102.58333333334</c:v>
                </c:pt>
                <c:pt idx="1041">
                  <c:v>42103.58333333334</c:v>
                </c:pt>
                <c:pt idx="1042">
                  <c:v>42107.70833333334</c:v>
                </c:pt>
                <c:pt idx="1043">
                  <c:v>42108.41666666666</c:v>
                </c:pt>
                <c:pt idx="1044">
                  <c:v>42108.83333333334</c:v>
                </c:pt>
                <c:pt idx="1045">
                  <c:v>42108.91666666666</c:v>
                </c:pt>
                <c:pt idx="1046">
                  <c:v>42109.5</c:v>
                </c:pt>
                <c:pt idx="1047">
                  <c:v>42109.625</c:v>
                </c:pt>
                <c:pt idx="1048">
                  <c:v>42111.45833333334</c:v>
                </c:pt>
                <c:pt idx="1049">
                  <c:v>42114.375</c:v>
                </c:pt>
                <c:pt idx="1050">
                  <c:v>42115.58333333334</c:v>
                </c:pt>
                <c:pt idx="1051">
                  <c:v>42117.54166666666</c:v>
                </c:pt>
                <c:pt idx="1052">
                  <c:v>42118.54166666666</c:v>
                </c:pt>
                <c:pt idx="1053">
                  <c:v>42121.75</c:v>
                </c:pt>
                <c:pt idx="1054">
                  <c:v>42122.5</c:v>
                </c:pt>
                <c:pt idx="1055">
                  <c:v>42125.04166666666</c:v>
                </c:pt>
                <c:pt idx="1056">
                  <c:v>42125.125</c:v>
                </c:pt>
                <c:pt idx="1057">
                  <c:v>42125.16666666666</c:v>
                </c:pt>
                <c:pt idx="1058">
                  <c:v>42125.29166666666</c:v>
                </c:pt>
                <c:pt idx="1059">
                  <c:v>42125.33333333334</c:v>
                </c:pt>
                <c:pt idx="1060">
                  <c:v>42130</c:v>
                </c:pt>
                <c:pt idx="1061">
                  <c:v>42130.41666666666</c:v>
                </c:pt>
                <c:pt idx="1062">
                  <c:v>42130.75</c:v>
                </c:pt>
                <c:pt idx="1063">
                  <c:v>42136.875</c:v>
                </c:pt>
                <c:pt idx="1064">
                  <c:v>42137.95833333334</c:v>
                </c:pt>
                <c:pt idx="1065">
                  <c:v>42138.20833333334</c:v>
                </c:pt>
                <c:pt idx="1066">
                  <c:v>42138.375</c:v>
                </c:pt>
                <c:pt idx="1067">
                  <c:v>42142.16666666666</c:v>
                </c:pt>
                <c:pt idx="1068">
                  <c:v>42142.58333333334</c:v>
                </c:pt>
                <c:pt idx="1069">
                  <c:v>42143.5</c:v>
                </c:pt>
                <c:pt idx="1070">
                  <c:v>42144.54166666666</c:v>
                </c:pt>
                <c:pt idx="1071">
                  <c:v>42145</c:v>
                </c:pt>
                <c:pt idx="1072">
                  <c:v>42145.33333333334</c:v>
                </c:pt>
                <c:pt idx="1073">
                  <c:v>42146.625</c:v>
                </c:pt>
                <c:pt idx="1074">
                  <c:v>42149.95833333334</c:v>
                </c:pt>
                <c:pt idx="1075">
                  <c:v>42150.25</c:v>
                </c:pt>
                <c:pt idx="1076">
                  <c:v>42150.5</c:v>
                </c:pt>
                <c:pt idx="1077">
                  <c:v>42152.08333333334</c:v>
                </c:pt>
                <c:pt idx="1078">
                  <c:v>42152.33333333334</c:v>
                </c:pt>
                <c:pt idx="1079">
                  <c:v>42152.45833333334</c:v>
                </c:pt>
                <c:pt idx="1080">
                  <c:v>42156.20833333334</c:v>
                </c:pt>
                <c:pt idx="1081">
                  <c:v>42156.41666666666</c:v>
                </c:pt>
                <c:pt idx="1082">
                  <c:v>42156.75</c:v>
                </c:pt>
                <c:pt idx="1083">
                  <c:v>42157.125</c:v>
                </c:pt>
                <c:pt idx="1084">
                  <c:v>42157.375</c:v>
                </c:pt>
                <c:pt idx="1085">
                  <c:v>42157.91666666666</c:v>
                </c:pt>
                <c:pt idx="1086">
                  <c:v>42158.58333333334</c:v>
                </c:pt>
                <c:pt idx="1087">
                  <c:v>42160.54166666666</c:v>
                </c:pt>
                <c:pt idx="1088">
                  <c:v>42163.95833333334</c:v>
                </c:pt>
                <c:pt idx="1089">
                  <c:v>42164.41666666666</c:v>
                </c:pt>
                <c:pt idx="1090">
                  <c:v>42165.70833333334</c:v>
                </c:pt>
                <c:pt idx="1091">
                  <c:v>42177.5</c:v>
                </c:pt>
                <c:pt idx="1092">
                  <c:v>42177.875</c:v>
                </c:pt>
                <c:pt idx="1093">
                  <c:v>42178.625</c:v>
                </c:pt>
                <c:pt idx="1094">
                  <c:v>42179.625</c:v>
                </c:pt>
                <c:pt idx="1095">
                  <c:v>42179.66666666666</c:v>
                </c:pt>
                <c:pt idx="1096">
                  <c:v>42179.75</c:v>
                </c:pt>
                <c:pt idx="1097">
                  <c:v>42180.75</c:v>
                </c:pt>
                <c:pt idx="1098">
                  <c:v>42181.375</c:v>
                </c:pt>
                <c:pt idx="1099">
                  <c:v>42181.79166666666</c:v>
                </c:pt>
                <c:pt idx="1100">
                  <c:v>42184.66666666666</c:v>
                </c:pt>
                <c:pt idx="1101">
                  <c:v>42187.79166666666</c:v>
                </c:pt>
                <c:pt idx="1102">
                  <c:v>42188.58333333334</c:v>
                </c:pt>
                <c:pt idx="1103">
                  <c:v>42188.75</c:v>
                </c:pt>
                <c:pt idx="1104">
                  <c:v>42191.16666666666</c:v>
                </c:pt>
                <c:pt idx="1105">
                  <c:v>42192.66666666666</c:v>
                </c:pt>
                <c:pt idx="1106">
                  <c:v>42195.375</c:v>
                </c:pt>
                <c:pt idx="1107">
                  <c:v>42205.25</c:v>
                </c:pt>
                <c:pt idx="1108">
                  <c:v>42207.375</c:v>
                </c:pt>
                <c:pt idx="1109">
                  <c:v>42208.58333333334</c:v>
                </c:pt>
                <c:pt idx="1110">
                  <c:v>42209.75</c:v>
                </c:pt>
                <c:pt idx="1111">
                  <c:v>42212.33333333334</c:v>
                </c:pt>
                <c:pt idx="1112">
                  <c:v>42212.70833333334</c:v>
                </c:pt>
                <c:pt idx="1113">
                  <c:v>42213.70833333334</c:v>
                </c:pt>
                <c:pt idx="1114">
                  <c:v>42215.125</c:v>
                </c:pt>
                <c:pt idx="1115">
                  <c:v>42220.45833333334</c:v>
                </c:pt>
                <c:pt idx="1116">
                  <c:v>42220.875</c:v>
                </c:pt>
                <c:pt idx="1117">
                  <c:v>42222.45833333334</c:v>
                </c:pt>
                <c:pt idx="1118">
                  <c:v>42226.125</c:v>
                </c:pt>
                <c:pt idx="1119">
                  <c:v>42226.70833333334</c:v>
                </c:pt>
                <c:pt idx="1120">
                  <c:v>42227.375</c:v>
                </c:pt>
                <c:pt idx="1121">
                  <c:v>42228.5</c:v>
                </c:pt>
                <c:pt idx="1122">
                  <c:v>42229.625</c:v>
                </c:pt>
                <c:pt idx="1123">
                  <c:v>42233.79166666666</c:v>
                </c:pt>
                <c:pt idx="1124">
                  <c:v>42234.45833333334</c:v>
                </c:pt>
                <c:pt idx="1125">
                  <c:v>42234.95833333334</c:v>
                </c:pt>
                <c:pt idx="1126">
                  <c:v>42235.20833333334</c:v>
                </c:pt>
                <c:pt idx="1127">
                  <c:v>42235.29166666666</c:v>
                </c:pt>
                <c:pt idx="1128">
                  <c:v>42235.58333333334</c:v>
                </c:pt>
                <c:pt idx="1129">
                  <c:v>42236.79166666666</c:v>
                </c:pt>
                <c:pt idx="1130">
                  <c:v>42237.375</c:v>
                </c:pt>
                <c:pt idx="1131">
                  <c:v>42237.45833333334</c:v>
                </c:pt>
                <c:pt idx="1132">
                  <c:v>42237.58333333334</c:v>
                </c:pt>
                <c:pt idx="1133">
                  <c:v>42242.33333333334</c:v>
                </c:pt>
                <c:pt idx="1134">
                  <c:v>42247.04166666666</c:v>
                </c:pt>
                <c:pt idx="1135">
                  <c:v>42247.75</c:v>
                </c:pt>
                <c:pt idx="1136">
                  <c:v>42249.125</c:v>
                </c:pt>
                <c:pt idx="1137">
                  <c:v>42250.41666666666</c:v>
                </c:pt>
                <c:pt idx="1138">
                  <c:v>42254.08333333334</c:v>
                </c:pt>
                <c:pt idx="1139">
                  <c:v>42255.95833333334</c:v>
                </c:pt>
                <c:pt idx="1140">
                  <c:v>42256.875</c:v>
                </c:pt>
                <c:pt idx="1141">
                  <c:v>42261.5</c:v>
                </c:pt>
                <c:pt idx="1142">
                  <c:v>42261.95833333334</c:v>
                </c:pt>
                <c:pt idx="1143">
                  <c:v>42262.25</c:v>
                </c:pt>
                <c:pt idx="1144">
                  <c:v>42262.29166666666</c:v>
                </c:pt>
                <c:pt idx="1145">
                  <c:v>42262.375</c:v>
                </c:pt>
                <c:pt idx="1146">
                  <c:v>42263.625</c:v>
                </c:pt>
                <c:pt idx="1147">
                  <c:v>42265.45833333334</c:v>
                </c:pt>
                <c:pt idx="1148">
                  <c:v>42267.91666666666</c:v>
                </c:pt>
                <c:pt idx="1149">
                  <c:v>42269.375</c:v>
                </c:pt>
                <c:pt idx="1150">
                  <c:v>42271.45833333334</c:v>
                </c:pt>
                <c:pt idx="1151">
                  <c:v>42271.95833333334</c:v>
                </c:pt>
                <c:pt idx="1152">
                  <c:v>42275.45833333334</c:v>
                </c:pt>
                <c:pt idx="1153">
                  <c:v>42277.54166666666</c:v>
                </c:pt>
                <c:pt idx="1154">
                  <c:v>42279.66666666666</c:v>
                </c:pt>
                <c:pt idx="1155">
                  <c:v>42279.83333333334</c:v>
                </c:pt>
                <c:pt idx="1156">
                  <c:v>42283.79166666666</c:v>
                </c:pt>
                <c:pt idx="1157">
                  <c:v>42285.79166666666</c:v>
                </c:pt>
                <c:pt idx="1158">
                  <c:v>42289.66666666666</c:v>
                </c:pt>
                <c:pt idx="1159">
                  <c:v>42290.625</c:v>
                </c:pt>
                <c:pt idx="1160">
                  <c:v>42291.41666666666</c:v>
                </c:pt>
                <c:pt idx="1161">
                  <c:v>42292.54166666666</c:v>
                </c:pt>
                <c:pt idx="1162">
                  <c:v>42293.66666666666</c:v>
                </c:pt>
                <c:pt idx="1163">
                  <c:v>42297.75</c:v>
                </c:pt>
                <c:pt idx="1164">
                  <c:v>42298.58333333334</c:v>
                </c:pt>
                <c:pt idx="1165">
                  <c:v>42299.83333333334</c:v>
                </c:pt>
                <c:pt idx="1166">
                  <c:v>42300.83333333334</c:v>
                </c:pt>
                <c:pt idx="1167">
                  <c:v>42302.95833333334</c:v>
                </c:pt>
                <c:pt idx="1168">
                  <c:v>42303</c:v>
                </c:pt>
                <c:pt idx="1169">
                  <c:v>42303.5</c:v>
                </c:pt>
                <c:pt idx="1170">
                  <c:v>42303.58333333334</c:v>
                </c:pt>
                <c:pt idx="1171">
                  <c:v>42305.58333333334</c:v>
                </c:pt>
                <c:pt idx="1172">
                  <c:v>42307.04166666666</c:v>
                </c:pt>
                <c:pt idx="1173">
                  <c:v>42310.95833333334</c:v>
                </c:pt>
                <c:pt idx="1174">
                  <c:v>42311.625</c:v>
                </c:pt>
                <c:pt idx="1175">
                  <c:v>42311.66666666666</c:v>
                </c:pt>
                <c:pt idx="1176">
                  <c:v>42312.66666666666</c:v>
                </c:pt>
                <c:pt idx="1177">
                  <c:v>42313.625</c:v>
                </c:pt>
                <c:pt idx="1178">
                  <c:v>42317.16666666666</c:v>
                </c:pt>
                <c:pt idx="1179">
                  <c:v>42318.95833333334</c:v>
                </c:pt>
                <c:pt idx="1180">
                  <c:v>42319</c:v>
                </c:pt>
                <c:pt idx="1181">
                  <c:v>42324.375</c:v>
                </c:pt>
                <c:pt idx="1182">
                  <c:v>42324.70833333334</c:v>
                </c:pt>
                <c:pt idx="1183">
                  <c:v>42325.125</c:v>
                </c:pt>
                <c:pt idx="1184">
                  <c:v>42325.79166666666</c:v>
                </c:pt>
                <c:pt idx="1185">
                  <c:v>42326.16666666666</c:v>
                </c:pt>
                <c:pt idx="1186">
                  <c:v>42326.54166666666</c:v>
                </c:pt>
                <c:pt idx="1187">
                  <c:v>42327.25</c:v>
                </c:pt>
                <c:pt idx="1188">
                  <c:v>42327.66666666666</c:v>
                </c:pt>
                <c:pt idx="1189">
                  <c:v>42328.75</c:v>
                </c:pt>
                <c:pt idx="1190">
                  <c:v>42331.41666666666</c:v>
                </c:pt>
                <c:pt idx="1191">
                  <c:v>42331.5</c:v>
                </c:pt>
                <c:pt idx="1192">
                  <c:v>42333.875</c:v>
                </c:pt>
                <c:pt idx="1193">
                  <c:v>42334.66666666666</c:v>
                </c:pt>
                <c:pt idx="1194">
                  <c:v>42335.75</c:v>
                </c:pt>
                <c:pt idx="1195">
                  <c:v>42338.625</c:v>
                </c:pt>
                <c:pt idx="1196">
                  <c:v>42339.04166666666</c:v>
                </c:pt>
                <c:pt idx="1197">
                  <c:v>42340.5</c:v>
                </c:pt>
                <c:pt idx="1198">
                  <c:v>42341.70833333334</c:v>
                </c:pt>
                <c:pt idx="1199">
                  <c:v>42352.66666666666</c:v>
                </c:pt>
                <c:pt idx="1200">
                  <c:v>42354.83333333334</c:v>
                </c:pt>
                <c:pt idx="1201">
                  <c:v>42355.04166666666</c:v>
                </c:pt>
                <c:pt idx="1202">
                  <c:v>42355.66666666666</c:v>
                </c:pt>
                <c:pt idx="1203">
                  <c:v>42358.95833333334</c:v>
                </c:pt>
                <c:pt idx="1204">
                  <c:v>42359</c:v>
                </c:pt>
                <c:pt idx="1205">
                  <c:v>42359.33333333334</c:v>
                </c:pt>
                <c:pt idx="1206">
                  <c:v>42359.66666666666</c:v>
                </c:pt>
                <c:pt idx="1207">
                  <c:v>42360.08333333334</c:v>
                </c:pt>
                <c:pt idx="1208">
                  <c:v>42362.58333333334</c:v>
                </c:pt>
                <c:pt idx="1209">
                  <c:v>42367.375</c:v>
                </c:pt>
                <c:pt idx="1210">
                  <c:v>42368.70833333334</c:v>
                </c:pt>
                <c:pt idx="1211">
                  <c:v>42369.66666666666</c:v>
                </c:pt>
                <c:pt idx="1212">
                  <c:v>42373.54166666666</c:v>
                </c:pt>
                <c:pt idx="1213">
                  <c:v>42373.79166666666</c:v>
                </c:pt>
                <c:pt idx="1214">
                  <c:v>42374</c:v>
                </c:pt>
                <c:pt idx="1215">
                  <c:v>42374.25</c:v>
                </c:pt>
                <c:pt idx="1216">
                  <c:v>42374.875</c:v>
                </c:pt>
                <c:pt idx="1217">
                  <c:v>42376.625</c:v>
                </c:pt>
                <c:pt idx="1218">
                  <c:v>42377.08333333334</c:v>
                </c:pt>
                <c:pt idx="1219">
                  <c:v>42377.54166666666</c:v>
                </c:pt>
                <c:pt idx="1220">
                  <c:v>42380.20833333334</c:v>
                </c:pt>
                <c:pt idx="1221">
                  <c:v>42380.375</c:v>
                </c:pt>
                <c:pt idx="1222">
                  <c:v>42380.66666666666</c:v>
                </c:pt>
                <c:pt idx="1223">
                  <c:v>42381.54166666666</c:v>
                </c:pt>
                <c:pt idx="1224">
                  <c:v>42382.79166666666</c:v>
                </c:pt>
                <c:pt idx="1225">
                  <c:v>42387.375</c:v>
                </c:pt>
                <c:pt idx="1226">
                  <c:v>42389.25</c:v>
                </c:pt>
                <c:pt idx="1227">
                  <c:v>42389.875</c:v>
                </c:pt>
                <c:pt idx="1228">
                  <c:v>42394.66666666666</c:v>
                </c:pt>
                <c:pt idx="1229">
                  <c:v>42395.58333333334</c:v>
                </c:pt>
                <c:pt idx="1230">
                  <c:v>42397.70833333334</c:v>
                </c:pt>
                <c:pt idx="1231">
                  <c:v>42398.5</c:v>
                </c:pt>
                <c:pt idx="1232">
                  <c:v>42401.625</c:v>
                </c:pt>
                <c:pt idx="1233">
                  <c:v>42403.66666666666</c:v>
                </c:pt>
                <c:pt idx="1234">
                  <c:v>42405.79166666666</c:v>
                </c:pt>
                <c:pt idx="1235">
                  <c:v>42408.95833333334</c:v>
                </c:pt>
                <c:pt idx="1236">
                  <c:v>42409.125</c:v>
                </c:pt>
                <c:pt idx="1237">
                  <c:v>42409.20833333334</c:v>
                </c:pt>
                <c:pt idx="1238">
                  <c:v>42410.08333333334</c:v>
                </c:pt>
                <c:pt idx="1239">
                  <c:v>42411.66666666666</c:v>
                </c:pt>
                <c:pt idx="1240">
                  <c:v>42412.58333333334</c:v>
                </c:pt>
                <c:pt idx="1241">
                  <c:v>42412.66666666666</c:v>
                </c:pt>
                <c:pt idx="1242">
                  <c:v>42418.79166666666</c:v>
                </c:pt>
                <c:pt idx="1243">
                  <c:v>42422.16666666666</c:v>
                </c:pt>
                <c:pt idx="1244">
                  <c:v>42429.91666666666</c:v>
                </c:pt>
                <c:pt idx="1245">
                  <c:v>42430.75</c:v>
                </c:pt>
                <c:pt idx="1246">
                  <c:v>42431.58333333334</c:v>
                </c:pt>
                <c:pt idx="1247">
                  <c:v>42435.91666666666</c:v>
                </c:pt>
                <c:pt idx="1248">
                  <c:v>42437.04166666666</c:v>
                </c:pt>
                <c:pt idx="1249">
                  <c:v>42438.66666666666</c:v>
                </c:pt>
                <c:pt idx="1250">
                  <c:v>42439.75</c:v>
                </c:pt>
                <c:pt idx="1251">
                  <c:v>42440.58333333334</c:v>
                </c:pt>
                <c:pt idx="1252">
                  <c:v>42440.625</c:v>
                </c:pt>
                <c:pt idx="1253">
                  <c:v>42443.91666666666</c:v>
                </c:pt>
                <c:pt idx="1254">
                  <c:v>42446.75</c:v>
                </c:pt>
                <c:pt idx="1255">
                  <c:v>42450.54166666666</c:v>
                </c:pt>
                <c:pt idx="1256">
                  <c:v>42452.83333333334</c:v>
                </c:pt>
                <c:pt idx="1257">
                  <c:v>42459.125</c:v>
                </c:pt>
                <c:pt idx="1258">
                  <c:v>42459.20833333334</c:v>
                </c:pt>
                <c:pt idx="1259">
                  <c:v>42459.33333333334</c:v>
                </c:pt>
                <c:pt idx="1260">
                  <c:v>42461</c:v>
                </c:pt>
                <c:pt idx="1261">
                  <c:v>42461.625</c:v>
                </c:pt>
                <c:pt idx="1262">
                  <c:v>42464.625</c:v>
                </c:pt>
                <c:pt idx="1263">
                  <c:v>42465.875</c:v>
                </c:pt>
                <c:pt idx="1264">
                  <c:v>42467.79166666666</c:v>
                </c:pt>
                <c:pt idx="1265">
                  <c:v>42468.08333333334</c:v>
                </c:pt>
                <c:pt idx="1266">
                  <c:v>42471.5</c:v>
                </c:pt>
                <c:pt idx="1267">
                  <c:v>42471.95833333334</c:v>
                </c:pt>
                <c:pt idx="1268">
                  <c:v>42472.375</c:v>
                </c:pt>
                <c:pt idx="1269">
                  <c:v>42472.58333333334</c:v>
                </c:pt>
                <c:pt idx="1270">
                  <c:v>42475.5</c:v>
                </c:pt>
                <c:pt idx="1271">
                  <c:v>42478.875</c:v>
                </c:pt>
                <c:pt idx="1272">
                  <c:v>42480.25</c:v>
                </c:pt>
                <c:pt idx="1273">
                  <c:v>42480.41666666666</c:v>
                </c:pt>
                <c:pt idx="1274">
                  <c:v>42481.66666666666</c:v>
                </c:pt>
                <c:pt idx="1275">
                  <c:v>42487.08333333334</c:v>
                </c:pt>
                <c:pt idx="1276">
                  <c:v>42489.04166666666</c:v>
                </c:pt>
                <c:pt idx="1277">
                  <c:v>42489.45833333334</c:v>
                </c:pt>
                <c:pt idx="1278">
                  <c:v>42489.70833333334</c:v>
                </c:pt>
                <c:pt idx="1279">
                  <c:v>42492.16666666666</c:v>
                </c:pt>
                <c:pt idx="1280">
                  <c:v>42492.33333333334</c:v>
                </c:pt>
                <c:pt idx="1281">
                  <c:v>42500.91666666666</c:v>
                </c:pt>
                <c:pt idx="1282">
                  <c:v>42503.70833333334</c:v>
                </c:pt>
                <c:pt idx="1283">
                  <c:v>42506.41666666666</c:v>
                </c:pt>
                <c:pt idx="1284">
                  <c:v>42506.83333333334</c:v>
                </c:pt>
                <c:pt idx="1285">
                  <c:v>42510.41666666666</c:v>
                </c:pt>
                <c:pt idx="1286">
                  <c:v>42514.125</c:v>
                </c:pt>
                <c:pt idx="1287">
                  <c:v>42515.95833333334</c:v>
                </c:pt>
                <c:pt idx="1288">
                  <c:v>42517.41666666666</c:v>
                </c:pt>
                <c:pt idx="1289">
                  <c:v>42519.875</c:v>
                </c:pt>
                <c:pt idx="1290">
                  <c:v>42520.04166666666</c:v>
                </c:pt>
                <c:pt idx="1291">
                  <c:v>42521.54166666666</c:v>
                </c:pt>
                <c:pt idx="1292">
                  <c:v>42523.5</c:v>
                </c:pt>
                <c:pt idx="1293">
                  <c:v>42524.16666666666</c:v>
                </c:pt>
                <c:pt idx="1294">
                  <c:v>42528.5</c:v>
                </c:pt>
                <c:pt idx="1295">
                  <c:v>42528.91666666666</c:v>
                </c:pt>
                <c:pt idx="1296">
                  <c:v>42534.91666666666</c:v>
                </c:pt>
                <c:pt idx="1297">
                  <c:v>42535.54166666666</c:v>
                </c:pt>
                <c:pt idx="1298">
                  <c:v>42536.33333333334</c:v>
                </c:pt>
                <c:pt idx="1299">
                  <c:v>42542.91666666666</c:v>
                </c:pt>
                <c:pt idx="1300">
                  <c:v>42543.70833333334</c:v>
                </c:pt>
                <c:pt idx="1301">
                  <c:v>42545.04166666666</c:v>
                </c:pt>
                <c:pt idx="1302">
                  <c:v>42549.58333333334</c:v>
                </c:pt>
                <c:pt idx="1303">
                  <c:v>42551.08333333334</c:v>
                </c:pt>
                <c:pt idx="1304">
                  <c:v>42551.58333333334</c:v>
                </c:pt>
                <c:pt idx="1305">
                  <c:v>42551.625</c:v>
                </c:pt>
                <c:pt idx="1306">
                  <c:v>42558.5</c:v>
                </c:pt>
                <c:pt idx="1307">
                  <c:v>42558.58333333334</c:v>
                </c:pt>
                <c:pt idx="1308">
                  <c:v>42559.08333333334</c:v>
                </c:pt>
                <c:pt idx="1309">
                  <c:v>42564.70833333334</c:v>
                </c:pt>
                <c:pt idx="1310">
                  <c:v>42565.70833333334</c:v>
                </c:pt>
                <c:pt idx="1311">
                  <c:v>42566.66666666666</c:v>
                </c:pt>
                <c:pt idx="1312">
                  <c:v>42569.66666666666</c:v>
                </c:pt>
                <c:pt idx="1313">
                  <c:v>42570.45833333334</c:v>
                </c:pt>
                <c:pt idx="1314">
                  <c:v>42571.5</c:v>
                </c:pt>
                <c:pt idx="1315">
                  <c:v>42573.54166666666</c:v>
                </c:pt>
                <c:pt idx="1316">
                  <c:v>42576.45833333334</c:v>
                </c:pt>
                <c:pt idx="1317">
                  <c:v>42577.95833333334</c:v>
                </c:pt>
                <c:pt idx="1318">
                  <c:v>42578.79166666666</c:v>
                </c:pt>
                <c:pt idx="1319">
                  <c:v>42579.45833333334</c:v>
                </c:pt>
                <c:pt idx="1320">
                  <c:v>42580.41666666666</c:v>
                </c:pt>
                <c:pt idx="1321">
                  <c:v>42580.70833333334</c:v>
                </c:pt>
                <c:pt idx="1322">
                  <c:v>42583.875</c:v>
                </c:pt>
                <c:pt idx="1323">
                  <c:v>42585.875</c:v>
                </c:pt>
                <c:pt idx="1324">
                  <c:v>42587.75</c:v>
                </c:pt>
                <c:pt idx="1325">
                  <c:v>42590.625</c:v>
                </c:pt>
                <c:pt idx="1326">
                  <c:v>42598.66666666666</c:v>
                </c:pt>
                <c:pt idx="1327">
                  <c:v>42600.125</c:v>
                </c:pt>
                <c:pt idx="1328">
                  <c:v>42600.375</c:v>
                </c:pt>
                <c:pt idx="1329">
                  <c:v>42603.875</c:v>
                </c:pt>
                <c:pt idx="1330">
                  <c:v>42604</c:v>
                </c:pt>
                <c:pt idx="1331">
                  <c:v>42607.41666666666</c:v>
                </c:pt>
                <c:pt idx="1332">
                  <c:v>42610.875</c:v>
                </c:pt>
                <c:pt idx="1333">
                  <c:v>42611.45833333334</c:v>
                </c:pt>
                <c:pt idx="1334">
                  <c:v>42611.91666666666</c:v>
                </c:pt>
                <c:pt idx="1335">
                  <c:v>42612.16666666666</c:v>
                </c:pt>
                <c:pt idx="1336">
                  <c:v>42612.5</c:v>
                </c:pt>
                <c:pt idx="1337">
                  <c:v>42615.70833333334</c:v>
                </c:pt>
                <c:pt idx="1338">
                  <c:v>42619.625</c:v>
                </c:pt>
                <c:pt idx="1339">
                  <c:v>42620.41666666666</c:v>
                </c:pt>
                <c:pt idx="1340">
                  <c:v>42621.95833333334</c:v>
                </c:pt>
                <c:pt idx="1341">
                  <c:v>42626.625</c:v>
                </c:pt>
                <c:pt idx="1342">
                  <c:v>42627.625</c:v>
                </c:pt>
                <c:pt idx="1343">
                  <c:v>42628.66666666666</c:v>
                </c:pt>
                <c:pt idx="1344">
                  <c:v>42633.125</c:v>
                </c:pt>
                <c:pt idx="1345">
                  <c:v>42633.5</c:v>
                </c:pt>
                <c:pt idx="1346">
                  <c:v>42636.04166666666</c:v>
                </c:pt>
                <c:pt idx="1347">
                  <c:v>42636.08333333334</c:v>
                </c:pt>
                <c:pt idx="1348">
                  <c:v>42638.875</c:v>
                </c:pt>
                <c:pt idx="1349">
                  <c:v>42641.83333333334</c:v>
                </c:pt>
                <c:pt idx="1350">
                  <c:v>42643.25</c:v>
                </c:pt>
                <c:pt idx="1351">
                  <c:v>42643.79166666666</c:v>
                </c:pt>
                <c:pt idx="1352">
                  <c:v>42648.70833333334</c:v>
                </c:pt>
                <c:pt idx="1353">
                  <c:v>42649.20833333334</c:v>
                </c:pt>
                <c:pt idx="1354">
                  <c:v>42655.29166666666</c:v>
                </c:pt>
                <c:pt idx="1355">
                  <c:v>42655.79166666666</c:v>
                </c:pt>
                <c:pt idx="1356">
                  <c:v>42656.16666666666</c:v>
                </c:pt>
                <c:pt idx="1357">
                  <c:v>42656.25</c:v>
                </c:pt>
                <c:pt idx="1358">
                  <c:v>42661.16666666666</c:v>
                </c:pt>
                <c:pt idx="1359">
                  <c:v>42662.83333333334</c:v>
                </c:pt>
                <c:pt idx="1360">
                  <c:v>42662.875</c:v>
                </c:pt>
                <c:pt idx="1361">
                  <c:v>42668.20833333334</c:v>
                </c:pt>
                <c:pt idx="1362">
                  <c:v>42669.5</c:v>
                </c:pt>
                <c:pt idx="1363">
                  <c:v>42670.75</c:v>
                </c:pt>
                <c:pt idx="1364">
                  <c:v>42673.91666666666</c:v>
                </c:pt>
                <c:pt idx="1365">
                  <c:v>42674.58333333334</c:v>
                </c:pt>
                <c:pt idx="1366">
                  <c:v>42674.66666666666</c:v>
                </c:pt>
                <c:pt idx="1367">
                  <c:v>42676.25</c:v>
                </c:pt>
                <c:pt idx="1368">
                  <c:v>42676.33333333334</c:v>
                </c:pt>
                <c:pt idx="1369">
                  <c:v>42681.16666666666</c:v>
                </c:pt>
                <c:pt idx="1370">
                  <c:v>42683.20833333334</c:v>
                </c:pt>
                <c:pt idx="1371">
                  <c:v>42688.5</c:v>
                </c:pt>
                <c:pt idx="1372">
                  <c:v>42691.75</c:v>
                </c:pt>
                <c:pt idx="1373">
                  <c:v>42692.66666666666</c:v>
                </c:pt>
                <c:pt idx="1374">
                  <c:v>42695.75</c:v>
                </c:pt>
                <c:pt idx="1375">
                  <c:v>42696.625</c:v>
                </c:pt>
                <c:pt idx="1376">
                  <c:v>42697.70833333334</c:v>
                </c:pt>
                <c:pt idx="1377">
                  <c:v>42699.25</c:v>
                </c:pt>
                <c:pt idx="1378">
                  <c:v>42699.70833333334</c:v>
                </c:pt>
                <c:pt idx="1379">
                  <c:v>42702.5</c:v>
                </c:pt>
                <c:pt idx="1380">
                  <c:v>42703.58333333334</c:v>
                </c:pt>
                <c:pt idx="1381">
                  <c:v>42704.58333333334</c:v>
                </c:pt>
                <c:pt idx="1382">
                  <c:v>42704.91666666666</c:v>
                </c:pt>
                <c:pt idx="1383">
                  <c:v>42705.95833333334</c:v>
                </c:pt>
                <c:pt idx="1384">
                  <c:v>42706.75</c:v>
                </c:pt>
                <c:pt idx="1385">
                  <c:v>42709.95833333334</c:v>
                </c:pt>
                <c:pt idx="1386">
                  <c:v>42710.08333333334</c:v>
                </c:pt>
                <c:pt idx="1387">
                  <c:v>42710.75</c:v>
                </c:pt>
                <c:pt idx="1388">
                  <c:v>42716.66666666666</c:v>
                </c:pt>
                <c:pt idx="1389">
                  <c:v>42718</c:v>
                </c:pt>
                <c:pt idx="1390">
                  <c:v>42718.75</c:v>
                </c:pt>
                <c:pt idx="1391">
                  <c:v>42719.75</c:v>
                </c:pt>
                <c:pt idx="1392">
                  <c:v>42720.70833333334</c:v>
                </c:pt>
                <c:pt idx="1393">
                  <c:v>42723.66666666666</c:v>
                </c:pt>
                <c:pt idx="1394">
                  <c:v>42725.79166666666</c:v>
                </c:pt>
                <c:pt idx="1395">
                  <c:v>42727</c:v>
                </c:pt>
                <c:pt idx="1396">
                  <c:v>42727.83333333334</c:v>
                </c:pt>
                <c:pt idx="1397">
                  <c:v>42732.58333333334</c:v>
                </c:pt>
                <c:pt idx="1398">
                  <c:v>42734.375</c:v>
                </c:pt>
                <c:pt idx="1399">
                  <c:v>42738.04166666666</c:v>
                </c:pt>
                <c:pt idx="1400">
                  <c:v>42740.83333333334</c:v>
                </c:pt>
                <c:pt idx="1401">
                  <c:v>42741.58333333334</c:v>
                </c:pt>
                <c:pt idx="1402">
                  <c:v>42745.875</c:v>
                </c:pt>
                <c:pt idx="1403">
                  <c:v>42746.5</c:v>
                </c:pt>
                <c:pt idx="1404">
                  <c:v>42752.29166666666</c:v>
                </c:pt>
                <c:pt idx="1405">
                  <c:v>42759.54166666666</c:v>
                </c:pt>
                <c:pt idx="1406">
                  <c:v>42760.70833333334</c:v>
                </c:pt>
                <c:pt idx="1407">
                  <c:v>42761.79166666666</c:v>
                </c:pt>
                <c:pt idx="1408">
                  <c:v>42764.95833333334</c:v>
                </c:pt>
                <c:pt idx="1409">
                  <c:v>42765.54166666666</c:v>
                </c:pt>
                <c:pt idx="1410">
                  <c:v>42766.95833333334</c:v>
                </c:pt>
                <c:pt idx="1411">
                  <c:v>42768.45833333334</c:v>
                </c:pt>
                <c:pt idx="1412">
                  <c:v>42772.70833333334</c:v>
                </c:pt>
                <c:pt idx="1413">
                  <c:v>42775.25</c:v>
                </c:pt>
                <c:pt idx="1414">
                  <c:v>42775.45833333334</c:v>
                </c:pt>
                <c:pt idx="1415">
                  <c:v>42775.75</c:v>
                </c:pt>
                <c:pt idx="1416">
                  <c:v>42779.54166666666</c:v>
                </c:pt>
                <c:pt idx="1417">
                  <c:v>42779.95833333334</c:v>
                </c:pt>
                <c:pt idx="1418">
                  <c:v>42780</c:v>
                </c:pt>
                <c:pt idx="1419">
                  <c:v>42780.33333333334</c:v>
                </c:pt>
                <c:pt idx="1420">
                  <c:v>42781.95833333334</c:v>
                </c:pt>
                <c:pt idx="1421">
                  <c:v>42782.20833333334</c:v>
                </c:pt>
                <c:pt idx="1422">
                  <c:v>42782.41666666666</c:v>
                </c:pt>
                <c:pt idx="1423">
                  <c:v>42783.5</c:v>
                </c:pt>
                <c:pt idx="1424">
                  <c:v>42786.5</c:v>
                </c:pt>
                <c:pt idx="1425">
                  <c:v>42789.08333333334</c:v>
                </c:pt>
                <c:pt idx="1426">
                  <c:v>42789.66666666666</c:v>
                </c:pt>
                <c:pt idx="1427">
                  <c:v>42790.66666666666</c:v>
                </c:pt>
                <c:pt idx="1428">
                  <c:v>42793.91666666666</c:v>
                </c:pt>
                <c:pt idx="1429">
                  <c:v>42795.70833333334</c:v>
                </c:pt>
                <c:pt idx="1430">
                  <c:v>42796.79166666666</c:v>
                </c:pt>
                <c:pt idx="1431">
                  <c:v>42797.54166666666</c:v>
                </c:pt>
                <c:pt idx="1432">
                  <c:v>42797.79166666666</c:v>
                </c:pt>
                <c:pt idx="1433">
                  <c:v>42800.58333333334</c:v>
                </c:pt>
                <c:pt idx="1434">
                  <c:v>42802.75</c:v>
                </c:pt>
                <c:pt idx="1435">
                  <c:v>42804.25</c:v>
                </c:pt>
                <c:pt idx="1436">
                  <c:v>42807.41666666666</c:v>
                </c:pt>
                <c:pt idx="1437">
                  <c:v>42808.25</c:v>
                </c:pt>
                <c:pt idx="1438">
                  <c:v>42809.29166666666</c:v>
                </c:pt>
                <c:pt idx="1439">
                  <c:v>42809.95833333334</c:v>
                </c:pt>
                <c:pt idx="1440">
                  <c:v>42810.66666666666</c:v>
                </c:pt>
                <c:pt idx="1441">
                  <c:v>42814.875</c:v>
                </c:pt>
                <c:pt idx="1442">
                  <c:v>42815.41666666666</c:v>
                </c:pt>
                <c:pt idx="1443">
                  <c:v>42816.95833333334</c:v>
                </c:pt>
                <c:pt idx="1444">
                  <c:v>42817.58333333334</c:v>
                </c:pt>
                <c:pt idx="1445">
                  <c:v>42821.16666666666</c:v>
                </c:pt>
                <c:pt idx="1446">
                  <c:v>42821.29166666666</c:v>
                </c:pt>
                <c:pt idx="1447">
                  <c:v>42822.70833333334</c:v>
                </c:pt>
                <c:pt idx="1448">
                  <c:v>42824.75</c:v>
                </c:pt>
                <c:pt idx="1449">
                  <c:v>42829.79166666666</c:v>
                </c:pt>
                <c:pt idx="1450">
                  <c:v>42830.54166666666</c:v>
                </c:pt>
                <c:pt idx="1451">
                  <c:v>42831.75</c:v>
                </c:pt>
                <c:pt idx="1452">
                  <c:v>42836.66666666666</c:v>
                </c:pt>
                <c:pt idx="1453">
                  <c:v>42837.91666666666</c:v>
                </c:pt>
                <c:pt idx="1454">
                  <c:v>42838.875</c:v>
                </c:pt>
                <c:pt idx="1455">
                  <c:v>42842.5</c:v>
                </c:pt>
                <c:pt idx="1456">
                  <c:v>42842.54166666666</c:v>
                </c:pt>
                <c:pt idx="1457">
                  <c:v>42846.125</c:v>
                </c:pt>
                <c:pt idx="1458">
                  <c:v>42846.83333333334</c:v>
                </c:pt>
                <c:pt idx="1459">
                  <c:v>42849.29166666666</c:v>
                </c:pt>
                <c:pt idx="1460">
                  <c:v>42849.875</c:v>
                </c:pt>
                <c:pt idx="1461">
                  <c:v>42856.75</c:v>
                </c:pt>
                <c:pt idx="1462">
                  <c:v>42857.58333333334</c:v>
                </c:pt>
                <c:pt idx="1463">
                  <c:v>42858.79166666666</c:v>
                </c:pt>
                <c:pt idx="1464">
                  <c:v>42859.66666666666</c:v>
                </c:pt>
                <c:pt idx="1465">
                  <c:v>42862.875</c:v>
                </c:pt>
                <c:pt idx="1466">
                  <c:v>42864.25</c:v>
                </c:pt>
                <c:pt idx="1467">
                  <c:v>42864.33333333334</c:v>
                </c:pt>
                <c:pt idx="1468">
                  <c:v>42864.66666666666</c:v>
                </c:pt>
                <c:pt idx="1469">
                  <c:v>42865.625</c:v>
                </c:pt>
                <c:pt idx="1470">
                  <c:v>42866.25</c:v>
                </c:pt>
                <c:pt idx="1471">
                  <c:v>42866.5</c:v>
                </c:pt>
                <c:pt idx="1472">
                  <c:v>42869.875</c:v>
                </c:pt>
                <c:pt idx="1473">
                  <c:v>42870.33333333334</c:v>
                </c:pt>
                <c:pt idx="1474">
                  <c:v>42872.20833333334</c:v>
                </c:pt>
                <c:pt idx="1475">
                  <c:v>42873.875</c:v>
                </c:pt>
                <c:pt idx="1476">
                  <c:v>42879.125</c:v>
                </c:pt>
                <c:pt idx="1477">
                  <c:v>42879.625</c:v>
                </c:pt>
                <c:pt idx="1478">
                  <c:v>42880.91666666666</c:v>
                </c:pt>
                <c:pt idx="1479">
                  <c:v>42881.20833333334</c:v>
                </c:pt>
                <c:pt idx="1480">
                  <c:v>42884.79166666666</c:v>
                </c:pt>
                <c:pt idx="1481">
                  <c:v>42886</c:v>
                </c:pt>
                <c:pt idx="1482">
                  <c:v>42886.625</c:v>
                </c:pt>
                <c:pt idx="1483">
                  <c:v>42890.875</c:v>
                </c:pt>
                <c:pt idx="1484">
                  <c:v>42891.58333333334</c:v>
                </c:pt>
                <c:pt idx="1485">
                  <c:v>42892.54166666666</c:v>
                </c:pt>
                <c:pt idx="1486">
                  <c:v>42893.58333333334</c:v>
                </c:pt>
                <c:pt idx="1487">
                  <c:v>42894.875</c:v>
                </c:pt>
                <c:pt idx="1488">
                  <c:v>42900.25</c:v>
                </c:pt>
                <c:pt idx="1489">
                  <c:v>42900.41666666666</c:v>
                </c:pt>
                <c:pt idx="1490">
                  <c:v>42900.625</c:v>
                </c:pt>
                <c:pt idx="1491">
                  <c:v>42901.375</c:v>
                </c:pt>
                <c:pt idx="1492">
                  <c:v>42901.45833333334</c:v>
                </c:pt>
                <c:pt idx="1493">
                  <c:v>42902.75</c:v>
                </c:pt>
                <c:pt idx="1494">
                  <c:v>42905.45833333334</c:v>
                </c:pt>
                <c:pt idx="1495">
                  <c:v>42905.625</c:v>
                </c:pt>
                <c:pt idx="1496">
                  <c:v>42907.54166666666</c:v>
                </c:pt>
                <c:pt idx="1497">
                  <c:v>42908.625</c:v>
                </c:pt>
                <c:pt idx="1498">
                  <c:v>42909.5</c:v>
                </c:pt>
                <c:pt idx="1499">
                  <c:v>42912.66666666666</c:v>
                </c:pt>
                <c:pt idx="1500">
                  <c:v>42913.83333333334</c:v>
                </c:pt>
                <c:pt idx="1501">
                  <c:v>42914.29166666666</c:v>
                </c:pt>
                <c:pt idx="1502">
                  <c:v>42914.83333333334</c:v>
                </c:pt>
                <c:pt idx="1503">
                  <c:v>42916.41666666666</c:v>
                </c:pt>
                <c:pt idx="1504">
                  <c:v>42921.70833333334</c:v>
                </c:pt>
                <c:pt idx="1505">
                  <c:v>42922.625</c:v>
                </c:pt>
                <c:pt idx="1506">
                  <c:v>42922.70833333334</c:v>
                </c:pt>
                <c:pt idx="1507">
                  <c:v>42923.5</c:v>
                </c:pt>
                <c:pt idx="1508">
                  <c:v>42927.16666666666</c:v>
                </c:pt>
                <c:pt idx="1509">
                  <c:v>42927.83333333334</c:v>
                </c:pt>
                <c:pt idx="1510">
                  <c:v>42930.08333333334</c:v>
                </c:pt>
                <c:pt idx="1511">
                  <c:v>42933.66666666666</c:v>
                </c:pt>
                <c:pt idx="1512">
                  <c:v>42933.875</c:v>
                </c:pt>
                <c:pt idx="1513">
                  <c:v>42934.33333333334</c:v>
                </c:pt>
                <c:pt idx="1514">
                  <c:v>42940.66666666666</c:v>
                </c:pt>
                <c:pt idx="1515">
                  <c:v>42940.75</c:v>
                </c:pt>
                <c:pt idx="1516">
                  <c:v>42941.54166666666</c:v>
                </c:pt>
                <c:pt idx="1517">
                  <c:v>42942</c:v>
                </c:pt>
                <c:pt idx="1518">
                  <c:v>42942.54166666666</c:v>
                </c:pt>
                <c:pt idx="1519">
                  <c:v>42944.625</c:v>
                </c:pt>
                <c:pt idx="1520">
                  <c:v>42947.625</c:v>
                </c:pt>
                <c:pt idx="1521">
                  <c:v>42950.625</c:v>
                </c:pt>
                <c:pt idx="1522">
                  <c:v>42954.41666666666</c:v>
                </c:pt>
                <c:pt idx="1523">
                  <c:v>42955.45833333334</c:v>
                </c:pt>
                <c:pt idx="1524">
                  <c:v>42956.54166666666</c:v>
                </c:pt>
                <c:pt idx="1525">
                  <c:v>42957.875</c:v>
                </c:pt>
                <c:pt idx="1526">
                  <c:v>42957.91666666666</c:v>
                </c:pt>
                <c:pt idx="1527">
                  <c:v>42958.5</c:v>
                </c:pt>
                <c:pt idx="1528">
                  <c:v>42962</c:v>
                </c:pt>
                <c:pt idx="1529">
                  <c:v>42962.375</c:v>
                </c:pt>
                <c:pt idx="1530">
                  <c:v>42964.95833333334</c:v>
                </c:pt>
                <c:pt idx="1531">
                  <c:v>42965.58333333334</c:v>
                </c:pt>
                <c:pt idx="1532">
                  <c:v>42972.58333333334</c:v>
                </c:pt>
                <c:pt idx="1533">
                  <c:v>42977.20833333334</c:v>
                </c:pt>
                <c:pt idx="1534">
                  <c:v>42977.33333333334</c:v>
                </c:pt>
                <c:pt idx="1535">
                  <c:v>42978.625</c:v>
                </c:pt>
                <c:pt idx="1536">
                  <c:v>42983.66666666666</c:v>
                </c:pt>
                <c:pt idx="1537">
                  <c:v>42984.70833333334</c:v>
                </c:pt>
                <c:pt idx="1538">
                  <c:v>42986.54166666666</c:v>
                </c:pt>
                <c:pt idx="1539">
                  <c:v>42989.83333333334</c:v>
                </c:pt>
                <c:pt idx="1540">
                  <c:v>42990.41666666666</c:v>
                </c:pt>
                <c:pt idx="1541">
                  <c:v>42991.75</c:v>
                </c:pt>
                <c:pt idx="1542">
                  <c:v>42992.54166666666</c:v>
                </c:pt>
                <c:pt idx="1543">
                  <c:v>42998.41666666666</c:v>
                </c:pt>
                <c:pt idx="1544">
                  <c:v>42998.66666666666</c:v>
                </c:pt>
                <c:pt idx="1545">
                  <c:v>43000.45833333334</c:v>
                </c:pt>
                <c:pt idx="1546">
                  <c:v>43004.125</c:v>
                </c:pt>
                <c:pt idx="1547">
                  <c:v>43004.54166666666</c:v>
                </c:pt>
                <c:pt idx="1548">
                  <c:v>43005.79166666666</c:v>
                </c:pt>
                <c:pt idx="1549">
                  <c:v>43007.16666666666</c:v>
                </c:pt>
                <c:pt idx="1550">
                  <c:v>43007.79166666666</c:v>
                </c:pt>
                <c:pt idx="1551">
                  <c:v>43010.33333333334</c:v>
                </c:pt>
                <c:pt idx="1552">
                  <c:v>43017.41666666666</c:v>
                </c:pt>
                <c:pt idx="1553">
                  <c:v>43019.79166666666</c:v>
                </c:pt>
                <c:pt idx="1554">
                  <c:v>43020.91666666666</c:v>
                </c:pt>
                <c:pt idx="1555">
                  <c:v>43025</c:v>
                </c:pt>
                <c:pt idx="1556">
                  <c:v>43025.29166666666</c:v>
                </c:pt>
                <c:pt idx="1557">
                  <c:v>43025.5</c:v>
                </c:pt>
                <c:pt idx="1558">
                  <c:v>43028.5</c:v>
                </c:pt>
                <c:pt idx="1559">
                  <c:v>43032.625</c:v>
                </c:pt>
                <c:pt idx="1560">
                  <c:v>43033.41666666666</c:v>
                </c:pt>
                <c:pt idx="1561">
                  <c:v>43034.91666666666</c:v>
                </c:pt>
                <c:pt idx="1562">
                  <c:v>43038.5</c:v>
                </c:pt>
                <c:pt idx="1563">
                  <c:v>43040.875</c:v>
                </c:pt>
                <c:pt idx="1564">
                  <c:v>43045.625</c:v>
                </c:pt>
                <c:pt idx="1565">
                  <c:v>43047.45833333334</c:v>
                </c:pt>
                <c:pt idx="1566">
                  <c:v>43049.58333333334</c:v>
                </c:pt>
                <c:pt idx="1567">
                  <c:v>43052.16666666666</c:v>
                </c:pt>
                <c:pt idx="1568">
                  <c:v>43052.91666666666</c:v>
                </c:pt>
                <c:pt idx="1569">
                  <c:v>43060.70833333334</c:v>
                </c:pt>
                <c:pt idx="1570">
                  <c:v>43062</c:v>
                </c:pt>
                <c:pt idx="1571">
                  <c:v>43062.41666666666</c:v>
                </c:pt>
                <c:pt idx="1572">
                  <c:v>43062.875</c:v>
                </c:pt>
                <c:pt idx="1573">
                  <c:v>43066.45833333334</c:v>
                </c:pt>
                <c:pt idx="1574">
                  <c:v>43066.5</c:v>
                </c:pt>
                <c:pt idx="1575">
                  <c:v>43070.58333333334</c:v>
                </c:pt>
                <c:pt idx="1576">
                  <c:v>43075.83333333334</c:v>
                </c:pt>
                <c:pt idx="1577">
                  <c:v>43077.79166666666</c:v>
                </c:pt>
                <c:pt idx="1578">
                  <c:v>43082.41666666666</c:v>
                </c:pt>
                <c:pt idx="1579">
                  <c:v>43083.875</c:v>
                </c:pt>
                <c:pt idx="1580">
                  <c:v>43087.20833333334</c:v>
                </c:pt>
                <c:pt idx="1581">
                  <c:v>43089.79166666666</c:v>
                </c:pt>
                <c:pt idx="1582">
                  <c:v>43098.58333333334</c:v>
                </c:pt>
                <c:pt idx="1583">
                  <c:v>43103.66666666666</c:v>
                </c:pt>
                <c:pt idx="1584">
                  <c:v>43108.875</c:v>
                </c:pt>
                <c:pt idx="1585">
                  <c:v>43109.5</c:v>
                </c:pt>
                <c:pt idx="1586">
                  <c:v>43109.79166666666</c:v>
                </c:pt>
                <c:pt idx="1587">
                  <c:v>43110.5</c:v>
                </c:pt>
                <c:pt idx="1588">
                  <c:v>43110.54166666666</c:v>
                </c:pt>
                <c:pt idx="1589">
                  <c:v>43116.5</c:v>
                </c:pt>
                <c:pt idx="1590">
                  <c:v>43117</c:v>
                </c:pt>
                <c:pt idx="1591">
                  <c:v>43124.16666666666</c:v>
                </c:pt>
                <c:pt idx="1592">
                  <c:v>43124.29166666666</c:v>
                </c:pt>
                <c:pt idx="1593">
                  <c:v>43125.95833333334</c:v>
                </c:pt>
                <c:pt idx="1594">
                  <c:v>43130.66666666666</c:v>
                </c:pt>
                <c:pt idx="1595">
                  <c:v>43136.5</c:v>
                </c:pt>
                <c:pt idx="1596">
                  <c:v>43139.08333333334</c:v>
                </c:pt>
                <c:pt idx="1597">
                  <c:v>43140.58333333334</c:v>
                </c:pt>
                <c:pt idx="1598">
                  <c:v>43143.95833333334</c:v>
                </c:pt>
                <c:pt idx="1599">
                  <c:v>43145.54166666666</c:v>
                </c:pt>
                <c:pt idx="1600">
                  <c:v>43145.625</c:v>
                </c:pt>
                <c:pt idx="1601">
                  <c:v>43150.33333333334</c:v>
                </c:pt>
                <c:pt idx="1602">
                  <c:v>43151.5</c:v>
                </c:pt>
                <c:pt idx="1603">
                  <c:v>43153.04166666666</c:v>
                </c:pt>
                <c:pt idx="1604">
                  <c:v>43153.75</c:v>
                </c:pt>
                <c:pt idx="1605">
                  <c:v>43154.875</c:v>
                </c:pt>
                <c:pt idx="1606">
                  <c:v>43157.5</c:v>
                </c:pt>
                <c:pt idx="1607">
                  <c:v>43157.91666666666</c:v>
                </c:pt>
                <c:pt idx="1608">
                  <c:v>43158.20833333334</c:v>
                </c:pt>
                <c:pt idx="1609">
                  <c:v>43158.70833333334</c:v>
                </c:pt>
                <c:pt idx="1610">
                  <c:v>43158.79166666666</c:v>
                </c:pt>
                <c:pt idx="1611">
                  <c:v>43159.54166666666</c:v>
                </c:pt>
                <c:pt idx="1612">
                  <c:v>43161</c:v>
                </c:pt>
                <c:pt idx="1613">
                  <c:v>43165.83333333334</c:v>
                </c:pt>
                <c:pt idx="1614">
                  <c:v>43166.25</c:v>
                </c:pt>
                <c:pt idx="1615">
                  <c:v>43166.41666666666</c:v>
                </c:pt>
                <c:pt idx="1616">
                  <c:v>43166.66666666666</c:v>
                </c:pt>
                <c:pt idx="1617">
                  <c:v>43167.16666666666</c:v>
                </c:pt>
                <c:pt idx="1618">
                  <c:v>43171.58333333334</c:v>
                </c:pt>
                <c:pt idx="1619">
                  <c:v>43179.66666666666</c:v>
                </c:pt>
                <c:pt idx="1620">
                  <c:v>43182.16666666666</c:v>
                </c:pt>
                <c:pt idx="1621">
                  <c:v>43182.20833333334</c:v>
                </c:pt>
                <c:pt idx="1622">
                  <c:v>43185.16666666666</c:v>
                </c:pt>
                <c:pt idx="1623">
                  <c:v>43186.33333333334</c:v>
                </c:pt>
                <c:pt idx="1624">
                  <c:v>43187.16666666666</c:v>
                </c:pt>
                <c:pt idx="1625">
                  <c:v>43187.625</c:v>
                </c:pt>
                <c:pt idx="1626">
                  <c:v>43192.125</c:v>
                </c:pt>
                <c:pt idx="1627">
                  <c:v>43193.45833333334</c:v>
                </c:pt>
                <c:pt idx="1628">
                  <c:v>43196.625</c:v>
                </c:pt>
                <c:pt idx="1629">
                  <c:v>43199.91666666666</c:v>
                </c:pt>
                <c:pt idx="1630">
                  <c:v>43202.54166666666</c:v>
                </c:pt>
                <c:pt idx="1631">
                  <c:v>43207.625</c:v>
                </c:pt>
                <c:pt idx="1632">
                  <c:v>43209</c:v>
                </c:pt>
                <c:pt idx="1633">
                  <c:v>43209.04166666666</c:v>
                </c:pt>
                <c:pt idx="1634">
                  <c:v>43212.875</c:v>
                </c:pt>
                <c:pt idx="1635">
                  <c:v>43215.875</c:v>
                </c:pt>
                <c:pt idx="1636">
                  <c:v>43216.70833333334</c:v>
                </c:pt>
                <c:pt idx="1637">
                  <c:v>43217.375</c:v>
                </c:pt>
                <c:pt idx="1638">
                  <c:v>43227.58333333334</c:v>
                </c:pt>
                <c:pt idx="1639">
                  <c:v>43229.54166666666</c:v>
                </c:pt>
                <c:pt idx="1640">
                  <c:v>43231.70833333334</c:v>
                </c:pt>
                <c:pt idx="1641">
                  <c:v>43236.29166666666</c:v>
                </c:pt>
                <c:pt idx="1642">
                  <c:v>43237.875</c:v>
                </c:pt>
                <c:pt idx="1643">
                  <c:v>43241.20833333334</c:v>
                </c:pt>
                <c:pt idx="1644">
                  <c:v>43242.91666666666</c:v>
                </c:pt>
                <c:pt idx="1645">
                  <c:v>43243.70833333334</c:v>
                </c:pt>
                <c:pt idx="1646">
                  <c:v>43244.45833333334</c:v>
                </c:pt>
                <c:pt idx="1647">
                  <c:v>43249.20833333334</c:v>
                </c:pt>
                <c:pt idx="1648">
                  <c:v>43251.70833333334</c:v>
                </c:pt>
                <c:pt idx="1649">
                  <c:v>43255.66666666666</c:v>
                </c:pt>
                <c:pt idx="1650">
                  <c:v>43256.5</c:v>
                </c:pt>
                <c:pt idx="1651">
                  <c:v>43257.75</c:v>
                </c:pt>
                <c:pt idx="1652">
                  <c:v>43257.95833333334</c:v>
                </c:pt>
                <c:pt idx="1653">
                  <c:v>43259.66666666666</c:v>
                </c:pt>
                <c:pt idx="1654">
                  <c:v>43263.41666666666</c:v>
                </c:pt>
                <c:pt idx="1655">
                  <c:v>43264.5</c:v>
                </c:pt>
                <c:pt idx="1656">
                  <c:v>43265.375</c:v>
                </c:pt>
                <c:pt idx="1657">
                  <c:v>43269.58333333334</c:v>
                </c:pt>
                <c:pt idx="1658">
                  <c:v>43269.66666666666</c:v>
                </c:pt>
                <c:pt idx="1659">
                  <c:v>43270.5</c:v>
                </c:pt>
                <c:pt idx="1660">
                  <c:v>43270.875</c:v>
                </c:pt>
                <c:pt idx="1661">
                  <c:v>43271.08333333334</c:v>
                </c:pt>
                <c:pt idx="1662">
                  <c:v>43271.5</c:v>
                </c:pt>
                <c:pt idx="1663">
                  <c:v>43272.33333333334</c:v>
                </c:pt>
                <c:pt idx="1664">
                  <c:v>43272.5</c:v>
                </c:pt>
                <c:pt idx="1665">
                  <c:v>43275.95833333334</c:v>
                </c:pt>
                <c:pt idx="1666">
                  <c:v>43276.70833333334</c:v>
                </c:pt>
                <c:pt idx="1667">
                  <c:v>43277.54166666666</c:v>
                </c:pt>
                <c:pt idx="1668">
                  <c:v>43283.25</c:v>
                </c:pt>
                <c:pt idx="1669">
                  <c:v>43283.29166666666</c:v>
                </c:pt>
                <c:pt idx="1670">
                  <c:v>43284.5</c:v>
                </c:pt>
                <c:pt idx="1671">
                  <c:v>43284.75</c:v>
                </c:pt>
                <c:pt idx="1672">
                  <c:v>43284.79166666666</c:v>
                </c:pt>
                <c:pt idx="1673">
                  <c:v>43286.79166666666</c:v>
                </c:pt>
                <c:pt idx="1674">
                  <c:v>43287.5</c:v>
                </c:pt>
                <c:pt idx="1675">
                  <c:v>43290.79166666666</c:v>
                </c:pt>
                <c:pt idx="1676">
                  <c:v>43291.54166666666</c:v>
                </c:pt>
                <c:pt idx="1677">
                  <c:v>43293.54166666666</c:v>
                </c:pt>
                <c:pt idx="1678">
                  <c:v>43294.83333333334</c:v>
                </c:pt>
                <c:pt idx="1679">
                  <c:v>43297.91666666666</c:v>
                </c:pt>
                <c:pt idx="1680">
                  <c:v>43300.875</c:v>
                </c:pt>
                <c:pt idx="1681">
                  <c:v>43301.625</c:v>
                </c:pt>
                <c:pt idx="1682">
                  <c:v>43303.95833333334</c:v>
                </c:pt>
                <c:pt idx="1683">
                  <c:v>43306.58333333334</c:v>
                </c:pt>
                <c:pt idx="1684">
                  <c:v>43311.25</c:v>
                </c:pt>
                <c:pt idx="1685">
                  <c:v>43311.58333333334</c:v>
                </c:pt>
                <c:pt idx="1686">
                  <c:v>43312.25</c:v>
                </c:pt>
                <c:pt idx="1687">
                  <c:v>43312.70833333334</c:v>
                </c:pt>
                <c:pt idx="1688">
                  <c:v>43319.75</c:v>
                </c:pt>
                <c:pt idx="1689">
                  <c:v>43320.625</c:v>
                </c:pt>
                <c:pt idx="1690">
                  <c:v>43324.91666666666</c:v>
                </c:pt>
                <c:pt idx="1691">
                  <c:v>43325.95833333334</c:v>
                </c:pt>
                <c:pt idx="1692">
                  <c:v>43327.75</c:v>
                </c:pt>
                <c:pt idx="1693">
                  <c:v>43329.54166666666</c:v>
                </c:pt>
                <c:pt idx="1694">
                  <c:v>43332.66666666666</c:v>
                </c:pt>
                <c:pt idx="1695">
                  <c:v>43335</c:v>
                </c:pt>
                <c:pt idx="1696">
                  <c:v>43336.41666666666</c:v>
                </c:pt>
                <c:pt idx="1697">
                  <c:v>43336.66666666666</c:v>
                </c:pt>
                <c:pt idx="1698">
                  <c:v>43341.58333333334</c:v>
                </c:pt>
                <c:pt idx="1699">
                  <c:v>43346.04166666666</c:v>
                </c:pt>
                <c:pt idx="1700">
                  <c:v>43347.45833333334</c:v>
                </c:pt>
                <c:pt idx="1701">
                  <c:v>43350.04166666666</c:v>
                </c:pt>
                <c:pt idx="1702">
                  <c:v>43350.58333333334</c:v>
                </c:pt>
                <c:pt idx="1703">
                  <c:v>43354.70833333334</c:v>
                </c:pt>
                <c:pt idx="1704">
                  <c:v>43356.58333333334</c:v>
                </c:pt>
                <c:pt idx="1705">
                  <c:v>43361.625</c:v>
                </c:pt>
                <c:pt idx="1706">
                  <c:v>43363.5</c:v>
                </c:pt>
                <c:pt idx="1707">
                  <c:v>43364.5</c:v>
                </c:pt>
                <c:pt idx="1708">
                  <c:v>43367.625</c:v>
                </c:pt>
                <c:pt idx="1709">
                  <c:v>43370.83333333334</c:v>
                </c:pt>
                <c:pt idx="1710">
                  <c:v>43376.375</c:v>
                </c:pt>
                <c:pt idx="1711">
                  <c:v>43382.125</c:v>
                </c:pt>
                <c:pt idx="1712">
                  <c:v>43382.70833333334</c:v>
                </c:pt>
                <c:pt idx="1713">
                  <c:v>43385.41666666666</c:v>
                </c:pt>
                <c:pt idx="1714">
                  <c:v>43389.375</c:v>
                </c:pt>
                <c:pt idx="1715">
                  <c:v>43389.79166666666</c:v>
                </c:pt>
                <c:pt idx="1716">
                  <c:v>43390.91666666666</c:v>
                </c:pt>
                <c:pt idx="1717">
                  <c:v>43391.79166666666</c:v>
                </c:pt>
                <c:pt idx="1718">
                  <c:v>43392.70833333334</c:v>
                </c:pt>
                <c:pt idx="1719">
                  <c:v>43395.54166666666</c:v>
                </c:pt>
                <c:pt idx="1720">
                  <c:v>43396.70833333334</c:v>
                </c:pt>
                <c:pt idx="1721">
                  <c:v>43396.875</c:v>
                </c:pt>
                <c:pt idx="1722">
                  <c:v>43399.29166666666</c:v>
                </c:pt>
                <c:pt idx="1723">
                  <c:v>43402.625</c:v>
                </c:pt>
                <c:pt idx="1724">
                  <c:v>43404.58333333334</c:v>
                </c:pt>
                <c:pt idx="1725">
                  <c:v>43412.375</c:v>
                </c:pt>
                <c:pt idx="1726">
                  <c:v>43417.375</c:v>
                </c:pt>
                <c:pt idx="1727">
                  <c:v>43419.375</c:v>
                </c:pt>
                <c:pt idx="1728">
                  <c:v>43420.875</c:v>
                </c:pt>
                <c:pt idx="1729">
                  <c:v>43425.79166666666</c:v>
                </c:pt>
                <c:pt idx="1730">
                  <c:v>43426.58333333334</c:v>
                </c:pt>
                <c:pt idx="1731">
                  <c:v>43427.66666666666</c:v>
                </c:pt>
                <c:pt idx="1732">
                  <c:v>43430.70833333334</c:v>
                </c:pt>
                <c:pt idx="1733">
                  <c:v>43431.41666666666</c:v>
                </c:pt>
                <c:pt idx="1734">
                  <c:v>43432.29166666666</c:v>
                </c:pt>
                <c:pt idx="1735">
                  <c:v>43433.54166666666</c:v>
                </c:pt>
                <c:pt idx="1736">
                  <c:v>43438.54166666666</c:v>
                </c:pt>
                <c:pt idx="1737">
                  <c:v>43441.54166666666</c:v>
                </c:pt>
                <c:pt idx="1738">
                  <c:v>43446.66666666666</c:v>
                </c:pt>
                <c:pt idx="1739">
                  <c:v>43448.375</c:v>
                </c:pt>
                <c:pt idx="1740">
                  <c:v>43451.45833333334</c:v>
                </c:pt>
                <c:pt idx="1741">
                  <c:v>43453.83333333334</c:v>
                </c:pt>
                <c:pt idx="1742">
                  <c:v>43454.16666666666</c:v>
                </c:pt>
                <c:pt idx="1743">
                  <c:v>43460.70833333334</c:v>
                </c:pt>
                <c:pt idx="1744">
                  <c:v>43461.75</c:v>
                </c:pt>
                <c:pt idx="1745">
                  <c:v>43467.41666666666</c:v>
                </c:pt>
                <c:pt idx="1746">
                  <c:v>43472</c:v>
                </c:pt>
                <c:pt idx="1747">
                  <c:v>43472.20833333334</c:v>
                </c:pt>
                <c:pt idx="1748">
                  <c:v>43474.95833333334</c:v>
                </c:pt>
                <c:pt idx="1749">
                  <c:v>43475.58333333334</c:v>
                </c:pt>
                <c:pt idx="1750">
                  <c:v>43476.625</c:v>
                </c:pt>
                <c:pt idx="1751">
                  <c:v>43480.58333333334</c:v>
                </c:pt>
                <c:pt idx="1752">
                  <c:v>43481.5</c:v>
                </c:pt>
                <c:pt idx="1753">
                  <c:v>43483.625</c:v>
                </c:pt>
                <c:pt idx="1754">
                  <c:v>43486.75</c:v>
                </c:pt>
                <c:pt idx="1755">
                  <c:v>43490.58333333334</c:v>
                </c:pt>
                <c:pt idx="1756">
                  <c:v>43490.75</c:v>
                </c:pt>
                <c:pt idx="1757">
                  <c:v>43493.25</c:v>
                </c:pt>
                <c:pt idx="1758">
                  <c:v>43493.79166666666</c:v>
                </c:pt>
                <c:pt idx="1759">
                  <c:v>43494.25</c:v>
                </c:pt>
                <c:pt idx="1760">
                  <c:v>43494.41666666666</c:v>
                </c:pt>
                <c:pt idx="1761">
                  <c:v>43494.83333333334</c:v>
                </c:pt>
                <c:pt idx="1762">
                  <c:v>43502.45833333334</c:v>
                </c:pt>
                <c:pt idx="1763">
                  <c:v>43504.83333333334</c:v>
                </c:pt>
                <c:pt idx="1764">
                  <c:v>43511.25</c:v>
                </c:pt>
                <c:pt idx="1765">
                  <c:v>43516.66666666666</c:v>
                </c:pt>
                <c:pt idx="1766">
                  <c:v>43517.5</c:v>
                </c:pt>
                <c:pt idx="1767">
                  <c:v>43518.54166666666</c:v>
                </c:pt>
                <c:pt idx="1768">
                  <c:v>43521.75</c:v>
                </c:pt>
                <c:pt idx="1769">
                  <c:v>43524.83333333334</c:v>
                </c:pt>
                <c:pt idx="1770">
                  <c:v>43525.75</c:v>
                </c:pt>
                <c:pt idx="1771">
                  <c:v>43529.04166666666</c:v>
                </c:pt>
                <c:pt idx="1772">
                  <c:v>43529.95833333334</c:v>
                </c:pt>
                <c:pt idx="1773">
                  <c:v>43531.66666666666</c:v>
                </c:pt>
                <c:pt idx="1774">
                  <c:v>43535.70833333334</c:v>
                </c:pt>
                <c:pt idx="1775">
                  <c:v>43536.70833333334</c:v>
                </c:pt>
                <c:pt idx="1776">
                  <c:v>43537.66666666666</c:v>
                </c:pt>
                <c:pt idx="1777">
                  <c:v>43539.125</c:v>
                </c:pt>
                <c:pt idx="1778">
                  <c:v>43539.625</c:v>
                </c:pt>
                <c:pt idx="1779">
                  <c:v>43542.5</c:v>
                </c:pt>
                <c:pt idx="1780">
                  <c:v>43543.33333333334</c:v>
                </c:pt>
                <c:pt idx="1781">
                  <c:v>43543.5</c:v>
                </c:pt>
                <c:pt idx="1782">
                  <c:v>43544.04166666666</c:v>
                </c:pt>
                <c:pt idx="1783">
                  <c:v>43544.33333333334</c:v>
                </c:pt>
                <c:pt idx="1784">
                  <c:v>43546.16666666666</c:v>
                </c:pt>
                <c:pt idx="1785">
                  <c:v>43550</c:v>
                </c:pt>
                <c:pt idx="1786">
                  <c:v>43550.625</c:v>
                </c:pt>
                <c:pt idx="1787">
                  <c:v>43550.875</c:v>
                </c:pt>
                <c:pt idx="1788">
                  <c:v>43551.5</c:v>
                </c:pt>
                <c:pt idx="1789">
                  <c:v>43552.125</c:v>
                </c:pt>
                <c:pt idx="1790">
                  <c:v>43556.54166666666</c:v>
                </c:pt>
                <c:pt idx="1791">
                  <c:v>43557.04166666666</c:v>
                </c:pt>
                <c:pt idx="1792">
                  <c:v>43557.875</c:v>
                </c:pt>
                <c:pt idx="1793">
                  <c:v>43559.66666666666</c:v>
                </c:pt>
                <c:pt idx="1794">
                  <c:v>43563.33333333334</c:v>
                </c:pt>
                <c:pt idx="1795">
                  <c:v>43563.54166666666</c:v>
                </c:pt>
                <c:pt idx="1796">
                  <c:v>43565.125</c:v>
                </c:pt>
                <c:pt idx="1797">
                  <c:v>43567.29166666666</c:v>
                </c:pt>
                <c:pt idx="1798">
                  <c:v>43570.41666666666</c:v>
                </c:pt>
                <c:pt idx="1799">
                  <c:v>43571.66666666666</c:v>
                </c:pt>
                <c:pt idx="1800">
                  <c:v>43573.20833333334</c:v>
                </c:pt>
                <c:pt idx="1801">
                  <c:v>43573.66666666666</c:v>
                </c:pt>
                <c:pt idx="1802">
                  <c:v>43574.70833333334</c:v>
                </c:pt>
                <c:pt idx="1803">
                  <c:v>43577.125</c:v>
                </c:pt>
                <c:pt idx="1804">
                  <c:v>43578.375</c:v>
                </c:pt>
                <c:pt idx="1805">
                  <c:v>43580.45833333334</c:v>
                </c:pt>
                <c:pt idx="1806">
                  <c:v>43581.45833333334</c:v>
                </c:pt>
                <c:pt idx="1807">
                  <c:v>43581.83333333334</c:v>
                </c:pt>
                <c:pt idx="1808">
                  <c:v>43583.875</c:v>
                </c:pt>
                <c:pt idx="1809">
                  <c:v>43584</c:v>
                </c:pt>
                <c:pt idx="1810">
                  <c:v>43584.29166666666</c:v>
                </c:pt>
                <c:pt idx="1811">
                  <c:v>43584.75</c:v>
                </c:pt>
                <c:pt idx="1812">
                  <c:v>43585.08333333334</c:v>
                </c:pt>
                <c:pt idx="1813">
                  <c:v>43588.375</c:v>
                </c:pt>
                <c:pt idx="1814">
                  <c:v>43588.66666666666</c:v>
                </c:pt>
                <c:pt idx="1815">
                  <c:v>43591.79166666666</c:v>
                </c:pt>
                <c:pt idx="1816">
                  <c:v>43593.08333333334</c:v>
                </c:pt>
                <c:pt idx="1817">
                  <c:v>43593.125</c:v>
                </c:pt>
                <c:pt idx="1818">
                  <c:v>43594.83333333334</c:v>
                </c:pt>
                <c:pt idx="1819">
                  <c:v>43595.04166666666</c:v>
                </c:pt>
                <c:pt idx="1820">
                  <c:v>43608.5</c:v>
                </c:pt>
                <c:pt idx="1821">
                  <c:v>43612.58333333334</c:v>
                </c:pt>
                <c:pt idx="1822">
                  <c:v>43613.66666666666</c:v>
                </c:pt>
                <c:pt idx="1823">
                  <c:v>43614.95833333334</c:v>
                </c:pt>
                <c:pt idx="1824">
                  <c:v>43616.20833333334</c:v>
                </c:pt>
                <c:pt idx="1825">
                  <c:v>43619.54166666666</c:v>
                </c:pt>
                <c:pt idx="1826">
                  <c:v>43621.66666666666</c:v>
                </c:pt>
                <c:pt idx="1827">
                  <c:v>43622.33333333334</c:v>
                </c:pt>
                <c:pt idx="1828">
                  <c:v>43622.5</c:v>
                </c:pt>
                <c:pt idx="1829">
                  <c:v>43622.625</c:v>
                </c:pt>
                <c:pt idx="1830">
                  <c:v>43627.58333333334</c:v>
                </c:pt>
                <c:pt idx="1831">
                  <c:v>43629.33333333334</c:v>
                </c:pt>
                <c:pt idx="1832">
                  <c:v>43630.25</c:v>
                </c:pt>
                <c:pt idx="1833">
                  <c:v>43630.33333333334</c:v>
                </c:pt>
                <c:pt idx="1834">
                  <c:v>43635.41666666666</c:v>
                </c:pt>
                <c:pt idx="1835">
                  <c:v>43636.08333333334</c:v>
                </c:pt>
                <c:pt idx="1836">
                  <c:v>43637.79166666666</c:v>
                </c:pt>
                <c:pt idx="1837">
                  <c:v>43641</c:v>
                </c:pt>
                <c:pt idx="1838">
                  <c:v>43641.33333333334</c:v>
                </c:pt>
                <c:pt idx="1839">
                  <c:v>43641.5</c:v>
                </c:pt>
                <c:pt idx="1840">
                  <c:v>43644.79166666666</c:v>
                </c:pt>
                <c:pt idx="1841">
                  <c:v>43647.375</c:v>
                </c:pt>
                <c:pt idx="1842">
                  <c:v>43654.95833333334</c:v>
                </c:pt>
                <c:pt idx="1843">
                  <c:v>43655.45833333334</c:v>
                </c:pt>
                <c:pt idx="1844">
                  <c:v>43656.58333333334</c:v>
                </c:pt>
                <c:pt idx="1845">
                  <c:v>43657</c:v>
                </c:pt>
                <c:pt idx="1846">
                  <c:v>43657.45833333334</c:v>
                </c:pt>
                <c:pt idx="1847">
                  <c:v>43658.04166666666</c:v>
                </c:pt>
                <c:pt idx="1848">
                  <c:v>43658.79166666666</c:v>
                </c:pt>
                <c:pt idx="1849">
                  <c:v>43661.5</c:v>
                </c:pt>
                <c:pt idx="1850">
                  <c:v>43663.875</c:v>
                </c:pt>
                <c:pt idx="1851">
                  <c:v>43667.91666666666</c:v>
                </c:pt>
                <c:pt idx="1852">
                  <c:v>43668.79166666666</c:v>
                </c:pt>
                <c:pt idx="1853">
                  <c:v>43669.91666666666</c:v>
                </c:pt>
                <c:pt idx="1854">
                  <c:v>43670.41666666666</c:v>
                </c:pt>
                <c:pt idx="1855">
                  <c:v>43671.875</c:v>
                </c:pt>
                <c:pt idx="1856">
                  <c:v>43677.625</c:v>
                </c:pt>
                <c:pt idx="1857">
                  <c:v>43678.66666666666</c:v>
                </c:pt>
                <c:pt idx="1858">
                  <c:v>43678.70833333334</c:v>
                </c:pt>
                <c:pt idx="1859">
                  <c:v>43679.125</c:v>
                </c:pt>
                <c:pt idx="1860">
                  <c:v>43679.54166666666</c:v>
                </c:pt>
                <c:pt idx="1861">
                  <c:v>43682.83333333334</c:v>
                </c:pt>
                <c:pt idx="1862">
                  <c:v>43683.41666666666</c:v>
                </c:pt>
                <c:pt idx="1863">
                  <c:v>43685.16666666666</c:v>
                </c:pt>
                <c:pt idx="1864">
                  <c:v>43689.625</c:v>
                </c:pt>
                <c:pt idx="1865">
                  <c:v>43690.83333333334</c:v>
                </c:pt>
                <c:pt idx="1866">
                  <c:v>43691.45833333334</c:v>
                </c:pt>
                <c:pt idx="1867">
                  <c:v>43696</c:v>
                </c:pt>
                <c:pt idx="1868">
                  <c:v>43696.25</c:v>
                </c:pt>
                <c:pt idx="1869">
                  <c:v>43696.29166666666</c:v>
                </c:pt>
                <c:pt idx="1870">
                  <c:v>43696.83333333334</c:v>
                </c:pt>
                <c:pt idx="1871">
                  <c:v>43697.45833333334</c:v>
                </c:pt>
                <c:pt idx="1872">
                  <c:v>43697.66666666666</c:v>
                </c:pt>
                <c:pt idx="1873">
                  <c:v>43698.41666666666</c:v>
                </c:pt>
                <c:pt idx="1874">
                  <c:v>43699.5</c:v>
                </c:pt>
                <c:pt idx="1875">
                  <c:v>43703.5</c:v>
                </c:pt>
                <c:pt idx="1876">
                  <c:v>43704.66666666666</c:v>
                </c:pt>
                <c:pt idx="1877">
                  <c:v>43705.625</c:v>
                </c:pt>
                <c:pt idx="1878">
                  <c:v>43711.75</c:v>
                </c:pt>
                <c:pt idx="1879">
                  <c:v>43714.58333333334</c:v>
                </c:pt>
                <c:pt idx="1880">
                  <c:v>43717.625</c:v>
                </c:pt>
                <c:pt idx="1881">
                  <c:v>43718.91666666666</c:v>
                </c:pt>
                <c:pt idx="1882">
                  <c:v>43719.83333333334</c:v>
                </c:pt>
                <c:pt idx="1883">
                  <c:v>43724.70833333334</c:v>
                </c:pt>
                <c:pt idx="1884">
                  <c:v>43725.625</c:v>
                </c:pt>
                <c:pt idx="1885">
                  <c:v>43728.66666666666</c:v>
                </c:pt>
                <c:pt idx="1886">
                  <c:v>43732.625</c:v>
                </c:pt>
                <c:pt idx="1887">
                  <c:v>43733.45833333334</c:v>
                </c:pt>
                <c:pt idx="1888">
                  <c:v>43739.375</c:v>
                </c:pt>
                <c:pt idx="1889">
                  <c:v>43739.58333333334</c:v>
                </c:pt>
                <c:pt idx="1890">
                  <c:v>43740.625</c:v>
                </c:pt>
                <c:pt idx="1891">
                  <c:v>43742.54166666666</c:v>
                </c:pt>
                <c:pt idx="1892">
                  <c:v>43747.875</c:v>
                </c:pt>
                <c:pt idx="1893">
                  <c:v>43752.45833333334</c:v>
                </c:pt>
                <c:pt idx="1894">
                  <c:v>43752.91666666666</c:v>
                </c:pt>
                <c:pt idx="1895">
                  <c:v>43752.95833333334</c:v>
                </c:pt>
                <c:pt idx="1896">
                  <c:v>43753.08333333334</c:v>
                </c:pt>
                <c:pt idx="1897">
                  <c:v>43755.79166666666</c:v>
                </c:pt>
                <c:pt idx="1898">
                  <c:v>43756.5</c:v>
                </c:pt>
                <c:pt idx="1899">
                  <c:v>43759.95833333334</c:v>
                </c:pt>
                <c:pt idx="1900">
                  <c:v>43762.08333333334</c:v>
                </c:pt>
                <c:pt idx="1901">
                  <c:v>43762.58333333334</c:v>
                </c:pt>
                <c:pt idx="1902">
                  <c:v>43766.54166666666</c:v>
                </c:pt>
                <c:pt idx="1903">
                  <c:v>43770.79166666666</c:v>
                </c:pt>
                <c:pt idx="1904">
                  <c:v>43775.125</c:v>
                </c:pt>
                <c:pt idx="1905">
                  <c:v>43776.08333333334</c:v>
                </c:pt>
                <c:pt idx="1906">
                  <c:v>43777.66666666666</c:v>
                </c:pt>
                <c:pt idx="1907">
                  <c:v>43781.875</c:v>
                </c:pt>
                <c:pt idx="1908">
                  <c:v>43782.04166666666</c:v>
                </c:pt>
                <c:pt idx="1909">
                  <c:v>43782.125</c:v>
                </c:pt>
                <c:pt idx="1910">
                  <c:v>43782.16666666666</c:v>
                </c:pt>
                <c:pt idx="1911">
                  <c:v>43782.83333333334</c:v>
                </c:pt>
                <c:pt idx="1912">
                  <c:v>43782.875</c:v>
                </c:pt>
                <c:pt idx="1913">
                  <c:v>43788.45833333334</c:v>
                </c:pt>
                <c:pt idx="1914">
                  <c:v>43788.875</c:v>
                </c:pt>
                <c:pt idx="1915">
                  <c:v>43790.79166666666</c:v>
                </c:pt>
                <c:pt idx="1916">
                  <c:v>43794.54166666666</c:v>
                </c:pt>
                <c:pt idx="1917">
                  <c:v>43795.58333333334</c:v>
                </c:pt>
                <c:pt idx="1918">
                  <c:v>43796.75</c:v>
                </c:pt>
                <c:pt idx="1919">
                  <c:v>43797.95833333334</c:v>
                </c:pt>
                <c:pt idx="1920">
                  <c:v>43798.79166666666</c:v>
                </c:pt>
                <c:pt idx="1921">
                  <c:v>43804</c:v>
                </c:pt>
                <c:pt idx="1922">
                  <c:v>43804.41666666666</c:v>
                </c:pt>
                <c:pt idx="1923">
                  <c:v>43808.95833333334</c:v>
                </c:pt>
                <c:pt idx="1924">
                  <c:v>43809.58333333334</c:v>
                </c:pt>
                <c:pt idx="1925">
                  <c:v>43810.08333333334</c:v>
                </c:pt>
                <c:pt idx="1926">
                  <c:v>43811.33333333334</c:v>
                </c:pt>
                <c:pt idx="1927">
                  <c:v>43811.45833333334</c:v>
                </c:pt>
                <c:pt idx="1928">
                  <c:v>43811.95833333334</c:v>
                </c:pt>
                <c:pt idx="1929">
                  <c:v>43815.41666666666</c:v>
                </c:pt>
                <c:pt idx="1930">
                  <c:v>43819.625</c:v>
                </c:pt>
                <c:pt idx="1931">
                  <c:v>43822.08333333334</c:v>
                </c:pt>
                <c:pt idx="1932">
                  <c:v>43822.29166666666</c:v>
                </c:pt>
                <c:pt idx="1933">
                  <c:v>43822.45833333334</c:v>
                </c:pt>
                <c:pt idx="1934">
                  <c:v>43823.79166666666</c:v>
                </c:pt>
                <c:pt idx="1935">
                  <c:v>43825.91666666666</c:v>
                </c:pt>
                <c:pt idx="1936">
                  <c:v>43826.41666666666</c:v>
                </c:pt>
                <c:pt idx="1937">
                  <c:v>43830</c:v>
                </c:pt>
                <c:pt idx="1938">
                  <c:v>43830.41666666666</c:v>
                </c:pt>
                <c:pt idx="1939">
                  <c:v>43832.5</c:v>
                </c:pt>
                <c:pt idx="1940">
                  <c:v>43836.5</c:v>
                </c:pt>
                <c:pt idx="1941">
                  <c:v>43838</c:v>
                </c:pt>
                <c:pt idx="1942">
                  <c:v>43838.58333333334</c:v>
                </c:pt>
                <c:pt idx="1943">
                  <c:v>43839.5</c:v>
                </c:pt>
                <c:pt idx="1944">
                  <c:v>43839.91666666666</c:v>
                </c:pt>
                <c:pt idx="1945">
                  <c:v>43840.16666666666</c:v>
                </c:pt>
                <c:pt idx="1946">
                  <c:v>43840.20833333334</c:v>
                </c:pt>
                <c:pt idx="1947">
                  <c:v>43840.625</c:v>
                </c:pt>
                <c:pt idx="1948">
                  <c:v>43844.625</c:v>
                </c:pt>
                <c:pt idx="1949">
                  <c:v>43846</c:v>
                </c:pt>
                <c:pt idx="1950">
                  <c:v>43846.08333333334</c:v>
                </c:pt>
                <c:pt idx="1951">
                  <c:v>43847.625</c:v>
                </c:pt>
                <c:pt idx="1952">
                  <c:v>43851.29166666666</c:v>
                </c:pt>
                <c:pt idx="1953">
                  <c:v>43853.95833333334</c:v>
                </c:pt>
                <c:pt idx="1954">
                  <c:v>43857.41666666666</c:v>
                </c:pt>
                <c:pt idx="1955">
                  <c:v>43858.375</c:v>
                </c:pt>
                <c:pt idx="1956">
                  <c:v>43859.75</c:v>
                </c:pt>
                <c:pt idx="1957">
                  <c:v>43864.5</c:v>
                </c:pt>
                <c:pt idx="1958">
                  <c:v>43865.83333333334</c:v>
                </c:pt>
                <c:pt idx="1959">
                  <c:v>43866.79166666666</c:v>
                </c:pt>
                <c:pt idx="1960">
                  <c:v>43868.625</c:v>
                </c:pt>
                <c:pt idx="1961">
                  <c:v>43868.70833333334</c:v>
                </c:pt>
                <c:pt idx="1962">
                  <c:v>43871.66666666666</c:v>
                </c:pt>
                <c:pt idx="1963">
                  <c:v>43872.5</c:v>
                </c:pt>
                <c:pt idx="1964">
                  <c:v>43872.58333333334</c:v>
                </c:pt>
                <c:pt idx="1965">
                  <c:v>43873.75</c:v>
                </c:pt>
                <c:pt idx="1966">
                  <c:v>43874.54166666666</c:v>
                </c:pt>
                <c:pt idx="1967">
                  <c:v>43875.75</c:v>
                </c:pt>
                <c:pt idx="1968">
                  <c:v>43879.54166666666</c:v>
                </c:pt>
                <c:pt idx="1969">
                  <c:v>43880.125</c:v>
                </c:pt>
                <c:pt idx="1970">
                  <c:v>43882.25</c:v>
                </c:pt>
                <c:pt idx="1971">
                  <c:v>43887.5</c:v>
                </c:pt>
                <c:pt idx="1972">
                  <c:v>43888.33333333334</c:v>
                </c:pt>
                <c:pt idx="1973">
                  <c:v>43888.41666666666</c:v>
                </c:pt>
                <c:pt idx="1974">
                  <c:v>43888.875</c:v>
                </c:pt>
                <c:pt idx="1975">
                  <c:v>43889.75</c:v>
                </c:pt>
                <c:pt idx="1976">
                  <c:v>43893.58333333334</c:v>
                </c:pt>
                <c:pt idx="1977">
                  <c:v>43900.41666666666</c:v>
                </c:pt>
                <c:pt idx="1978">
                  <c:v>43907.125</c:v>
                </c:pt>
                <c:pt idx="1979">
                  <c:v>43907.41666666666</c:v>
                </c:pt>
                <c:pt idx="1980">
                  <c:v>43907.91666666666</c:v>
                </c:pt>
                <c:pt idx="1981">
                  <c:v>43908.54166666666</c:v>
                </c:pt>
                <c:pt idx="1982">
                  <c:v>43910.5</c:v>
                </c:pt>
                <c:pt idx="1983">
                  <c:v>43913</c:v>
                </c:pt>
                <c:pt idx="1984">
                  <c:v>43913.16666666666</c:v>
                </c:pt>
                <c:pt idx="1985">
                  <c:v>43913.625</c:v>
                </c:pt>
                <c:pt idx="1986">
                  <c:v>43914.29166666666</c:v>
                </c:pt>
                <c:pt idx="1987">
                  <c:v>43915.75</c:v>
                </c:pt>
                <c:pt idx="1988">
                  <c:v>43916.625</c:v>
                </c:pt>
                <c:pt idx="1989">
                  <c:v>43921.95833333334</c:v>
                </c:pt>
                <c:pt idx="1990">
                  <c:v>43922.45833333334</c:v>
                </c:pt>
                <c:pt idx="1991">
                  <c:v>43923.25</c:v>
                </c:pt>
                <c:pt idx="1992">
                  <c:v>43923.375</c:v>
                </c:pt>
                <c:pt idx="1993">
                  <c:v>43923.625</c:v>
                </c:pt>
                <c:pt idx="1994">
                  <c:v>43929.20833333334</c:v>
                </c:pt>
                <c:pt idx="1995">
                  <c:v>43931.45833333334</c:v>
                </c:pt>
                <c:pt idx="1996">
                  <c:v>43931.625</c:v>
                </c:pt>
                <c:pt idx="1997">
                  <c:v>43933.875</c:v>
                </c:pt>
                <c:pt idx="1998">
                  <c:v>43934.375</c:v>
                </c:pt>
                <c:pt idx="1999">
                  <c:v>43934.91666666666</c:v>
                </c:pt>
                <c:pt idx="2000">
                  <c:v>43935.33333333334</c:v>
                </c:pt>
                <c:pt idx="2001">
                  <c:v>43937.70833333334</c:v>
                </c:pt>
                <c:pt idx="2002">
                  <c:v>43941.20833333334</c:v>
                </c:pt>
                <c:pt idx="2003">
                  <c:v>43942.58333333334</c:v>
                </c:pt>
                <c:pt idx="2004">
                  <c:v>43944.04166666666</c:v>
                </c:pt>
                <c:pt idx="2005">
                  <c:v>43944.54166666666</c:v>
                </c:pt>
                <c:pt idx="2006">
                  <c:v>43947.875</c:v>
                </c:pt>
                <c:pt idx="2007">
                  <c:v>43949.125</c:v>
                </c:pt>
                <c:pt idx="2008">
                  <c:v>43949.29166666666</c:v>
                </c:pt>
                <c:pt idx="2009">
                  <c:v>43949.45833333334</c:v>
                </c:pt>
                <c:pt idx="2010">
                  <c:v>43951.58333333334</c:v>
                </c:pt>
                <c:pt idx="2011">
                  <c:v>43955.33333333334</c:v>
                </c:pt>
                <c:pt idx="2012">
                  <c:v>43961.95833333334</c:v>
                </c:pt>
                <c:pt idx="2013">
                  <c:v>43962</c:v>
                </c:pt>
                <c:pt idx="2014">
                  <c:v>43962.04166666666</c:v>
                </c:pt>
                <c:pt idx="2015">
                  <c:v>43962.41666666666</c:v>
                </c:pt>
                <c:pt idx="2016">
                  <c:v>43962.875</c:v>
                </c:pt>
                <c:pt idx="2017">
                  <c:v>43963.58333333334</c:v>
                </c:pt>
                <c:pt idx="2018">
                  <c:v>43970.45833333334</c:v>
                </c:pt>
                <c:pt idx="2019">
                  <c:v>43970.70833333334</c:v>
                </c:pt>
                <c:pt idx="2020">
                  <c:v>43970.875</c:v>
                </c:pt>
                <c:pt idx="2021">
                  <c:v>43971.58333333334</c:v>
                </c:pt>
                <c:pt idx="2022">
                  <c:v>43972.70833333334</c:v>
                </c:pt>
                <c:pt idx="2023">
                  <c:v>43975.95833333334</c:v>
                </c:pt>
                <c:pt idx="2024">
                  <c:v>43977.25</c:v>
                </c:pt>
                <c:pt idx="2025">
                  <c:v>43977.79166666666</c:v>
                </c:pt>
                <c:pt idx="2026">
                  <c:v>43979.66666666666</c:v>
                </c:pt>
                <c:pt idx="2027">
                  <c:v>43983.70833333334</c:v>
                </c:pt>
                <c:pt idx="2028">
                  <c:v>43985</c:v>
                </c:pt>
                <c:pt idx="2029">
                  <c:v>43985.95833333334</c:v>
                </c:pt>
                <c:pt idx="2030">
                  <c:v>43986.75</c:v>
                </c:pt>
                <c:pt idx="2031">
                  <c:v>43990.45833333334</c:v>
                </c:pt>
                <c:pt idx="2032">
                  <c:v>43991.08333333334</c:v>
                </c:pt>
                <c:pt idx="2033">
                  <c:v>43993.25</c:v>
                </c:pt>
                <c:pt idx="2034">
                  <c:v>43993.29166666666</c:v>
                </c:pt>
                <c:pt idx="2035">
                  <c:v>43993.54166666666</c:v>
                </c:pt>
                <c:pt idx="2036">
                  <c:v>43993.58333333334</c:v>
                </c:pt>
                <c:pt idx="2037">
                  <c:v>43994.58333333334</c:v>
                </c:pt>
                <c:pt idx="2038">
                  <c:v>43997.54166666666</c:v>
                </c:pt>
                <c:pt idx="2039">
                  <c:v>43998.79166666666</c:v>
                </c:pt>
                <c:pt idx="2040">
                  <c:v>44000.125</c:v>
                </c:pt>
                <c:pt idx="2041">
                  <c:v>44000.33333333334</c:v>
                </c:pt>
                <c:pt idx="2042">
                  <c:v>44004.625</c:v>
                </c:pt>
                <c:pt idx="2043">
                  <c:v>44006.83333333334</c:v>
                </c:pt>
                <c:pt idx="2044">
                  <c:v>44007.45833333334</c:v>
                </c:pt>
                <c:pt idx="2045">
                  <c:v>44008.375</c:v>
                </c:pt>
                <c:pt idx="2046">
                  <c:v>44012.83333333334</c:v>
                </c:pt>
                <c:pt idx="2047">
                  <c:v>44013.16666666666</c:v>
                </c:pt>
                <c:pt idx="2048">
                  <c:v>44013.54166666666</c:v>
                </c:pt>
                <c:pt idx="2049">
                  <c:v>44014.91666666666</c:v>
                </c:pt>
                <c:pt idx="2050">
                  <c:v>44018.375</c:v>
                </c:pt>
                <c:pt idx="2051">
                  <c:v>44020.91666666666</c:v>
                </c:pt>
                <c:pt idx="2052">
                  <c:v>44021.41666666666</c:v>
                </c:pt>
                <c:pt idx="2053">
                  <c:v>44025.41666666666</c:v>
                </c:pt>
                <c:pt idx="2054">
                  <c:v>44026.95833333334</c:v>
                </c:pt>
                <c:pt idx="2055">
                  <c:v>44027.75</c:v>
                </c:pt>
                <c:pt idx="2056">
                  <c:v>44028.83333333334</c:v>
                </c:pt>
                <c:pt idx="2057">
                  <c:v>44032.20833333334</c:v>
                </c:pt>
                <c:pt idx="2058">
                  <c:v>44032.41666666666</c:v>
                </c:pt>
                <c:pt idx="2059">
                  <c:v>44034.16666666666</c:v>
                </c:pt>
                <c:pt idx="2060">
                  <c:v>44035.95833333334</c:v>
                </c:pt>
                <c:pt idx="2061">
                  <c:v>44045.91666666666</c:v>
                </c:pt>
                <c:pt idx="2062">
                  <c:v>44049.04166666666</c:v>
                </c:pt>
                <c:pt idx="2063">
                  <c:v>44050.625</c:v>
                </c:pt>
                <c:pt idx="2064">
                  <c:v>44057.41666666666</c:v>
                </c:pt>
                <c:pt idx="2065">
                  <c:v>44060.58333333334</c:v>
                </c:pt>
                <c:pt idx="2066">
                  <c:v>44061.5</c:v>
                </c:pt>
                <c:pt idx="2067">
                  <c:v>44062.66666666666</c:v>
                </c:pt>
                <c:pt idx="2068">
                  <c:v>44063.75</c:v>
                </c:pt>
                <c:pt idx="2069">
                  <c:v>44064.625</c:v>
                </c:pt>
                <c:pt idx="2070">
                  <c:v>44067.95833333334</c:v>
                </c:pt>
                <c:pt idx="2071">
                  <c:v>44070.70833333334</c:v>
                </c:pt>
                <c:pt idx="2072">
                  <c:v>44071.375</c:v>
                </c:pt>
                <c:pt idx="2073">
                  <c:v>44074.625</c:v>
                </c:pt>
                <c:pt idx="2074">
                  <c:v>44075.375</c:v>
                </c:pt>
                <c:pt idx="2075">
                  <c:v>44076.375</c:v>
                </c:pt>
                <c:pt idx="2076">
                  <c:v>44077.83333333334</c:v>
                </c:pt>
                <c:pt idx="2077">
                  <c:v>44078.5</c:v>
                </c:pt>
                <c:pt idx="2078">
                  <c:v>44088.33333333334</c:v>
                </c:pt>
                <c:pt idx="2079">
                  <c:v>44091.79166666666</c:v>
                </c:pt>
                <c:pt idx="2080">
                  <c:v>44092.66666666666</c:v>
                </c:pt>
                <c:pt idx="2081">
                  <c:v>44092.75</c:v>
                </c:pt>
                <c:pt idx="2082">
                  <c:v>44095.25</c:v>
                </c:pt>
                <c:pt idx="2083">
                  <c:v>44095.33333333334</c:v>
                </c:pt>
                <c:pt idx="2084">
                  <c:v>44096.125</c:v>
                </c:pt>
                <c:pt idx="2085">
                  <c:v>44096.29166666666</c:v>
                </c:pt>
                <c:pt idx="2086">
                  <c:v>44096.33333333334</c:v>
                </c:pt>
                <c:pt idx="2087">
                  <c:v>44096.375</c:v>
                </c:pt>
                <c:pt idx="2088">
                  <c:v>44096.41666666666</c:v>
                </c:pt>
                <c:pt idx="2089">
                  <c:v>44096.54166666666</c:v>
                </c:pt>
                <c:pt idx="2090">
                  <c:v>44097.66666666666</c:v>
                </c:pt>
                <c:pt idx="2091">
                  <c:v>44098.95833333334</c:v>
                </c:pt>
                <c:pt idx="2092">
                  <c:v>44099.33333333334</c:v>
                </c:pt>
                <c:pt idx="2093">
                  <c:v>44099.41666666666</c:v>
                </c:pt>
                <c:pt idx="2094">
                  <c:v>44099.83333333334</c:v>
                </c:pt>
                <c:pt idx="2095">
                  <c:v>44104.45833333334</c:v>
                </c:pt>
                <c:pt idx="2096">
                  <c:v>44106.45833333334</c:v>
                </c:pt>
                <c:pt idx="2097">
                  <c:v>44110.54166666666</c:v>
                </c:pt>
                <c:pt idx="2098">
                  <c:v>44115.875</c:v>
                </c:pt>
                <c:pt idx="2099">
                  <c:v>44117.45833333334</c:v>
                </c:pt>
                <c:pt idx="2100">
                  <c:v>44118.66666666666</c:v>
                </c:pt>
                <c:pt idx="2101">
                  <c:v>44119.875</c:v>
                </c:pt>
                <c:pt idx="2102">
                  <c:v>44123.33333333334</c:v>
                </c:pt>
                <c:pt idx="2103">
                  <c:v>44124.5</c:v>
                </c:pt>
                <c:pt idx="2104">
                  <c:v>44125.45833333334</c:v>
                </c:pt>
                <c:pt idx="2105">
                  <c:v>44126.79166666666</c:v>
                </c:pt>
                <c:pt idx="2106">
                  <c:v>44130.5</c:v>
                </c:pt>
                <c:pt idx="2107">
                  <c:v>44131.54166666666</c:v>
                </c:pt>
                <c:pt idx="2108">
                  <c:v>44131.75</c:v>
                </c:pt>
                <c:pt idx="2109">
                  <c:v>44133.79166666666</c:v>
                </c:pt>
                <c:pt idx="2110">
                  <c:v>44134.70833333334</c:v>
                </c:pt>
                <c:pt idx="2111">
                  <c:v>44137.29166666666</c:v>
                </c:pt>
                <c:pt idx="2112">
                  <c:v>44138.83333333334</c:v>
                </c:pt>
                <c:pt idx="2113">
                  <c:v>44139.66666666666</c:v>
                </c:pt>
                <c:pt idx="2114">
                  <c:v>44140.66666666666</c:v>
                </c:pt>
                <c:pt idx="2115">
                  <c:v>44144.29166666666</c:v>
                </c:pt>
                <c:pt idx="2116">
                  <c:v>44145.16666666666</c:v>
                </c:pt>
                <c:pt idx="2117">
                  <c:v>44146.91666666666</c:v>
                </c:pt>
                <c:pt idx="2118">
                  <c:v>44147.125</c:v>
                </c:pt>
                <c:pt idx="2119">
                  <c:v>44147.29166666666</c:v>
                </c:pt>
                <c:pt idx="2120">
                  <c:v>44148.20833333334</c:v>
                </c:pt>
                <c:pt idx="2121">
                  <c:v>44151.54166666666</c:v>
                </c:pt>
                <c:pt idx="2122">
                  <c:v>44152.5</c:v>
                </c:pt>
                <c:pt idx="2123">
                  <c:v>44153.95833333334</c:v>
                </c:pt>
                <c:pt idx="2124">
                  <c:v>44155.20833333334</c:v>
                </c:pt>
                <c:pt idx="2125">
                  <c:v>44159.20833333334</c:v>
                </c:pt>
                <c:pt idx="2126">
                  <c:v>44160.83333333334</c:v>
                </c:pt>
                <c:pt idx="2127">
                  <c:v>44161.54166666666</c:v>
                </c:pt>
                <c:pt idx="2128">
                  <c:v>44162.04166666666</c:v>
                </c:pt>
                <c:pt idx="2129">
                  <c:v>44162.375</c:v>
                </c:pt>
                <c:pt idx="2130">
                  <c:v>44165.91666666666</c:v>
                </c:pt>
                <c:pt idx="2131">
                  <c:v>44167.41666666666</c:v>
                </c:pt>
                <c:pt idx="2132">
                  <c:v>44168.41666666666</c:v>
                </c:pt>
                <c:pt idx="2133">
                  <c:v>44169.20833333334</c:v>
                </c:pt>
                <c:pt idx="2134">
                  <c:v>44173.79166666666</c:v>
                </c:pt>
                <c:pt idx="2135">
                  <c:v>44175.20833333334</c:v>
                </c:pt>
                <c:pt idx="2136">
                  <c:v>44179.04166666666</c:v>
                </c:pt>
                <c:pt idx="2137">
                  <c:v>44180.41666666666</c:v>
                </c:pt>
                <c:pt idx="2138">
                  <c:v>44180.66666666666</c:v>
                </c:pt>
                <c:pt idx="2139">
                  <c:v>44183.375</c:v>
                </c:pt>
                <c:pt idx="2140">
                  <c:v>44186.91666666666</c:v>
                </c:pt>
                <c:pt idx="2141">
                  <c:v>44193.41666666666</c:v>
                </c:pt>
                <c:pt idx="2142">
                  <c:v>44195.04166666666</c:v>
                </c:pt>
                <c:pt idx="2143">
                  <c:v>44200.33333333334</c:v>
                </c:pt>
                <c:pt idx="2144">
                  <c:v>44203.54166666666</c:v>
                </c:pt>
                <c:pt idx="2145">
                  <c:v>44203.79166666666</c:v>
                </c:pt>
                <c:pt idx="2146">
                  <c:v>44204.58333333334</c:v>
                </c:pt>
                <c:pt idx="2147">
                  <c:v>44207.08333333334</c:v>
                </c:pt>
                <c:pt idx="2148">
                  <c:v>44207.54166666666</c:v>
                </c:pt>
                <c:pt idx="2149">
                  <c:v>44209.79166666666</c:v>
                </c:pt>
                <c:pt idx="2150">
                  <c:v>44211.29166666666</c:v>
                </c:pt>
                <c:pt idx="2151">
                  <c:v>44211.83333333334</c:v>
                </c:pt>
                <c:pt idx="2152">
                  <c:v>44214.08333333334</c:v>
                </c:pt>
                <c:pt idx="2153">
                  <c:v>44214.625</c:v>
                </c:pt>
                <c:pt idx="2154">
                  <c:v>44214.79166666666</c:v>
                </c:pt>
                <c:pt idx="2155">
                  <c:v>44215.20833333334</c:v>
                </c:pt>
                <c:pt idx="2156">
                  <c:v>44215.41666666666</c:v>
                </c:pt>
                <c:pt idx="2157">
                  <c:v>44216.70833333334</c:v>
                </c:pt>
                <c:pt idx="2158">
                  <c:v>44217.625</c:v>
                </c:pt>
                <c:pt idx="2159">
                  <c:v>44225.625</c:v>
                </c:pt>
                <c:pt idx="2160">
                  <c:v>44228.95833333334</c:v>
                </c:pt>
                <c:pt idx="2161">
                  <c:v>44229.41666666666</c:v>
                </c:pt>
                <c:pt idx="2162">
                  <c:v>44231.66666666666</c:v>
                </c:pt>
                <c:pt idx="2163">
                  <c:v>44235.08333333334</c:v>
                </c:pt>
                <c:pt idx="2164">
                  <c:v>44236.20833333334</c:v>
                </c:pt>
                <c:pt idx="2165">
                  <c:v>44238.45833333334</c:v>
                </c:pt>
                <c:pt idx="2166">
                  <c:v>44239.33333333334</c:v>
                </c:pt>
                <c:pt idx="2167">
                  <c:v>44242.79166666666</c:v>
                </c:pt>
                <c:pt idx="2168">
                  <c:v>44243.375</c:v>
                </c:pt>
                <c:pt idx="2169">
                  <c:v>44244.70833333334</c:v>
                </c:pt>
                <c:pt idx="2170">
                  <c:v>44245.45833333334</c:v>
                </c:pt>
                <c:pt idx="2171">
                  <c:v>44246.70833333334</c:v>
                </c:pt>
                <c:pt idx="2172">
                  <c:v>44249.58333333334</c:v>
                </c:pt>
                <c:pt idx="2173">
                  <c:v>44251.66666666666</c:v>
                </c:pt>
                <c:pt idx="2174">
                  <c:v>44253.75</c:v>
                </c:pt>
                <c:pt idx="2175">
                  <c:v>44256.66666666666</c:v>
                </c:pt>
                <c:pt idx="2176">
                  <c:v>44258.04166666666</c:v>
                </c:pt>
                <c:pt idx="2177">
                  <c:v>44259.625</c:v>
                </c:pt>
                <c:pt idx="2178">
                  <c:v>44263.75</c:v>
                </c:pt>
                <c:pt idx="2179">
                  <c:v>44263.79166666666</c:v>
                </c:pt>
                <c:pt idx="2180">
                  <c:v>44264.33333333334</c:v>
                </c:pt>
                <c:pt idx="2181">
                  <c:v>44266.33333333334</c:v>
                </c:pt>
                <c:pt idx="2182">
                  <c:v>44272.375</c:v>
                </c:pt>
                <c:pt idx="2183">
                  <c:v>44273.125</c:v>
                </c:pt>
                <c:pt idx="2184">
                  <c:v>44273.5</c:v>
                </c:pt>
                <c:pt idx="2185">
                  <c:v>44274.75</c:v>
                </c:pt>
                <c:pt idx="2186">
                  <c:v>44277.875</c:v>
                </c:pt>
                <c:pt idx="2187">
                  <c:v>44278.625</c:v>
                </c:pt>
                <c:pt idx="2188">
                  <c:v>44280.625</c:v>
                </c:pt>
                <c:pt idx="2189">
                  <c:v>44284.875</c:v>
                </c:pt>
                <c:pt idx="2190">
                  <c:v>44286.16666666666</c:v>
                </c:pt>
                <c:pt idx="2191">
                  <c:v>44286.25</c:v>
                </c:pt>
                <c:pt idx="2192">
                  <c:v>44286.45833333334</c:v>
                </c:pt>
                <c:pt idx="2193">
                  <c:v>44286.83333333334</c:v>
                </c:pt>
                <c:pt idx="2194">
                  <c:v>44287.375</c:v>
                </c:pt>
                <c:pt idx="2195">
                  <c:v>44292.5</c:v>
                </c:pt>
                <c:pt idx="2196">
                  <c:v>44293.33333333334</c:v>
                </c:pt>
                <c:pt idx="2197">
                  <c:v>44293.54166666666</c:v>
                </c:pt>
                <c:pt idx="2198">
                  <c:v>44298.5</c:v>
                </c:pt>
                <c:pt idx="2199">
                  <c:v>44299.79166666666</c:v>
                </c:pt>
                <c:pt idx="2200">
                  <c:v>44300.33333333334</c:v>
                </c:pt>
                <c:pt idx="2201">
                  <c:v>44300.79166666666</c:v>
                </c:pt>
                <c:pt idx="2202">
                  <c:v>44301.79166666666</c:v>
                </c:pt>
                <c:pt idx="2203">
                  <c:v>44302.33333333334</c:v>
                </c:pt>
                <c:pt idx="2204">
                  <c:v>44302.70833333334</c:v>
                </c:pt>
                <c:pt idx="2205">
                  <c:v>44307.625</c:v>
                </c:pt>
                <c:pt idx="2206">
                  <c:v>44312.04166666666</c:v>
                </c:pt>
                <c:pt idx="2207">
                  <c:v>44312.54166666666</c:v>
                </c:pt>
                <c:pt idx="2208">
                  <c:v>44313.875</c:v>
                </c:pt>
                <c:pt idx="2209">
                  <c:v>44314.20833333334</c:v>
                </c:pt>
                <c:pt idx="2210">
                  <c:v>44319.58333333334</c:v>
                </c:pt>
                <c:pt idx="2211">
                  <c:v>44321.5</c:v>
                </c:pt>
                <c:pt idx="2212">
                  <c:v>44323.66666666666</c:v>
                </c:pt>
                <c:pt idx="2213">
                  <c:v>44328.45833333334</c:v>
                </c:pt>
                <c:pt idx="2214">
                  <c:v>44329.83333333334</c:v>
                </c:pt>
                <c:pt idx="2215">
                  <c:v>44330.75</c:v>
                </c:pt>
                <c:pt idx="2216">
                  <c:v>44332.91666666666</c:v>
                </c:pt>
                <c:pt idx="2217">
                  <c:v>44333.25</c:v>
                </c:pt>
                <c:pt idx="2218">
                  <c:v>44333.45833333334</c:v>
                </c:pt>
                <c:pt idx="2219">
                  <c:v>44333.54166666666</c:v>
                </c:pt>
                <c:pt idx="2220">
                  <c:v>44334.41666666666</c:v>
                </c:pt>
                <c:pt idx="2221">
                  <c:v>44336.04166666666</c:v>
                </c:pt>
                <c:pt idx="2222">
                  <c:v>44337.04166666666</c:v>
                </c:pt>
                <c:pt idx="2223">
                  <c:v>44337.66666666666</c:v>
                </c:pt>
                <c:pt idx="2224">
                  <c:v>44341.29166666666</c:v>
                </c:pt>
                <c:pt idx="2225">
                  <c:v>44341.54166666666</c:v>
                </c:pt>
                <c:pt idx="2226">
                  <c:v>44342.04166666666</c:v>
                </c:pt>
                <c:pt idx="2227">
                  <c:v>44347.08333333334</c:v>
                </c:pt>
                <c:pt idx="2228">
                  <c:v>44347.83333333334</c:v>
                </c:pt>
                <c:pt idx="2229">
                  <c:v>44348.41666666666</c:v>
                </c:pt>
                <c:pt idx="2230">
                  <c:v>44350.45833333334</c:v>
                </c:pt>
                <c:pt idx="2231">
                  <c:v>44354.25</c:v>
                </c:pt>
                <c:pt idx="2232">
                  <c:v>44354.70833333334</c:v>
                </c:pt>
                <c:pt idx="2233">
                  <c:v>44355.375</c:v>
                </c:pt>
                <c:pt idx="2234">
                  <c:v>44355.79166666666</c:v>
                </c:pt>
                <c:pt idx="2235">
                  <c:v>44356.58333333334</c:v>
                </c:pt>
                <c:pt idx="2236">
                  <c:v>44357.75</c:v>
                </c:pt>
                <c:pt idx="2237">
                  <c:v>44361.41666666666</c:v>
                </c:pt>
                <c:pt idx="2238">
                  <c:v>44362.625</c:v>
                </c:pt>
                <c:pt idx="2239">
                  <c:v>44365.45833333334</c:v>
                </c:pt>
                <c:pt idx="2240">
                  <c:v>44368.04166666666</c:v>
                </c:pt>
                <c:pt idx="2241">
                  <c:v>44369.33333333334</c:v>
                </c:pt>
                <c:pt idx="2242">
                  <c:v>44371</c:v>
                </c:pt>
                <c:pt idx="2243">
                  <c:v>44371.45833333334</c:v>
                </c:pt>
                <c:pt idx="2244">
                  <c:v>44375.45833333334</c:v>
                </c:pt>
                <c:pt idx="2245">
                  <c:v>44377.75</c:v>
                </c:pt>
                <c:pt idx="2246">
                  <c:v>44382.45833333334</c:v>
                </c:pt>
                <c:pt idx="2247">
                  <c:v>44386.45833333334</c:v>
                </c:pt>
                <c:pt idx="2248">
                  <c:v>44386.75</c:v>
                </c:pt>
                <c:pt idx="2249">
                  <c:v>44389.95833333334</c:v>
                </c:pt>
                <c:pt idx="2250">
                  <c:v>44390.70833333334</c:v>
                </c:pt>
                <c:pt idx="2251">
                  <c:v>44391</c:v>
                </c:pt>
                <c:pt idx="2252">
                  <c:v>44391.41666666666</c:v>
                </c:pt>
                <c:pt idx="2253">
                  <c:v>44393.66666666666</c:v>
                </c:pt>
                <c:pt idx="2254">
                  <c:v>44396.33333333334</c:v>
                </c:pt>
                <c:pt idx="2255">
                  <c:v>44397.41666666666</c:v>
                </c:pt>
                <c:pt idx="2256">
                  <c:v>44399.5</c:v>
                </c:pt>
                <c:pt idx="2257">
                  <c:v>44400.625</c:v>
                </c:pt>
                <c:pt idx="2258">
                  <c:v>44400.70833333334</c:v>
                </c:pt>
                <c:pt idx="2259">
                  <c:v>44403.08333333334</c:v>
                </c:pt>
                <c:pt idx="2260">
                  <c:v>44403.20833333334</c:v>
                </c:pt>
                <c:pt idx="2261">
                  <c:v>44405.875</c:v>
                </c:pt>
                <c:pt idx="2262">
                  <c:v>44410.79166666666</c:v>
                </c:pt>
                <c:pt idx="2263">
                  <c:v>44412.875</c:v>
                </c:pt>
                <c:pt idx="2264">
                  <c:v>44414.58333333334</c:v>
                </c:pt>
                <c:pt idx="2265">
                  <c:v>44417.45833333334</c:v>
                </c:pt>
                <c:pt idx="2266">
                  <c:v>44420</c:v>
                </c:pt>
                <c:pt idx="2267">
                  <c:v>44420.625</c:v>
                </c:pt>
                <c:pt idx="2268">
                  <c:v>44421.70833333334</c:v>
                </c:pt>
                <c:pt idx="2269">
                  <c:v>44425.58333333334</c:v>
                </c:pt>
                <c:pt idx="2270">
                  <c:v>44426.70833333334</c:v>
                </c:pt>
                <c:pt idx="2271">
                  <c:v>44430.91666666666</c:v>
                </c:pt>
                <c:pt idx="2272">
                  <c:v>44433.66666666666</c:v>
                </c:pt>
                <c:pt idx="2273">
                  <c:v>44438.375</c:v>
                </c:pt>
                <c:pt idx="2274">
                  <c:v>44439.66666666666</c:v>
                </c:pt>
                <c:pt idx="2275">
                  <c:v>44440.08333333334</c:v>
                </c:pt>
                <c:pt idx="2276">
                  <c:v>44440.70833333334</c:v>
                </c:pt>
                <c:pt idx="2277">
                  <c:v>44441.95833333334</c:v>
                </c:pt>
                <c:pt idx="2278">
                  <c:v>44445</c:v>
                </c:pt>
                <c:pt idx="2279">
                  <c:v>44445.54166666666</c:v>
                </c:pt>
                <c:pt idx="2280">
                  <c:v>44446.5</c:v>
                </c:pt>
                <c:pt idx="2281">
                  <c:v>44449.41666666666</c:v>
                </c:pt>
                <c:pt idx="2282">
                  <c:v>44451.91666666666</c:v>
                </c:pt>
                <c:pt idx="2283">
                  <c:v>44452.54166666666</c:v>
                </c:pt>
                <c:pt idx="2284">
                  <c:v>44452.75</c:v>
                </c:pt>
                <c:pt idx="2285">
                  <c:v>44452.83333333334</c:v>
                </c:pt>
                <c:pt idx="2286">
                  <c:v>44453.41666666666</c:v>
                </c:pt>
                <c:pt idx="2287">
                  <c:v>44454.125</c:v>
                </c:pt>
                <c:pt idx="2288">
                  <c:v>44454.25</c:v>
                </c:pt>
                <c:pt idx="2289">
                  <c:v>44454.58333333334</c:v>
                </c:pt>
                <c:pt idx="2290">
                  <c:v>44455.95833333334</c:v>
                </c:pt>
                <c:pt idx="2291">
                  <c:v>44456.33333333334</c:v>
                </c:pt>
                <c:pt idx="2292">
                  <c:v>44456.70833333334</c:v>
                </c:pt>
                <c:pt idx="2293">
                  <c:v>44459.91666666666</c:v>
                </c:pt>
                <c:pt idx="2294">
                  <c:v>44460.91666666666</c:v>
                </c:pt>
                <c:pt idx="2295">
                  <c:v>44461.25</c:v>
                </c:pt>
                <c:pt idx="2296">
                  <c:v>44463.29166666666</c:v>
                </c:pt>
                <c:pt idx="2297">
                  <c:v>44463.66666666666</c:v>
                </c:pt>
                <c:pt idx="2298">
                  <c:v>44470.375</c:v>
                </c:pt>
                <c:pt idx="2299">
                  <c:v>44473.29166666666</c:v>
                </c:pt>
                <c:pt idx="2300">
                  <c:v>44474.08333333334</c:v>
                </c:pt>
                <c:pt idx="2301">
                  <c:v>44475.375</c:v>
                </c:pt>
                <c:pt idx="2302">
                  <c:v>44482.54166666666</c:v>
                </c:pt>
                <c:pt idx="2303">
                  <c:v>44483.58333333334</c:v>
                </c:pt>
                <c:pt idx="2304">
                  <c:v>44484.54166666666</c:v>
                </c:pt>
                <c:pt idx="2305">
                  <c:v>44487.79166666666</c:v>
                </c:pt>
                <c:pt idx="2306">
                  <c:v>44488.45833333334</c:v>
                </c:pt>
                <c:pt idx="2307">
                  <c:v>44489.45833333334</c:v>
                </c:pt>
                <c:pt idx="2308">
                  <c:v>44490.58333333334</c:v>
                </c:pt>
                <c:pt idx="2309">
                  <c:v>44491.375</c:v>
                </c:pt>
                <c:pt idx="2310">
                  <c:v>44494.66666666666</c:v>
                </c:pt>
                <c:pt idx="2311">
                  <c:v>44496.45833333334</c:v>
                </c:pt>
                <c:pt idx="2312">
                  <c:v>44497.625</c:v>
                </c:pt>
                <c:pt idx="2313">
                  <c:v>44498.625</c:v>
                </c:pt>
                <c:pt idx="2314">
                  <c:v>44502.5</c:v>
                </c:pt>
                <c:pt idx="2315">
                  <c:v>44502.66666666666</c:v>
                </c:pt>
                <c:pt idx="2316">
                  <c:v>44503.16666666666</c:v>
                </c:pt>
                <c:pt idx="2317">
                  <c:v>44504.5</c:v>
                </c:pt>
                <c:pt idx="2318">
                  <c:v>44508.5</c:v>
                </c:pt>
                <c:pt idx="2319">
                  <c:v>44510</c:v>
                </c:pt>
                <c:pt idx="2320">
                  <c:v>44511.54166666666</c:v>
                </c:pt>
                <c:pt idx="2321">
                  <c:v>44515.16666666666</c:v>
                </c:pt>
                <c:pt idx="2322">
                  <c:v>44516.41666666666</c:v>
                </c:pt>
                <c:pt idx="2323">
                  <c:v>44519.16666666666</c:v>
                </c:pt>
                <c:pt idx="2324">
                  <c:v>44519.83333333334</c:v>
                </c:pt>
                <c:pt idx="2325">
                  <c:v>44519.875</c:v>
                </c:pt>
                <c:pt idx="2326">
                  <c:v>44522</c:v>
                </c:pt>
                <c:pt idx="2327">
                  <c:v>44522.16666666666</c:v>
                </c:pt>
                <c:pt idx="2328">
                  <c:v>44522.79166666666</c:v>
                </c:pt>
                <c:pt idx="2329">
                  <c:v>44523.79166666666</c:v>
                </c:pt>
                <c:pt idx="2330">
                  <c:v>44526.20833333334</c:v>
                </c:pt>
                <c:pt idx="2331">
                  <c:v>44529.75</c:v>
                </c:pt>
                <c:pt idx="2332">
                  <c:v>44530.33333333334</c:v>
                </c:pt>
                <c:pt idx="2333">
                  <c:v>44530.95833333334</c:v>
                </c:pt>
                <c:pt idx="2334">
                  <c:v>44531.875</c:v>
                </c:pt>
                <c:pt idx="2335">
                  <c:v>44533.45833333334</c:v>
                </c:pt>
                <c:pt idx="2336">
                  <c:v>44539.5</c:v>
                </c:pt>
                <c:pt idx="2337">
                  <c:v>44546.20833333334</c:v>
                </c:pt>
                <c:pt idx="2338">
                  <c:v>44547.125</c:v>
                </c:pt>
                <c:pt idx="2339">
                  <c:v>44554.625</c:v>
                </c:pt>
                <c:pt idx="2340">
                  <c:v>44557.33333333334</c:v>
                </c:pt>
                <c:pt idx="2341">
                  <c:v>44560.83333333334</c:v>
                </c:pt>
              </c:numCache>
            </c:numRef>
          </c:cat>
          <c:val>
            <c:numRef>
              <c:f>'GBP_CAD'!$M$2:$M$2343</c:f>
              <c:numCache>
                <c:formatCode>General</c:formatCode>
                <c:ptCount val="2342"/>
                <c:pt idx="0">
                  <c:v>224.4000000000001</c:v>
                </c:pt>
                <c:pt idx="1">
                  <c:v>258.5999999999999</c:v>
                </c:pt>
                <c:pt idx="2">
                  <c:v>282.0999999999984</c:v>
                </c:pt>
                <c:pt idx="3">
                  <c:v>298.5999999999977</c:v>
                </c:pt>
                <c:pt idx="4">
                  <c:v>489.9999999999971</c:v>
                </c:pt>
                <c:pt idx="5">
                  <c:v>400.7999999999967</c:v>
                </c:pt>
                <c:pt idx="6">
                  <c:v>368.799999999998</c:v>
                </c:pt>
                <c:pt idx="7">
                  <c:v>333.3999999999992</c:v>
                </c:pt>
                <c:pt idx="8">
                  <c:v>432.2000000000003</c:v>
                </c:pt>
                <c:pt idx="9">
                  <c:v>329.2000000000006</c:v>
                </c:pt>
                <c:pt idx="10">
                  <c:v>266.9999999999994</c:v>
                </c:pt>
                <c:pt idx="11">
                  <c:v>223.9999999999997</c:v>
                </c:pt>
                <c:pt idx="12">
                  <c:v>101.9999999999998</c:v>
                </c:pt>
                <c:pt idx="13">
                  <c:v>278.9999999999981</c:v>
                </c:pt>
                <c:pt idx="14">
                  <c:v>239.3999999999962</c:v>
                </c:pt>
                <c:pt idx="15">
                  <c:v>205.0999999999958</c:v>
                </c:pt>
                <c:pt idx="16">
                  <c:v>138.1999999999971</c:v>
                </c:pt>
                <c:pt idx="17">
                  <c:v>230.3999999999972</c:v>
                </c:pt>
                <c:pt idx="18">
                  <c:v>142.1999999999967</c:v>
                </c:pt>
                <c:pt idx="19">
                  <c:v>43.9999999999973</c:v>
                </c:pt>
                <c:pt idx="20">
                  <c:v>-64.40000000000231</c:v>
                </c:pt>
                <c:pt idx="21">
                  <c:v>129.7999999999976</c:v>
                </c:pt>
                <c:pt idx="22">
                  <c:v>55.89999999999755</c:v>
                </c:pt>
                <c:pt idx="23">
                  <c:v>337.5999999999978</c:v>
                </c:pt>
                <c:pt idx="24">
                  <c:v>420.999999999998</c:v>
                </c:pt>
                <c:pt idx="25">
                  <c:v>1098.999999999999</c:v>
                </c:pt>
                <c:pt idx="26">
                  <c:v>1113.200000000001</c:v>
                </c:pt>
                <c:pt idx="27">
                  <c:v>1043.500000000002</c:v>
                </c:pt>
                <c:pt idx="28">
                  <c:v>927.2000000000013</c:v>
                </c:pt>
                <c:pt idx="29">
                  <c:v>1023.800000000001</c:v>
                </c:pt>
                <c:pt idx="30">
                  <c:v>1057.400000000002</c:v>
                </c:pt>
                <c:pt idx="31">
                  <c:v>1070.200000000001</c:v>
                </c:pt>
                <c:pt idx="32">
                  <c:v>1099.2</c:v>
                </c:pt>
                <c:pt idx="33">
                  <c:v>1041.000000000001</c:v>
                </c:pt>
                <c:pt idx="34">
                  <c:v>961.0000000000008</c:v>
                </c:pt>
                <c:pt idx="35">
                  <c:v>997.2000000000004</c:v>
                </c:pt>
                <c:pt idx="36">
                  <c:v>920.8000000000017</c:v>
                </c:pt>
                <c:pt idx="37">
                  <c:v>1000.900000000002</c:v>
                </c:pt>
                <c:pt idx="38">
                  <c:v>1076.400000000002</c:v>
                </c:pt>
                <c:pt idx="39">
                  <c:v>1071.800000000001</c:v>
                </c:pt>
                <c:pt idx="40">
                  <c:v>1111.199999999999</c:v>
                </c:pt>
                <c:pt idx="41">
                  <c:v>1213.199999999999</c:v>
                </c:pt>
                <c:pt idx="42">
                  <c:v>1211</c:v>
                </c:pt>
                <c:pt idx="43">
                  <c:v>1132</c:v>
                </c:pt>
                <c:pt idx="44">
                  <c:v>1099.399999999999</c:v>
                </c:pt>
                <c:pt idx="45">
                  <c:v>1014.999999999999</c:v>
                </c:pt>
                <c:pt idx="46">
                  <c:v>1061.399999999999</c:v>
                </c:pt>
                <c:pt idx="47">
                  <c:v>1021.099999999999</c:v>
                </c:pt>
                <c:pt idx="48">
                  <c:v>1062.999999999998</c:v>
                </c:pt>
                <c:pt idx="49">
                  <c:v>984.7999999999968</c:v>
                </c:pt>
                <c:pt idx="50">
                  <c:v>730.1999999999964</c:v>
                </c:pt>
                <c:pt idx="51">
                  <c:v>662.5999999999976</c:v>
                </c:pt>
                <c:pt idx="52">
                  <c:v>651.1999999999985</c:v>
                </c:pt>
                <c:pt idx="53">
                  <c:v>660.5999999999979</c:v>
                </c:pt>
                <c:pt idx="54">
                  <c:v>670.299999999997</c:v>
                </c:pt>
                <c:pt idx="55">
                  <c:v>638.9999999999962</c:v>
                </c:pt>
                <c:pt idx="56">
                  <c:v>618.5999999999958</c:v>
                </c:pt>
                <c:pt idx="57">
                  <c:v>498.1999999999953</c:v>
                </c:pt>
                <c:pt idx="58">
                  <c:v>398.999999999996</c:v>
                </c:pt>
                <c:pt idx="59">
                  <c:v>386.6999999999976</c:v>
                </c:pt>
                <c:pt idx="60">
                  <c:v>433.0999999999974</c:v>
                </c:pt>
                <c:pt idx="61">
                  <c:v>385.1999999999966</c:v>
                </c:pt>
                <c:pt idx="62">
                  <c:v>279.1999999999972</c:v>
                </c:pt>
                <c:pt idx="63">
                  <c:v>510.7999999999979</c:v>
                </c:pt>
                <c:pt idx="64">
                  <c:v>423.7999999999986</c:v>
                </c:pt>
                <c:pt idx="65">
                  <c:v>469.8000000000002</c:v>
                </c:pt>
                <c:pt idx="66">
                  <c:v>394.000000000001</c:v>
                </c:pt>
                <c:pt idx="67">
                  <c:v>392.1000000000018</c:v>
                </c:pt>
                <c:pt idx="68">
                  <c:v>757.8000000000039</c:v>
                </c:pt>
                <c:pt idx="69">
                  <c:v>755.0000000000056</c:v>
                </c:pt>
                <c:pt idx="70">
                  <c:v>706.8000000000051</c:v>
                </c:pt>
                <c:pt idx="71">
                  <c:v>661.8000000000034</c:v>
                </c:pt>
                <c:pt idx="72">
                  <c:v>681.1000000000032</c:v>
                </c:pt>
                <c:pt idx="73">
                  <c:v>739.4000000000033</c:v>
                </c:pt>
                <c:pt idx="74">
                  <c:v>671.6000000000032</c:v>
                </c:pt>
                <c:pt idx="75">
                  <c:v>630.3000000000036</c:v>
                </c:pt>
                <c:pt idx="76">
                  <c:v>711.3000000000036</c:v>
                </c:pt>
                <c:pt idx="77">
                  <c:v>894.2000000000028</c:v>
                </c:pt>
                <c:pt idx="78">
                  <c:v>864.9000000000018</c:v>
                </c:pt>
                <c:pt idx="79">
                  <c:v>842.0000000000027</c:v>
                </c:pt>
                <c:pt idx="80">
                  <c:v>761.8000000000036</c:v>
                </c:pt>
                <c:pt idx="81">
                  <c:v>703.5000000000035</c:v>
                </c:pt>
                <c:pt idx="82">
                  <c:v>741.0000000000027</c:v>
                </c:pt>
                <c:pt idx="83">
                  <c:v>672.8000000000022</c:v>
                </c:pt>
                <c:pt idx="84">
                  <c:v>554.4000000000037</c:v>
                </c:pt>
                <c:pt idx="85">
                  <c:v>465.5000000000053</c:v>
                </c:pt>
                <c:pt idx="86">
                  <c:v>364.600000000006</c:v>
                </c:pt>
                <c:pt idx="87">
                  <c:v>249.500000000007</c:v>
                </c:pt>
                <c:pt idx="88">
                  <c:v>545.3000000000086</c:v>
                </c:pt>
                <c:pt idx="89">
                  <c:v>490.5000000000093</c:v>
                </c:pt>
                <c:pt idx="90">
                  <c:v>1020.200000000009</c:v>
                </c:pt>
                <c:pt idx="91">
                  <c:v>1541.500000000009</c:v>
                </c:pt>
                <c:pt idx="92">
                  <c:v>2005.400000000008</c:v>
                </c:pt>
                <c:pt idx="93">
                  <c:v>2157.800000000007</c:v>
                </c:pt>
                <c:pt idx="94">
                  <c:v>2100.600000000008</c:v>
                </c:pt>
                <c:pt idx="95">
                  <c:v>1927.200000000009</c:v>
                </c:pt>
                <c:pt idx="96">
                  <c:v>1886.200000000009</c:v>
                </c:pt>
                <c:pt idx="97">
                  <c:v>1749.000000000009</c:v>
                </c:pt>
                <c:pt idx="98">
                  <c:v>1798.60000000001</c:v>
                </c:pt>
                <c:pt idx="99">
                  <c:v>1788.80000000001</c:v>
                </c:pt>
                <c:pt idx="100">
                  <c:v>1669.700000000012</c:v>
                </c:pt>
                <c:pt idx="101">
                  <c:v>1570.500000000013</c:v>
                </c:pt>
                <c:pt idx="102">
                  <c:v>1562.400000000013</c:v>
                </c:pt>
                <c:pt idx="103">
                  <c:v>1548.300000000014</c:v>
                </c:pt>
                <c:pt idx="104">
                  <c:v>1530.400000000014</c:v>
                </c:pt>
                <c:pt idx="105">
                  <c:v>1498.600000000015</c:v>
                </c:pt>
                <c:pt idx="106">
                  <c:v>1519.600000000015</c:v>
                </c:pt>
                <c:pt idx="107">
                  <c:v>1580.600000000015</c:v>
                </c:pt>
                <c:pt idx="108">
                  <c:v>1760.700000000016</c:v>
                </c:pt>
                <c:pt idx="109">
                  <c:v>1750.200000000016</c:v>
                </c:pt>
                <c:pt idx="110">
                  <c:v>1727.400000000015</c:v>
                </c:pt>
                <c:pt idx="111">
                  <c:v>1800.000000000015</c:v>
                </c:pt>
                <c:pt idx="112">
                  <c:v>1793.000000000016</c:v>
                </c:pt>
                <c:pt idx="113">
                  <c:v>1706.200000000016</c:v>
                </c:pt>
                <c:pt idx="114">
                  <c:v>1585.300000000016</c:v>
                </c:pt>
                <c:pt idx="115">
                  <c:v>1611.400000000016</c:v>
                </c:pt>
                <c:pt idx="116">
                  <c:v>1732.200000000015</c:v>
                </c:pt>
                <c:pt idx="117">
                  <c:v>1622.800000000015</c:v>
                </c:pt>
                <c:pt idx="118">
                  <c:v>1603.000000000017</c:v>
                </c:pt>
                <c:pt idx="119">
                  <c:v>1587.600000000018</c:v>
                </c:pt>
                <c:pt idx="120">
                  <c:v>1534.200000000019</c:v>
                </c:pt>
                <c:pt idx="121">
                  <c:v>1627.400000000019</c:v>
                </c:pt>
                <c:pt idx="122">
                  <c:v>1451.900000000019</c:v>
                </c:pt>
                <c:pt idx="123">
                  <c:v>1525.60000000002</c:v>
                </c:pt>
                <c:pt idx="124">
                  <c:v>1573.00000000002</c:v>
                </c:pt>
                <c:pt idx="125">
                  <c:v>1667.50000000002</c:v>
                </c:pt>
                <c:pt idx="126">
                  <c:v>1564.000000000021</c:v>
                </c:pt>
                <c:pt idx="127">
                  <c:v>1426.600000000022</c:v>
                </c:pt>
                <c:pt idx="128">
                  <c:v>1496.600000000023</c:v>
                </c:pt>
                <c:pt idx="129">
                  <c:v>1510.400000000025</c:v>
                </c:pt>
                <c:pt idx="130">
                  <c:v>1749.400000000025</c:v>
                </c:pt>
                <c:pt idx="131">
                  <c:v>1706.400000000025</c:v>
                </c:pt>
                <c:pt idx="132">
                  <c:v>1570.000000000027</c:v>
                </c:pt>
                <c:pt idx="133">
                  <c:v>1534.800000000027</c:v>
                </c:pt>
                <c:pt idx="134">
                  <c:v>1479.200000000027</c:v>
                </c:pt>
                <c:pt idx="135">
                  <c:v>1460.000000000028</c:v>
                </c:pt>
                <c:pt idx="136">
                  <c:v>1382.400000000028</c:v>
                </c:pt>
                <c:pt idx="137">
                  <c:v>1330.400000000027</c:v>
                </c:pt>
                <c:pt idx="138">
                  <c:v>1219.500000000026</c:v>
                </c:pt>
                <c:pt idx="139">
                  <c:v>1272.200000000025</c:v>
                </c:pt>
                <c:pt idx="140">
                  <c:v>1440.600000000025</c:v>
                </c:pt>
                <c:pt idx="141">
                  <c:v>1369.600000000026</c:v>
                </c:pt>
                <c:pt idx="142">
                  <c:v>1319.600000000027</c:v>
                </c:pt>
                <c:pt idx="143">
                  <c:v>1318.200000000027</c:v>
                </c:pt>
                <c:pt idx="144">
                  <c:v>1353.600000000026</c:v>
                </c:pt>
                <c:pt idx="145">
                  <c:v>1236.800000000024</c:v>
                </c:pt>
                <c:pt idx="146">
                  <c:v>1169.800000000023</c:v>
                </c:pt>
                <c:pt idx="147">
                  <c:v>1181.100000000021</c:v>
                </c:pt>
                <c:pt idx="148">
                  <c:v>1173.000000000019</c:v>
                </c:pt>
                <c:pt idx="149">
                  <c:v>1232.600000000019</c:v>
                </c:pt>
                <c:pt idx="150">
                  <c:v>1177.20000000002</c:v>
                </c:pt>
                <c:pt idx="151">
                  <c:v>1198.800000000022</c:v>
                </c:pt>
                <c:pt idx="152">
                  <c:v>1312.200000000023</c:v>
                </c:pt>
                <c:pt idx="153">
                  <c:v>1295.800000000025</c:v>
                </c:pt>
                <c:pt idx="154">
                  <c:v>1267.700000000025</c:v>
                </c:pt>
                <c:pt idx="155">
                  <c:v>1185.500000000024</c:v>
                </c:pt>
                <c:pt idx="156">
                  <c:v>1149.800000000023</c:v>
                </c:pt>
                <c:pt idx="157">
                  <c:v>1439.800000000022</c:v>
                </c:pt>
                <c:pt idx="158">
                  <c:v>1385.200000000022</c:v>
                </c:pt>
                <c:pt idx="159">
                  <c:v>1314.700000000022</c:v>
                </c:pt>
                <c:pt idx="160">
                  <c:v>1201.200000000022</c:v>
                </c:pt>
                <c:pt idx="161">
                  <c:v>1253.800000000022</c:v>
                </c:pt>
                <c:pt idx="162">
                  <c:v>1214.200000000023</c:v>
                </c:pt>
                <c:pt idx="163">
                  <c:v>1169.600000000024</c:v>
                </c:pt>
                <c:pt idx="164">
                  <c:v>1233.400000000024</c:v>
                </c:pt>
                <c:pt idx="165">
                  <c:v>1131.200000000025</c:v>
                </c:pt>
                <c:pt idx="166">
                  <c:v>1069.900000000026</c:v>
                </c:pt>
                <c:pt idx="167">
                  <c:v>1031.500000000025</c:v>
                </c:pt>
                <c:pt idx="168">
                  <c:v>935.400000000026</c:v>
                </c:pt>
                <c:pt idx="169">
                  <c:v>1117.800000000026</c:v>
                </c:pt>
                <c:pt idx="170">
                  <c:v>1100.800000000026</c:v>
                </c:pt>
                <c:pt idx="171">
                  <c:v>1061.800000000026</c:v>
                </c:pt>
                <c:pt idx="172">
                  <c:v>1047.800000000025</c:v>
                </c:pt>
                <c:pt idx="173">
                  <c:v>996.4000000000258</c:v>
                </c:pt>
                <c:pt idx="174">
                  <c:v>973.8000000000264</c:v>
                </c:pt>
                <c:pt idx="175">
                  <c:v>1134.400000000026</c:v>
                </c:pt>
                <c:pt idx="176">
                  <c:v>1106.200000000026</c:v>
                </c:pt>
                <c:pt idx="177">
                  <c:v>1085.400000000025</c:v>
                </c:pt>
                <c:pt idx="178">
                  <c:v>943.8000000000252</c:v>
                </c:pt>
                <c:pt idx="179">
                  <c:v>851.200000000027</c:v>
                </c:pt>
                <c:pt idx="180">
                  <c:v>749.0000000000281</c:v>
                </c:pt>
                <c:pt idx="181">
                  <c:v>688.9000000000274</c:v>
                </c:pt>
                <c:pt idx="182">
                  <c:v>644.0000000000264</c:v>
                </c:pt>
                <c:pt idx="183">
                  <c:v>551.8000000000263</c:v>
                </c:pt>
                <c:pt idx="184">
                  <c:v>439.0000000000268</c:v>
                </c:pt>
                <c:pt idx="185">
                  <c:v>400.7000000000268</c:v>
                </c:pt>
                <c:pt idx="186">
                  <c:v>359.2000000000258</c:v>
                </c:pt>
                <c:pt idx="187">
                  <c:v>300.8000000000251</c:v>
                </c:pt>
                <c:pt idx="188">
                  <c:v>254.8000000000258</c:v>
                </c:pt>
                <c:pt idx="189">
                  <c:v>127.2000000000269</c:v>
                </c:pt>
                <c:pt idx="190">
                  <c:v>265.8000000000268</c:v>
                </c:pt>
                <c:pt idx="191">
                  <c:v>242.4000000000267</c:v>
                </c:pt>
                <c:pt idx="192">
                  <c:v>391.0000000000276</c:v>
                </c:pt>
                <c:pt idx="193">
                  <c:v>312.1000000000281</c:v>
                </c:pt>
                <c:pt idx="194">
                  <c:v>257.6000000000286</c:v>
                </c:pt>
                <c:pt idx="195">
                  <c:v>235.4000000000297</c:v>
                </c:pt>
                <c:pt idx="196">
                  <c:v>193.8000000000303</c:v>
                </c:pt>
                <c:pt idx="197">
                  <c:v>235.300000000029</c:v>
                </c:pt>
                <c:pt idx="198">
                  <c:v>249.3000000000275</c:v>
                </c:pt>
                <c:pt idx="199">
                  <c:v>200.2000000000278</c:v>
                </c:pt>
                <c:pt idx="200">
                  <c:v>191.6000000000292</c:v>
                </c:pt>
                <c:pt idx="201">
                  <c:v>177.000000000029</c:v>
                </c:pt>
                <c:pt idx="202">
                  <c:v>157.4000000000272</c:v>
                </c:pt>
                <c:pt idx="203">
                  <c:v>152.6000000000268</c:v>
                </c:pt>
                <c:pt idx="204">
                  <c:v>261.2000000000277</c:v>
                </c:pt>
                <c:pt idx="205">
                  <c:v>241.6000000000281</c:v>
                </c:pt>
                <c:pt idx="206">
                  <c:v>239.4000000000292</c:v>
                </c:pt>
                <c:pt idx="207">
                  <c:v>316.6000000000309</c:v>
                </c:pt>
                <c:pt idx="208">
                  <c:v>350.1000000000306</c:v>
                </c:pt>
                <c:pt idx="209">
                  <c:v>313.3000000000293</c:v>
                </c:pt>
                <c:pt idx="210">
                  <c:v>305.60000000003</c:v>
                </c:pt>
                <c:pt idx="211">
                  <c:v>457.4000000000319</c:v>
                </c:pt>
                <c:pt idx="212">
                  <c:v>436.400000000032</c:v>
                </c:pt>
                <c:pt idx="213">
                  <c:v>331.6000000000316</c:v>
                </c:pt>
                <c:pt idx="214">
                  <c:v>427.0000000000326</c:v>
                </c:pt>
                <c:pt idx="215">
                  <c:v>455.1000000000324</c:v>
                </c:pt>
                <c:pt idx="216">
                  <c:v>392.2000000000311</c:v>
                </c:pt>
                <c:pt idx="217">
                  <c:v>427.6000000000299</c:v>
                </c:pt>
                <c:pt idx="218">
                  <c:v>415.8000000000303</c:v>
                </c:pt>
                <c:pt idx="219">
                  <c:v>455.4000000000322</c:v>
                </c:pt>
                <c:pt idx="220">
                  <c:v>426.8000000000335</c:v>
                </c:pt>
                <c:pt idx="221">
                  <c:v>528.6000000000344</c:v>
                </c:pt>
                <c:pt idx="222">
                  <c:v>470.8000000000354</c:v>
                </c:pt>
                <c:pt idx="223">
                  <c:v>466.5000000000361</c:v>
                </c:pt>
                <c:pt idx="224">
                  <c:v>452.0000000000366</c:v>
                </c:pt>
                <c:pt idx="225">
                  <c:v>443.0000000000376</c:v>
                </c:pt>
                <c:pt idx="226">
                  <c:v>425.600000000039</c:v>
                </c:pt>
                <c:pt idx="227">
                  <c:v>342.5000000000408</c:v>
                </c:pt>
                <c:pt idx="228">
                  <c:v>514.3000000000405</c:v>
                </c:pt>
                <c:pt idx="229">
                  <c:v>409.2000000000403</c:v>
                </c:pt>
                <c:pt idx="230">
                  <c:v>362.6000000000415</c:v>
                </c:pt>
                <c:pt idx="231">
                  <c:v>335.4000000000409</c:v>
                </c:pt>
                <c:pt idx="232">
                  <c:v>322.4000000000401</c:v>
                </c:pt>
                <c:pt idx="233">
                  <c:v>531.7000000000412</c:v>
                </c:pt>
                <c:pt idx="234">
                  <c:v>472.3000000000429</c:v>
                </c:pt>
                <c:pt idx="235">
                  <c:v>535.8000000000436</c:v>
                </c:pt>
                <c:pt idx="236">
                  <c:v>504.9000000000432</c:v>
                </c:pt>
                <c:pt idx="237">
                  <c:v>566.5000000000426</c:v>
                </c:pt>
                <c:pt idx="238">
                  <c:v>651.8000000000419</c:v>
                </c:pt>
                <c:pt idx="239">
                  <c:v>612.2000000000422</c:v>
                </c:pt>
                <c:pt idx="240">
                  <c:v>601.2000000000435</c:v>
                </c:pt>
                <c:pt idx="241">
                  <c:v>606.3000000000436</c:v>
                </c:pt>
                <c:pt idx="242">
                  <c:v>591.6000000000428</c:v>
                </c:pt>
                <c:pt idx="243">
                  <c:v>563.4000000000423</c:v>
                </c:pt>
                <c:pt idx="244">
                  <c:v>575.8000000000436</c:v>
                </c:pt>
                <c:pt idx="245">
                  <c:v>559.2000000000437</c:v>
                </c:pt>
                <c:pt idx="246">
                  <c:v>493.5000000000418</c:v>
                </c:pt>
                <c:pt idx="247">
                  <c:v>472.4000000000412</c:v>
                </c:pt>
                <c:pt idx="248">
                  <c:v>432.8000000000416</c:v>
                </c:pt>
                <c:pt idx="249">
                  <c:v>344.2000000000407</c:v>
                </c:pt>
                <c:pt idx="250">
                  <c:v>403.6000000000391</c:v>
                </c:pt>
                <c:pt idx="251">
                  <c:v>399.2000000000391</c:v>
                </c:pt>
                <c:pt idx="252">
                  <c:v>354.0000000000405</c:v>
                </c:pt>
                <c:pt idx="253">
                  <c:v>296.2000000000415</c:v>
                </c:pt>
                <c:pt idx="254">
                  <c:v>339.500000000041</c:v>
                </c:pt>
                <c:pt idx="255">
                  <c:v>345.300000000039</c:v>
                </c:pt>
                <c:pt idx="256">
                  <c:v>277.6000000000374</c:v>
                </c:pt>
                <c:pt idx="257">
                  <c:v>202.7000000000374</c:v>
                </c:pt>
                <c:pt idx="258">
                  <c:v>225.2000000000382</c:v>
                </c:pt>
                <c:pt idx="259">
                  <c:v>237.4000000000382</c:v>
                </c:pt>
                <c:pt idx="260">
                  <c:v>113.2000000000373</c:v>
                </c:pt>
                <c:pt idx="261">
                  <c:v>78.30000000003733</c:v>
                </c:pt>
                <c:pt idx="262">
                  <c:v>34.60000000003748</c:v>
                </c:pt>
                <c:pt idx="263">
                  <c:v>30.90000000003767</c:v>
                </c:pt>
                <c:pt idx="264">
                  <c:v>20.20000000003862</c:v>
                </c:pt>
                <c:pt idx="265">
                  <c:v>-25.19999999996126</c:v>
                </c:pt>
                <c:pt idx="266">
                  <c:v>43.90000000003845</c:v>
                </c:pt>
                <c:pt idx="267">
                  <c:v>145.0000000000391</c:v>
                </c:pt>
                <c:pt idx="268">
                  <c:v>233.0000000000405</c:v>
                </c:pt>
                <c:pt idx="269">
                  <c:v>193.0000000000404</c:v>
                </c:pt>
                <c:pt idx="270">
                  <c:v>468.6000000000407</c:v>
                </c:pt>
                <c:pt idx="271">
                  <c:v>457.0000000000425</c:v>
                </c:pt>
                <c:pt idx="272">
                  <c:v>414.6000000000445</c:v>
                </c:pt>
                <c:pt idx="273">
                  <c:v>514.4000000000455</c:v>
                </c:pt>
                <c:pt idx="274">
                  <c:v>508.0000000000457</c:v>
                </c:pt>
                <c:pt idx="275">
                  <c:v>408.0000000000456</c:v>
                </c:pt>
                <c:pt idx="276">
                  <c:v>360.4000000000446</c:v>
                </c:pt>
                <c:pt idx="277">
                  <c:v>311.4000000000433</c:v>
                </c:pt>
                <c:pt idx="278">
                  <c:v>197.5000000000433</c:v>
                </c:pt>
                <c:pt idx="279">
                  <c:v>243.2000000000429</c:v>
                </c:pt>
                <c:pt idx="280">
                  <c:v>208.6000000000427</c:v>
                </c:pt>
                <c:pt idx="281">
                  <c:v>129.8000000000438</c:v>
                </c:pt>
                <c:pt idx="282">
                  <c:v>53.20000000004384</c:v>
                </c:pt>
                <c:pt idx="283">
                  <c:v>72.40000000004306</c:v>
                </c:pt>
                <c:pt idx="284">
                  <c:v>80.40000000004218</c:v>
                </c:pt>
                <c:pt idx="285">
                  <c:v>33.60000000004201</c:v>
                </c:pt>
                <c:pt idx="286">
                  <c:v>-34.39999999995717</c:v>
                </c:pt>
                <c:pt idx="287">
                  <c:v>-61.19999999995733</c:v>
                </c:pt>
                <c:pt idx="288">
                  <c:v>-73.39999999995732</c:v>
                </c:pt>
                <c:pt idx="289">
                  <c:v>-110.3999999999577</c:v>
                </c:pt>
                <c:pt idx="290">
                  <c:v>-170.1999999999587</c:v>
                </c:pt>
                <c:pt idx="291">
                  <c:v>-14.5999999999585</c:v>
                </c:pt>
                <c:pt idx="292">
                  <c:v>83.8000000000422</c:v>
                </c:pt>
                <c:pt idx="293">
                  <c:v>69.60000000004243</c:v>
                </c:pt>
                <c:pt idx="294">
                  <c:v>54.9000000000416</c:v>
                </c:pt>
                <c:pt idx="295">
                  <c:v>397.0000000000401</c:v>
                </c:pt>
                <c:pt idx="296">
                  <c:v>371.0000000000385</c:v>
                </c:pt>
                <c:pt idx="297">
                  <c:v>276.2000000000369</c:v>
                </c:pt>
                <c:pt idx="298">
                  <c:v>224.200000000036</c:v>
                </c:pt>
                <c:pt idx="299">
                  <c:v>235.8000000000365</c:v>
                </c:pt>
                <c:pt idx="300">
                  <c:v>241.6000000000367</c:v>
                </c:pt>
                <c:pt idx="301">
                  <c:v>236.8000000000364</c:v>
                </c:pt>
                <c:pt idx="302">
                  <c:v>225.4000000000372</c:v>
                </c:pt>
                <c:pt idx="303">
                  <c:v>212.1000000000389</c:v>
                </c:pt>
                <c:pt idx="304">
                  <c:v>170.0000000000406</c:v>
                </c:pt>
                <c:pt idx="305">
                  <c:v>160.8000000000425</c:v>
                </c:pt>
                <c:pt idx="306">
                  <c:v>129.8000000000437</c:v>
                </c:pt>
                <c:pt idx="307">
                  <c:v>174.7000000000448</c:v>
                </c:pt>
                <c:pt idx="308">
                  <c:v>242.2000000000451</c:v>
                </c:pt>
                <c:pt idx="309">
                  <c:v>180.4000000000444</c:v>
                </c:pt>
                <c:pt idx="310">
                  <c:v>207.0000000000432</c:v>
                </c:pt>
                <c:pt idx="311">
                  <c:v>196.0000000000422</c:v>
                </c:pt>
                <c:pt idx="312">
                  <c:v>176.4000000000426</c:v>
                </c:pt>
                <c:pt idx="313">
                  <c:v>145.100000000044</c:v>
                </c:pt>
                <c:pt idx="314">
                  <c:v>304.6000000000454</c:v>
                </c:pt>
                <c:pt idx="315">
                  <c:v>351.6000000000469</c:v>
                </c:pt>
                <c:pt idx="316">
                  <c:v>824.5000000000474</c:v>
                </c:pt>
                <c:pt idx="317">
                  <c:v>911.6000000000473</c:v>
                </c:pt>
                <c:pt idx="318">
                  <c:v>895.2000000000487</c:v>
                </c:pt>
                <c:pt idx="319">
                  <c:v>830.4000000000506</c:v>
                </c:pt>
                <c:pt idx="320">
                  <c:v>838.600000000051</c:v>
                </c:pt>
                <c:pt idx="321">
                  <c:v>812.9000000000514</c:v>
                </c:pt>
                <c:pt idx="322">
                  <c:v>792.6000000000516</c:v>
                </c:pt>
                <c:pt idx="323">
                  <c:v>732.2000000000512</c:v>
                </c:pt>
                <c:pt idx="324">
                  <c:v>900.0000000000514</c:v>
                </c:pt>
                <c:pt idx="325">
                  <c:v>884.2000000000522</c:v>
                </c:pt>
                <c:pt idx="326">
                  <c:v>831.300000000052</c:v>
                </c:pt>
                <c:pt idx="327">
                  <c:v>791.00000000005</c:v>
                </c:pt>
                <c:pt idx="328">
                  <c:v>788.2000000000494</c:v>
                </c:pt>
                <c:pt idx="329">
                  <c:v>774.6000000000491</c:v>
                </c:pt>
                <c:pt idx="330">
                  <c:v>671.0000000000476</c:v>
                </c:pt>
                <c:pt idx="331">
                  <c:v>978.0000000000471</c:v>
                </c:pt>
                <c:pt idx="332">
                  <c:v>1038.800000000048</c:v>
                </c:pt>
                <c:pt idx="333">
                  <c:v>1052.600000000049</c:v>
                </c:pt>
                <c:pt idx="334">
                  <c:v>1046.400000000051</c:v>
                </c:pt>
                <c:pt idx="335">
                  <c:v>1199.400000000052</c:v>
                </c:pt>
                <c:pt idx="336">
                  <c:v>1202.800000000052</c:v>
                </c:pt>
                <c:pt idx="337">
                  <c:v>1129.800000000051</c:v>
                </c:pt>
                <c:pt idx="338">
                  <c:v>1038.300000000051</c:v>
                </c:pt>
                <c:pt idx="339">
                  <c:v>1194.600000000052</c:v>
                </c:pt>
                <c:pt idx="340">
                  <c:v>1160.300000000051</c:v>
                </c:pt>
                <c:pt idx="341">
                  <c:v>1236.600000000051</c:v>
                </c:pt>
                <c:pt idx="342">
                  <c:v>1316.200000000051</c:v>
                </c:pt>
                <c:pt idx="343">
                  <c:v>1278.50000000005</c:v>
                </c:pt>
                <c:pt idx="344">
                  <c:v>1608.60000000005</c:v>
                </c:pt>
                <c:pt idx="345">
                  <c:v>1554.60000000005</c:v>
                </c:pt>
                <c:pt idx="346">
                  <c:v>1856.800000000049</c:v>
                </c:pt>
                <c:pt idx="347">
                  <c:v>1837.400000000048</c:v>
                </c:pt>
                <c:pt idx="348">
                  <c:v>1755.100000000049</c:v>
                </c:pt>
                <c:pt idx="349">
                  <c:v>1865.40000000005</c:v>
                </c:pt>
                <c:pt idx="350">
                  <c:v>1826.80000000005</c:v>
                </c:pt>
                <c:pt idx="351">
                  <c:v>1839.200000000049</c:v>
                </c:pt>
                <c:pt idx="352">
                  <c:v>1793.000000000048</c:v>
                </c:pt>
                <c:pt idx="353">
                  <c:v>1803.600000000049</c:v>
                </c:pt>
                <c:pt idx="354">
                  <c:v>1755.30000000005</c:v>
                </c:pt>
                <c:pt idx="355">
                  <c:v>1762.200000000051</c:v>
                </c:pt>
                <c:pt idx="356">
                  <c:v>1715.800000000051</c:v>
                </c:pt>
                <c:pt idx="357">
                  <c:v>1598.600000000052</c:v>
                </c:pt>
                <c:pt idx="358">
                  <c:v>1538.000000000052</c:v>
                </c:pt>
                <c:pt idx="359">
                  <c:v>1438.600000000052</c:v>
                </c:pt>
                <c:pt idx="360">
                  <c:v>1395.200000000051</c:v>
                </c:pt>
                <c:pt idx="361">
                  <c:v>1379.700000000052</c:v>
                </c:pt>
                <c:pt idx="362">
                  <c:v>1380.400000000052</c:v>
                </c:pt>
                <c:pt idx="363">
                  <c:v>1353.500000000051</c:v>
                </c:pt>
                <c:pt idx="364">
                  <c:v>1316.800000000051</c:v>
                </c:pt>
                <c:pt idx="365">
                  <c:v>1136.200000000051</c:v>
                </c:pt>
                <c:pt idx="366">
                  <c:v>947.5000000000516</c:v>
                </c:pt>
                <c:pt idx="367">
                  <c:v>954.4000000000524</c:v>
                </c:pt>
                <c:pt idx="368">
                  <c:v>882.8000000000518</c:v>
                </c:pt>
                <c:pt idx="369">
                  <c:v>797.600000000051</c:v>
                </c:pt>
                <c:pt idx="370">
                  <c:v>898.80000000005</c:v>
                </c:pt>
                <c:pt idx="371">
                  <c:v>841.1000000000495</c:v>
                </c:pt>
                <c:pt idx="372">
                  <c:v>903.0000000000509</c:v>
                </c:pt>
                <c:pt idx="373">
                  <c:v>834.200000000051</c:v>
                </c:pt>
                <c:pt idx="374">
                  <c:v>732.4000000000502</c:v>
                </c:pt>
                <c:pt idx="375">
                  <c:v>673.8000000000504</c:v>
                </c:pt>
                <c:pt idx="376">
                  <c:v>600.2000000000501</c:v>
                </c:pt>
                <c:pt idx="377">
                  <c:v>550.2000000000489</c:v>
                </c:pt>
                <c:pt idx="378">
                  <c:v>508.9000000000493</c:v>
                </c:pt>
                <c:pt idx="379">
                  <c:v>458.4000000000493</c:v>
                </c:pt>
                <c:pt idx="380">
                  <c:v>382.8000000000492</c:v>
                </c:pt>
                <c:pt idx="381">
                  <c:v>374.0000000000493</c:v>
                </c:pt>
                <c:pt idx="382">
                  <c:v>323.4000000000486</c:v>
                </c:pt>
                <c:pt idx="383">
                  <c:v>331.8000000000482</c:v>
                </c:pt>
                <c:pt idx="384">
                  <c:v>377.8000000000475</c:v>
                </c:pt>
                <c:pt idx="385">
                  <c:v>314.1000000000477</c:v>
                </c:pt>
                <c:pt idx="386">
                  <c:v>247.3000000000475</c:v>
                </c:pt>
                <c:pt idx="387">
                  <c:v>190.4000000000478</c:v>
                </c:pt>
                <c:pt idx="388">
                  <c:v>171.800000000048</c:v>
                </c:pt>
                <c:pt idx="389">
                  <c:v>188.0000000000476</c:v>
                </c:pt>
                <c:pt idx="390">
                  <c:v>178.0000000000465</c:v>
                </c:pt>
                <c:pt idx="391">
                  <c:v>301.4000000000444</c:v>
                </c:pt>
                <c:pt idx="392">
                  <c:v>170.8000000000437</c:v>
                </c:pt>
                <c:pt idx="393">
                  <c:v>241.4000000000444</c:v>
                </c:pt>
                <c:pt idx="394">
                  <c:v>165.2000000000448</c:v>
                </c:pt>
                <c:pt idx="395">
                  <c:v>109.8000000000438</c:v>
                </c:pt>
                <c:pt idx="396">
                  <c:v>203.1000000000421</c:v>
                </c:pt>
                <c:pt idx="397">
                  <c:v>147.8000000000418</c:v>
                </c:pt>
                <c:pt idx="398">
                  <c:v>100.5000000000428</c:v>
                </c:pt>
                <c:pt idx="399">
                  <c:v>58.80000000004271</c:v>
                </c:pt>
                <c:pt idx="400">
                  <c:v>101.6000000000411</c:v>
                </c:pt>
                <c:pt idx="401">
                  <c:v>37.20000000004109</c:v>
                </c:pt>
                <c:pt idx="402">
                  <c:v>-12.59999999995875</c:v>
                </c:pt>
                <c:pt idx="403">
                  <c:v>-99.79999999995935</c:v>
                </c:pt>
                <c:pt idx="404">
                  <c:v>-173.3999999999597</c:v>
                </c:pt>
                <c:pt idx="405">
                  <c:v>-197.9999999999609</c:v>
                </c:pt>
                <c:pt idx="406">
                  <c:v>-218.5999999999627</c:v>
                </c:pt>
                <c:pt idx="407">
                  <c:v>-70.59999999996344</c:v>
                </c:pt>
                <c:pt idx="408">
                  <c:v>-84.19999999996372</c:v>
                </c:pt>
                <c:pt idx="409">
                  <c:v>-5.999999999964345</c:v>
                </c:pt>
                <c:pt idx="410">
                  <c:v>-30.99999999996381</c:v>
                </c:pt>
                <c:pt idx="411">
                  <c:v>-24.19999999996367</c:v>
                </c:pt>
                <c:pt idx="412">
                  <c:v>-8.399999999964525</c:v>
                </c:pt>
                <c:pt idx="413">
                  <c:v>-17.39999999996575</c:v>
                </c:pt>
                <c:pt idx="414">
                  <c:v>-33.39999999996621</c:v>
                </c:pt>
                <c:pt idx="415">
                  <c:v>166.0000000000345</c:v>
                </c:pt>
                <c:pt idx="416">
                  <c:v>174.6000000000353</c:v>
                </c:pt>
                <c:pt idx="417">
                  <c:v>139.2000000000365</c:v>
                </c:pt>
                <c:pt idx="418">
                  <c:v>56.70000000003786</c:v>
                </c:pt>
                <c:pt idx="419">
                  <c:v>-2.199999999961648</c:v>
                </c:pt>
                <c:pt idx="420">
                  <c:v>54.70000000003808</c:v>
                </c:pt>
                <c:pt idx="421">
                  <c:v>-17.89999999996235</c:v>
                </c:pt>
                <c:pt idx="422">
                  <c:v>-63.99999999996238</c:v>
                </c:pt>
                <c:pt idx="423">
                  <c:v>-71.39999999996201</c:v>
                </c:pt>
                <c:pt idx="424">
                  <c:v>-62.19999999996169</c:v>
                </c:pt>
                <c:pt idx="425">
                  <c:v>-141.399999999961</c:v>
                </c:pt>
                <c:pt idx="426">
                  <c:v>-166.3999999999604</c:v>
                </c:pt>
                <c:pt idx="427">
                  <c:v>-194.5999999999609</c:v>
                </c:pt>
                <c:pt idx="428">
                  <c:v>-294.2999999999612</c:v>
                </c:pt>
                <c:pt idx="429">
                  <c:v>-339.0999999999616</c:v>
                </c:pt>
                <c:pt idx="430">
                  <c:v>-349.5999999999615</c:v>
                </c:pt>
                <c:pt idx="431">
                  <c:v>-402.399999999961</c:v>
                </c:pt>
                <c:pt idx="432">
                  <c:v>-431.7999999999604</c:v>
                </c:pt>
                <c:pt idx="433">
                  <c:v>-343.1999999999596</c:v>
                </c:pt>
                <c:pt idx="434">
                  <c:v>-290.9999999999595</c:v>
                </c:pt>
                <c:pt idx="435">
                  <c:v>-300.7999999999593</c:v>
                </c:pt>
                <c:pt idx="436">
                  <c:v>-329.7999999999583</c:v>
                </c:pt>
                <c:pt idx="437">
                  <c:v>-302.2999999999581</c:v>
                </c:pt>
                <c:pt idx="438">
                  <c:v>-196.199999999958</c:v>
                </c:pt>
                <c:pt idx="439">
                  <c:v>-208.7999999999584</c:v>
                </c:pt>
                <c:pt idx="440">
                  <c:v>-269.2999999999595</c:v>
                </c:pt>
                <c:pt idx="441">
                  <c:v>-261.5999999999601</c:v>
                </c:pt>
                <c:pt idx="442">
                  <c:v>-278.5999999999605</c:v>
                </c:pt>
                <c:pt idx="443">
                  <c:v>-110.1999999999608</c:v>
                </c:pt>
                <c:pt idx="444">
                  <c:v>-164.1999999999615</c:v>
                </c:pt>
                <c:pt idx="445">
                  <c:v>-248.9999999999619</c:v>
                </c:pt>
                <c:pt idx="446">
                  <c:v>-156.1999999999624</c:v>
                </c:pt>
                <c:pt idx="447">
                  <c:v>-260.5999999999624</c:v>
                </c:pt>
                <c:pt idx="448">
                  <c:v>-370.9999999999618</c:v>
                </c:pt>
                <c:pt idx="449">
                  <c:v>-439.5999999999605</c:v>
                </c:pt>
                <c:pt idx="450">
                  <c:v>-362.9999999999604</c:v>
                </c:pt>
                <c:pt idx="451">
                  <c:v>-377.999999999961</c:v>
                </c:pt>
                <c:pt idx="452">
                  <c:v>-424.9999999999603</c:v>
                </c:pt>
                <c:pt idx="453">
                  <c:v>-502.1999999999597</c:v>
                </c:pt>
                <c:pt idx="454">
                  <c:v>-489.5999999999594</c:v>
                </c:pt>
                <c:pt idx="455">
                  <c:v>-436.3999999999594</c:v>
                </c:pt>
                <c:pt idx="456">
                  <c:v>-572.3999999999601</c:v>
                </c:pt>
                <c:pt idx="457">
                  <c:v>-709.5999999999597</c:v>
                </c:pt>
                <c:pt idx="458">
                  <c:v>-662.5999999999582</c:v>
                </c:pt>
                <c:pt idx="459">
                  <c:v>-662.7999999999573</c:v>
                </c:pt>
                <c:pt idx="460">
                  <c:v>-598.7999999999577</c:v>
                </c:pt>
                <c:pt idx="461">
                  <c:v>-558.7999999999577</c:v>
                </c:pt>
                <c:pt idx="462">
                  <c:v>-726.999999999956</c:v>
                </c:pt>
                <c:pt idx="463">
                  <c:v>-871.9999999999555</c:v>
                </c:pt>
                <c:pt idx="464">
                  <c:v>-780.5999999999563</c:v>
                </c:pt>
                <c:pt idx="465">
                  <c:v>-736.7999999999557</c:v>
                </c:pt>
                <c:pt idx="466">
                  <c:v>-702.9999999999541</c:v>
                </c:pt>
                <c:pt idx="467">
                  <c:v>-737.599999999952</c:v>
                </c:pt>
                <c:pt idx="468">
                  <c:v>-657.5999999999519</c:v>
                </c:pt>
                <c:pt idx="469">
                  <c:v>-666.9999999999536</c:v>
                </c:pt>
                <c:pt idx="470">
                  <c:v>-629.1999999999547</c:v>
                </c:pt>
                <c:pt idx="471">
                  <c:v>-678.9999999999545</c:v>
                </c:pt>
                <c:pt idx="472">
                  <c:v>-826.9999999999537</c:v>
                </c:pt>
                <c:pt idx="473">
                  <c:v>-937.9999999999526</c:v>
                </c:pt>
                <c:pt idx="474">
                  <c:v>-1012.999999999951</c:v>
                </c:pt>
                <c:pt idx="475">
                  <c:v>-1094.19999999995</c:v>
                </c:pt>
                <c:pt idx="476">
                  <c:v>-1181.99999999995</c:v>
                </c:pt>
                <c:pt idx="477">
                  <c:v>-1239.799999999951</c:v>
                </c:pt>
                <c:pt idx="478">
                  <c:v>-1275.199999999952</c:v>
                </c:pt>
                <c:pt idx="479">
                  <c:v>-1279.999999999953</c:v>
                </c:pt>
                <c:pt idx="480">
                  <c:v>-1269.399999999952</c:v>
                </c:pt>
                <c:pt idx="481">
                  <c:v>-1298.399999999951</c:v>
                </c:pt>
                <c:pt idx="482">
                  <c:v>-1316.599999999951</c:v>
                </c:pt>
                <c:pt idx="483">
                  <c:v>-1328.199999999951</c:v>
                </c:pt>
                <c:pt idx="484">
                  <c:v>-1344.299999999952</c:v>
                </c:pt>
                <c:pt idx="485">
                  <c:v>-1404.999999999952</c:v>
                </c:pt>
                <c:pt idx="486">
                  <c:v>-1479.799999999952</c:v>
                </c:pt>
                <c:pt idx="487">
                  <c:v>-1509.799999999951</c:v>
                </c:pt>
                <c:pt idx="488">
                  <c:v>-1534.199999999951</c:v>
                </c:pt>
                <c:pt idx="489">
                  <c:v>-1569.99999999995</c:v>
                </c:pt>
                <c:pt idx="490">
                  <c:v>-1596.999999999949</c:v>
                </c:pt>
                <c:pt idx="491">
                  <c:v>-1462.59999999995</c:v>
                </c:pt>
                <c:pt idx="492">
                  <c:v>-1456.199999999951</c:v>
                </c:pt>
                <c:pt idx="493">
                  <c:v>-1492.599999999949</c:v>
                </c:pt>
                <c:pt idx="494">
                  <c:v>-1577.199999999948</c:v>
                </c:pt>
                <c:pt idx="495">
                  <c:v>-1617.999999999949</c:v>
                </c:pt>
                <c:pt idx="496">
                  <c:v>-1649.399999999951</c:v>
                </c:pt>
                <c:pt idx="497">
                  <c:v>-1674.299999999952</c:v>
                </c:pt>
                <c:pt idx="498">
                  <c:v>-1655.799999999953</c:v>
                </c:pt>
                <c:pt idx="499">
                  <c:v>-1716.399999999952</c:v>
                </c:pt>
                <c:pt idx="500">
                  <c:v>-1715.599999999951</c:v>
                </c:pt>
                <c:pt idx="501">
                  <c:v>-1710.999999999952</c:v>
                </c:pt>
                <c:pt idx="502">
                  <c:v>-1731.599999999954</c:v>
                </c:pt>
                <c:pt idx="503">
                  <c:v>-1760.099999999954</c:v>
                </c:pt>
                <c:pt idx="504">
                  <c:v>-1794.799999999953</c:v>
                </c:pt>
                <c:pt idx="505">
                  <c:v>-1822.199999999953</c:v>
                </c:pt>
                <c:pt idx="506">
                  <c:v>-1823.399999999954</c:v>
                </c:pt>
                <c:pt idx="507">
                  <c:v>-1846.199999999954</c:v>
                </c:pt>
                <c:pt idx="508">
                  <c:v>-1901.199999999955</c:v>
                </c:pt>
                <c:pt idx="509">
                  <c:v>-1925.099999999956</c:v>
                </c:pt>
                <c:pt idx="510">
                  <c:v>-1936.399999999957</c:v>
                </c:pt>
                <c:pt idx="511">
                  <c:v>-1940.799999999957</c:v>
                </c:pt>
                <c:pt idx="512">
                  <c:v>-1972.399999999958</c:v>
                </c:pt>
                <c:pt idx="513">
                  <c:v>-1946.699999999958</c:v>
                </c:pt>
                <c:pt idx="514">
                  <c:v>-1961.599999999958</c:v>
                </c:pt>
                <c:pt idx="515">
                  <c:v>-1816.599999999958</c:v>
                </c:pt>
                <c:pt idx="516">
                  <c:v>-1796.199999999958</c:v>
                </c:pt>
                <c:pt idx="517">
                  <c:v>-1834.599999999959</c:v>
                </c:pt>
                <c:pt idx="518">
                  <c:v>-1884.99999999996</c:v>
                </c:pt>
                <c:pt idx="519">
                  <c:v>-1878.999999999961</c:v>
                </c:pt>
                <c:pt idx="520">
                  <c:v>-1841.799999999961</c:v>
                </c:pt>
                <c:pt idx="521">
                  <c:v>-1843.199999999962</c:v>
                </c:pt>
                <c:pt idx="522">
                  <c:v>-1878.799999999962</c:v>
                </c:pt>
                <c:pt idx="523">
                  <c:v>-1885.299999999962</c:v>
                </c:pt>
                <c:pt idx="524">
                  <c:v>-1911.799999999963</c:v>
                </c:pt>
                <c:pt idx="525">
                  <c:v>-1968.199999999964</c:v>
                </c:pt>
                <c:pt idx="526">
                  <c:v>-1998.799999999964</c:v>
                </c:pt>
                <c:pt idx="527">
                  <c:v>-1802.999999999965</c:v>
                </c:pt>
                <c:pt idx="528">
                  <c:v>-1809.699999999965</c:v>
                </c:pt>
                <c:pt idx="529">
                  <c:v>-1865.799999999964</c:v>
                </c:pt>
                <c:pt idx="530">
                  <c:v>-1951.599999999964</c:v>
                </c:pt>
                <c:pt idx="531">
                  <c:v>-1970.399999999965</c:v>
                </c:pt>
                <c:pt idx="532">
                  <c:v>-1993.399999999965</c:v>
                </c:pt>
                <c:pt idx="533">
                  <c:v>-1988.999999999965</c:v>
                </c:pt>
                <c:pt idx="534">
                  <c:v>-2007.399999999966</c:v>
                </c:pt>
                <c:pt idx="535">
                  <c:v>-2001.999999999966</c:v>
                </c:pt>
                <c:pt idx="536">
                  <c:v>-1993.999999999967</c:v>
                </c:pt>
                <c:pt idx="537">
                  <c:v>-1976.799999999967</c:v>
                </c:pt>
                <c:pt idx="538">
                  <c:v>-2005.599999999967</c:v>
                </c:pt>
                <c:pt idx="539">
                  <c:v>-2023.799999999967</c:v>
                </c:pt>
                <c:pt idx="540">
                  <c:v>-2037.599999999966</c:v>
                </c:pt>
                <c:pt idx="541">
                  <c:v>-2054.799999999965</c:v>
                </c:pt>
                <c:pt idx="542">
                  <c:v>-2050.899999999964</c:v>
                </c:pt>
                <c:pt idx="543">
                  <c:v>-2043.399999999964</c:v>
                </c:pt>
                <c:pt idx="544">
                  <c:v>-2059.199999999965</c:v>
                </c:pt>
                <c:pt idx="545">
                  <c:v>-2081.199999999965</c:v>
                </c:pt>
                <c:pt idx="546">
                  <c:v>-1899.799999999965</c:v>
                </c:pt>
                <c:pt idx="547">
                  <c:v>-1815.599999999966</c:v>
                </c:pt>
                <c:pt idx="548">
                  <c:v>-1776.199999999968</c:v>
                </c:pt>
                <c:pt idx="549">
                  <c:v>-1801.199999999969</c:v>
                </c:pt>
                <c:pt idx="550">
                  <c:v>-1847.79999999997</c:v>
                </c:pt>
                <c:pt idx="551">
                  <c:v>-1912.399999999972</c:v>
                </c:pt>
                <c:pt idx="552">
                  <c:v>-1980.799999999973</c:v>
                </c:pt>
                <c:pt idx="553">
                  <c:v>-1993.999999999973</c:v>
                </c:pt>
                <c:pt idx="554">
                  <c:v>-2007.399999999972</c:v>
                </c:pt>
                <c:pt idx="555">
                  <c:v>-2004.299999999972</c:v>
                </c:pt>
                <c:pt idx="556">
                  <c:v>-2004.999999999972</c:v>
                </c:pt>
                <c:pt idx="557">
                  <c:v>-2110.799999999972</c:v>
                </c:pt>
                <c:pt idx="558">
                  <c:v>-2043.599999999971</c:v>
                </c:pt>
                <c:pt idx="559">
                  <c:v>-2078.99999999997</c:v>
                </c:pt>
                <c:pt idx="560">
                  <c:v>-2092.79999999997</c:v>
                </c:pt>
                <c:pt idx="561">
                  <c:v>-2100.99999999997</c:v>
                </c:pt>
                <c:pt idx="562">
                  <c:v>-2069.79999999997</c:v>
                </c:pt>
                <c:pt idx="563">
                  <c:v>-2095.999999999968</c:v>
                </c:pt>
                <c:pt idx="564">
                  <c:v>-2081.599999999967</c:v>
                </c:pt>
                <c:pt idx="565">
                  <c:v>-2035.499999999967</c:v>
                </c:pt>
                <c:pt idx="566">
                  <c:v>-2027.599999999966</c:v>
                </c:pt>
                <c:pt idx="567">
                  <c:v>-2037.399999999966</c:v>
                </c:pt>
                <c:pt idx="568">
                  <c:v>-2045.099999999968</c:v>
                </c:pt>
                <c:pt idx="569">
                  <c:v>-1829.799999999969</c:v>
                </c:pt>
                <c:pt idx="570">
                  <c:v>-1806.599999999971</c:v>
                </c:pt>
                <c:pt idx="571">
                  <c:v>-1857.799999999971</c:v>
                </c:pt>
                <c:pt idx="572">
                  <c:v>-1890.799999999969</c:v>
                </c:pt>
                <c:pt idx="573">
                  <c:v>-1954.399999999968</c:v>
                </c:pt>
                <c:pt idx="574">
                  <c:v>-1927.299999999969</c:v>
                </c:pt>
                <c:pt idx="575">
                  <c:v>-1953.099999999969</c:v>
                </c:pt>
                <c:pt idx="576">
                  <c:v>-1878.099999999968</c:v>
                </c:pt>
                <c:pt idx="577">
                  <c:v>-1908.999999999966</c:v>
                </c:pt>
                <c:pt idx="578">
                  <c:v>-1786.199999999965</c:v>
                </c:pt>
                <c:pt idx="579">
                  <c:v>-1807.199999999965</c:v>
                </c:pt>
                <c:pt idx="580">
                  <c:v>-1805.699999999965</c:v>
                </c:pt>
                <c:pt idx="581">
                  <c:v>-1661.099999999963</c:v>
                </c:pt>
                <c:pt idx="582">
                  <c:v>-1665.199999999963</c:v>
                </c:pt>
                <c:pt idx="583">
                  <c:v>-1644.999999999964</c:v>
                </c:pt>
                <c:pt idx="584">
                  <c:v>-1667.399999999964</c:v>
                </c:pt>
                <c:pt idx="585">
                  <c:v>-1679.999999999965</c:v>
                </c:pt>
                <c:pt idx="586">
                  <c:v>-1719.999999999965</c:v>
                </c:pt>
                <c:pt idx="587">
                  <c:v>-1755.399999999966</c:v>
                </c:pt>
                <c:pt idx="588">
                  <c:v>-1762.199999999966</c:v>
                </c:pt>
                <c:pt idx="589">
                  <c:v>-1787.799999999965</c:v>
                </c:pt>
                <c:pt idx="590">
                  <c:v>-1788.799999999965</c:v>
                </c:pt>
                <c:pt idx="591">
                  <c:v>-1827.799999999965</c:v>
                </c:pt>
                <c:pt idx="592">
                  <c:v>-1869.199999999965</c:v>
                </c:pt>
                <c:pt idx="593">
                  <c:v>-1890.599999999966</c:v>
                </c:pt>
                <c:pt idx="594">
                  <c:v>-1913.199999999965</c:v>
                </c:pt>
                <c:pt idx="595">
                  <c:v>-1934.699999999963</c:v>
                </c:pt>
                <c:pt idx="596">
                  <c:v>-1937.999999999963</c:v>
                </c:pt>
                <c:pt idx="597">
                  <c:v>-1937.899999999962</c:v>
                </c:pt>
                <c:pt idx="598">
                  <c:v>-1937.499999999962</c:v>
                </c:pt>
                <c:pt idx="599">
                  <c:v>-1959.899999999962</c:v>
                </c:pt>
                <c:pt idx="600">
                  <c:v>-1913.299999999963</c:v>
                </c:pt>
                <c:pt idx="601">
                  <c:v>-1787.599999999964</c:v>
                </c:pt>
                <c:pt idx="602">
                  <c:v>-1765.499999999963</c:v>
                </c:pt>
                <c:pt idx="603">
                  <c:v>-1753.799999999964</c:v>
                </c:pt>
                <c:pt idx="604">
                  <c:v>-1695.399999999966</c:v>
                </c:pt>
                <c:pt idx="605">
                  <c:v>-1722.399999999967</c:v>
                </c:pt>
                <c:pt idx="606">
                  <c:v>-1620.299999999969</c:v>
                </c:pt>
                <c:pt idx="607">
                  <c:v>-1598.299999999969</c:v>
                </c:pt>
                <c:pt idx="608">
                  <c:v>-1617.399999999968</c:v>
                </c:pt>
                <c:pt idx="609">
                  <c:v>-1629.499999999967</c:v>
                </c:pt>
                <c:pt idx="610">
                  <c:v>-1658.699999999967</c:v>
                </c:pt>
                <c:pt idx="611">
                  <c:v>-1703.999999999967</c:v>
                </c:pt>
                <c:pt idx="612">
                  <c:v>-1706.299999999966</c:v>
                </c:pt>
                <c:pt idx="613">
                  <c:v>-1533.899999999967</c:v>
                </c:pt>
                <c:pt idx="614">
                  <c:v>-1555.499999999966</c:v>
                </c:pt>
                <c:pt idx="615">
                  <c:v>-1592.299999999965</c:v>
                </c:pt>
                <c:pt idx="616">
                  <c:v>-1620.199999999966</c:v>
                </c:pt>
                <c:pt idx="617">
                  <c:v>-1638.199999999966</c:v>
                </c:pt>
                <c:pt idx="618">
                  <c:v>-1645.399999999965</c:v>
                </c:pt>
                <c:pt idx="619">
                  <c:v>-1663.199999999963</c:v>
                </c:pt>
                <c:pt idx="620">
                  <c:v>-1722.199999999964</c:v>
                </c:pt>
                <c:pt idx="621">
                  <c:v>-1709.999999999964</c:v>
                </c:pt>
                <c:pt idx="622">
                  <c:v>-1798.799999999964</c:v>
                </c:pt>
                <c:pt idx="623">
                  <c:v>-1867.099999999965</c:v>
                </c:pt>
                <c:pt idx="624">
                  <c:v>-1909.899999999965</c:v>
                </c:pt>
                <c:pt idx="625">
                  <c:v>-1889.599999999966</c:v>
                </c:pt>
                <c:pt idx="626">
                  <c:v>-1908.099999999967</c:v>
                </c:pt>
                <c:pt idx="627">
                  <c:v>-1948.699999999969</c:v>
                </c:pt>
                <c:pt idx="628">
                  <c:v>-1998.199999999969</c:v>
                </c:pt>
                <c:pt idx="629">
                  <c:v>-2107.399999999967</c:v>
                </c:pt>
                <c:pt idx="630">
                  <c:v>-2102.399999999965</c:v>
                </c:pt>
                <c:pt idx="631">
                  <c:v>-2188.199999999963</c:v>
                </c:pt>
                <c:pt idx="632">
                  <c:v>-2232.399999999961</c:v>
                </c:pt>
                <c:pt idx="633">
                  <c:v>-2207.79999999996</c:v>
                </c:pt>
                <c:pt idx="634">
                  <c:v>-2229.39999999996</c:v>
                </c:pt>
                <c:pt idx="635">
                  <c:v>-2147.79999999996</c:v>
                </c:pt>
                <c:pt idx="636">
                  <c:v>-2277.799999999959</c:v>
                </c:pt>
                <c:pt idx="637">
                  <c:v>-2301.599999999958</c:v>
                </c:pt>
                <c:pt idx="638">
                  <c:v>-2156.099999999957</c:v>
                </c:pt>
                <c:pt idx="639">
                  <c:v>-1908.899999999956</c:v>
                </c:pt>
                <c:pt idx="640">
                  <c:v>-1833.599999999956</c:v>
                </c:pt>
                <c:pt idx="641">
                  <c:v>-1788.199999999956</c:v>
                </c:pt>
                <c:pt idx="642">
                  <c:v>-1866.799999999956</c:v>
                </c:pt>
                <c:pt idx="643">
                  <c:v>-1941.599999999955</c:v>
                </c:pt>
                <c:pt idx="644">
                  <c:v>-1978.699999999954</c:v>
                </c:pt>
                <c:pt idx="645">
                  <c:v>-2007.599999999954</c:v>
                </c:pt>
                <c:pt idx="646">
                  <c:v>-2067.399999999956</c:v>
                </c:pt>
                <c:pt idx="647">
                  <c:v>-2116.999999999956</c:v>
                </c:pt>
                <c:pt idx="648">
                  <c:v>-2126.899999999957</c:v>
                </c:pt>
                <c:pt idx="649">
                  <c:v>-2072.599999999956</c:v>
                </c:pt>
                <c:pt idx="650">
                  <c:v>-2240.599999999955</c:v>
                </c:pt>
                <c:pt idx="651">
                  <c:v>-2263.399999999954</c:v>
                </c:pt>
                <c:pt idx="652">
                  <c:v>-2133.999999999952</c:v>
                </c:pt>
                <c:pt idx="653">
                  <c:v>-2137.79999999995</c:v>
                </c:pt>
                <c:pt idx="654">
                  <c:v>-2165.999999999948</c:v>
                </c:pt>
                <c:pt idx="655">
                  <c:v>-2233.699999999948</c:v>
                </c:pt>
                <c:pt idx="656">
                  <c:v>-2242.299999999948</c:v>
                </c:pt>
                <c:pt idx="657">
                  <c:v>-2282.599999999948</c:v>
                </c:pt>
                <c:pt idx="658">
                  <c:v>-2305.799999999947</c:v>
                </c:pt>
                <c:pt idx="659">
                  <c:v>-2196.399999999947</c:v>
                </c:pt>
                <c:pt idx="660">
                  <c:v>-2205.599999999948</c:v>
                </c:pt>
                <c:pt idx="661">
                  <c:v>-2166.199999999947</c:v>
                </c:pt>
                <c:pt idx="662">
                  <c:v>-2241.199999999948</c:v>
                </c:pt>
                <c:pt idx="663">
                  <c:v>-2362.199999999948</c:v>
                </c:pt>
                <c:pt idx="664">
                  <c:v>-2249.499999999946</c:v>
                </c:pt>
                <c:pt idx="665">
                  <c:v>-2305.199999999945</c:v>
                </c:pt>
                <c:pt idx="666">
                  <c:v>-2329.299999999943</c:v>
                </c:pt>
                <c:pt idx="667">
                  <c:v>-2337.999999999942</c:v>
                </c:pt>
                <c:pt idx="668">
                  <c:v>-2336.399999999943</c:v>
                </c:pt>
                <c:pt idx="669">
                  <c:v>-2337.299999999942</c:v>
                </c:pt>
                <c:pt idx="670">
                  <c:v>-2349.799999999942</c:v>
                </c:pt>
                <c:pt idx="671">
                  <c:v>-2384.599999999943</c:v>
                </c:pt>
                <c:pt idx="672">
                  <c:v>-2320.999999999944</c:v>
                </c:pt>
                <c:pt idx="673">
                  <c:v>-2378.599999999944</c:v>
                </c:pt>
                <c:pt idx="674">
                  <c:v>-2437.899999999944</c:v>
                </c:pt>
                <c:pt idx="675">
                  <c:v>-2478.399999999945</c:v>
                </c:pt>
                <c:pt idx="676">
                  <c:v>-2522.099999999944</c:v>
                </c:pt>
                <c:pt idx="677">
                  <c:v>-2576.599999999944</c:v>
                </c:pt>
                <c:pt idx="678">
                  <c:v>-2523.399999999944</c:v>
                </c:pt>
                <c:pt idx="679">
                  <c:v>-2542.099999999944</c:v>
                </c:pt>
                <c:pt idx="680">
                  <c:v>-2561.199999999945</c:v>
                </c:pt>
                <c:pt idx="681">
                  <c:v>-2528.299999999945</c:v>
                </c:pt>
                <c:pt idx="682">
                  <c:v>-2574.799999999946</c:v>
                </c:pt>
                <c:pt idx="683">
                  <c:v>-2616.399999999945</c:v>
                </c:pt>
                <c:pt idx="684">
                  <c:v>-2632.399999999943</c:v>
                </c:pt>
                <c:pt idx="685">
                  <c:v>-2645.799999999942</c:v>
                </c:pt>
                <c:pt idx="686">
                  <c:v>-2656.799999999941</c:v>
                </c:pt>
                <c:pt idx="687">
                  <c:v>-2555.399999999941</c:v>
                </c:pt>
                <c:pt idx="688">
                  <c:v>-2605.19999999994</c:v>
                </c:pt>
                <c:pt idx="689">
                  <c:v>-2550.799999999939</c:v>
                </c:pt>
                <c:pt idx="690">
                  <c:v>-2560.499999999939</c:v>
                </c:pt>
                <c:pt idx="691">
                  <c:v>-2605.399999999937</c:v>
                </c:pt>
                <c:pt idx="692">
                  <c:v>-2553.999999999936</c:v>
                </c:pt>
                <c:pt idx="693">
                  <c:v>-2586.999999999935</c:v>
                </c:pt>
                <c:pt idx="694">
                  <c:v>-2632.399999999935</c:v>
                </c:pt>
                <c:pt idx="695">
                  <c:v>-2718.899999999935</c:v>
                </c:pt>
                <c:pt idx="696">
                  <c:v>-2756.099999999934</c:v>
                </c:pt>
                <c:pt idx="697">
                  <c:v>-2772.499999999933</c:v>
                </c:pt>
                <c:pt idx="698">
                  <c:v>-2629.299999999932</c:v>
                </c:pt>
                <c:pt idx="699">
                  <c:v>-2655.599999999931</c:v>
                </c:pt>
                <c:pt idx="700">
                  <c:v>-2643.19999999993</c:v>
                </c:pt>
                <c:pt idx="701">
                  <c:v>-2715.199999999928</c:v>
                </c:pt>
                <c:pt idx="702">
                  <c:v>-2667.199999999927</c:v>
                </c:pt>
                <c:pt idx="703">
                  <c:v>-2730.999999999925</c:v>
                </c:pt>
                <c:pt idx="704">
                  <c:v>-2758.899999999924</c:v>
                </c:pt>
                <c:pt idx="705">
                  <c:v>-2809.299999999923</c:v>
                </c:pt>
                <c:pt idx="706">
                  <c:v>-2870.399999999924</c:v>
                </c:pt>
                <c:pt idx="707">
                  <c:v>-2910.999999999925</c:v>
                </c:pt>
                <c:pt idx="708">
                  <c:v>-2931.899999999927</c:v>
                </c:pt>
                <c:pt idx="709">
                  <c:v>-2975.399999999928</c:v>
                </c:pt>
                <c:pt idx="710">
                  <c:v>-2788.699999999928</c:v>
                </c:pt>
                <c:pt idx="711">
                  <c:v>-2798.999999999929</c:v>
                </c:pt>
                <c:pt idx="712">
                  <c:v>-2809.799999999929</c:v>
                </c:pt>
                <c:pt idx="713">
                  <c:v>-2587.599999999928</c:v>
                </c:pt>
                <c:pt idx="714">
                  <c:v>-2591.199999999927</c:v>
                </c:pt>
                <c:pt idx="715">
                  <c:v>-2625.699999999926</c:v>
                </c:pt>
                <c:pt idx="716">
                  <c:v>-2660.199999999926</c:v>
                </c:pt>
                <c:pt idx="717">
                  <c:v>-2738.399999999925</c:v>
                </c:pt>
                <c:pt idx="718">
                  <c:v>-2876.699999999925</c:v>
                </c:pt>
                <c:pt idx="719">
                  <c:v>-2745.099999999925</c:v>
                </c:pt>
                <c:pt idx="720">
                  <c:v>-2848.599999999924</c:v>
                </c:pt>
                <c:pt idx="721">
                  <c:v>-2864.199999999923</c:v>
                </c:pt>
                <c:pt idx="722">
                  <c:v>-2874.399999999924</c:v>
                </c:pt>
                <c:pt idx="723">
                  <c:v>-2919.799999999924</c:v>
                </c:pt>
                <c:pt idx="724">
                  <c:v>-2964.699999999925</c:v>
                </c:pt>
                <c:pt idx="725">
                  <c:v>-3094.199999999925</c:v>
                </c:pt>
                <c:pt idx="726">
                  <c:v>-3104.999999999925</c:v>
                </c:pt>
                <c:pt idx="727">
                  <c:v>-3145.199999999923</c:v>
                </c:pt>
                <c:pt idx="728">
                  <c:v>-3173.399999999921</c:v>
                </c:pt>
                <c:pt idx="729">
                  <c:v>-3180.69999999992</c:v>
                </c:pt>
                <c:pt idx="730">
                  <c:v>-3199.99999999992</c:v>
                </c:pt>
                <c:pt idx="731">
                  <c:v>-3052.99999999992</c:v>
                </c:pt>
                <c:pt idx="732">
                  <c:v>-2810.99999999992</c:v>
                </c:pt>
                <c:pt idx="733">
                  <c:v>-2852.799999999919</c:v>
                </c:pt>
                <c:pt idx="734">
                  <c:v>-2880.399999999917</c:v>
                </c:pt>
                <c:pt idx="735">
                  <c:v>-2900.799999999918</c:v>
                </c:pt>
                <c:pt idx="736">
                  <c:v>-2784.999999999919</c:v>
                </c:pt>
                <c:pt idx="737">
                  <c:v>-2703.599999999918</c:v>
                </c:pt>
                <c:pt idx="738">
                  <c:v>-2293.799999999918</c:v>
                </c:pt>
                <c:pt idx="739">
                  <c:v>-2323.699999999918</c:v>
                </c:pt>
                <c:pt idx="740">
                  <c:v>-2366.999999999918</c:v>
                </c:pt>
                <c:pt idx="741">
                  <c:v>-2392.399999999918</c:v>
                </c:pt>
                <c:pt idx="742">
                  <c:v>-2454.99999999992</c:v>
                </c:pt>
                <c:pt idx="743">
                  <c:v>-2427.199999999919</c:v>
                </c:pt>
                <c:pt idx="744">
                  <c:v>-2430.999999999918</c:v>
                </c:pt>
                <c:pt idx="745">
                  <c:v>-2484.399999999917</c:v>
                </c:pt>
                <c:pt idx="746">
                  <c:v>-2461.599999999916</c:v>
                </c:pt>
                <c:pt idx="747">
                  <c:v>-2494.799999999916</c:v>
                </c:pt>
                <c:pt idx="748">
                  <c:v>-2513.799999999916</c:v>
                </c:pt>
                <c:pt idx="749">
                  <c:v>-2527.799999999917</c:v>
                </c:pt>
                <c:pt idx="750">
                  <c:v>-2556.899999999918</c:v>
                </c:pt>
                <c:pt idx="751">
                  <c:v>-2472.79999999992</c:v>
                </c:pt>
                <c:pt idx="752">
                  <c:v>-2497.59999999992</c:v>
                </c:pt>
                <c:pt idx="753">
                  <c:v>-2520.399999999921</c:v>
                </c:pt>
                <c:pt idx="754">
                  <c:v>-2493.199999999923</c:v>
                </c:pt>
                <c:pt idx="755">
                  <c:v>-2515.599999999923</c:v>
                </c:pt>
                <c:pt idx="756">
                  <c:v>-2426.999999999922</c:v>
                </c:pt>
                <c:pt idx="757">
                  <c:v>-2417.399999999921</c:v>
                </c:pt>
                <c:pt idx="758">
                  <c:v>-2430.19999999992</c:v>
                </c:pt>
                <c:pt idx="759">
                  <c:v>-2477.59999999992</c:v>
                </c:pt>
                <c:pt idx="760">
                  <c:v>-2503.199999999919</c:v>
                </c:pt>
                <c:pt idx="761">
                  <c:v>-2562.399999999918</c:v>
                </c:pt>
                <c:pt idx="762">
                  <c:v>-2548.899999999919</c:v>
                </c:pt>
                <c:pt idx="763">
                  <c:v>-2545.399999999918</c:v>
                </c:pt>
                <c:pt idx="764">
                  <c:v>-2544.799999999916</c:v>
                </c:pt>
                <c:pt idx="765">
                  <c:v>-2551.799999999915</c:v>
                </c:pt>
                <c:pt idx="766">
                  <c:v>-2521.799999999916</c:v>
                </c:pt>
                <c:pt idx="767">
                  <c:v>-2582.699999999918</c:v>
                </c:pt>
                <c:pt idx="768">
                  <c:v>-2445.599999999919</c:v>
                </c:pt>
                <c:pt idx="769">
                  <c:v>-2319.39999999992</c:v>
                </c:pt>
                <c:pt idx="770">
                  <c:v>-2369.19999999992</c:v>
                </c:pt>
                <c:pt idx="771">
                  <c:v>-2423.599999999919</c:v>
                </c:pt>
                <c:pt idx="772">
                  <c:v>-2489.799999999919</c:v>
                </c:pt>
                <c:pt idx="773">
                  <c:v>-2550.399999999921</c:v>
                </c:pt>
                <c:pt idx="774">
                  <c:v>-2663.099999999922</c:v>
                </c:pt>
                <c:pt idx="775">
                  <c:v>-2804.299999999921</c:v>
                </c:pt>
                <c:pt idx="776">
                  <c:v>-2805.599999999921</c:v>
                </c:pt>
                <c:pt idx="777">
                  <c:v>-2884.999999999921</c:v>
                </c:pt>
                <c:pt idx="778">
                  <c:v>-2703.399999999922</c:v>
                </c:pt>
                <c:pt idx="779">
                  <c:v>-2733.299999999922</c:v>
                </c:pt>
                <c:pt idx="780">
                  <c:v>-2769.399999999921</c:v>
                </c:pt>
                <c:pt idx="781">
                  <c:v>-2700.799999999921</c:v>
                </c:pt>
                <c:pt idx="782">
                  <c:v>-2740.39999999992</c:v>
                </c:pt>
                <c:pt idx="783">
                  <c:v>-2608.19999999992</c:v>
                </c:pt>
                <c:pt idx="784">
                  <c:v>-2492.599999999919</c:v>
                </c:pt>
                <c:pt idx="785">
                  <c:v>-2557.099999999918</c:v>
                </c:pt>
                <c:pt idx="786">
                  <c:v>-2600.399999999917</c:v>
                </c:pt>
                <c:pt idx="787">
                  <c:v>-2572.399999999918</c:v>
                </c:pt>
                <c:pt idx="788">
                  <c:v>-2506.19999999992</c:v>
                </c:pt>
                <c:pt idx="789">
                  <c:v>-2515.39999999992</c:v>
                </c:pt>
                <c:pt idx="790">
                  <c:v>-2505.59999999992</c:v>
                </c:pt>
                <c:pt idx="791">
                  <c:v>-2576.999999999922</c:v>
                </c:pt>
                <c:pt idx="792">
                  <c:v>-2441.999999999923</c:v>
                </c:pt>
                <c:pt idx="793">
                  <c:v>-2503.599999999925</c:v>
                </c:pt>
                <c:pt idx="794">
                  <c:v>-2150.199999999926</c:v>
                </c:pt>
                <c:pt idx="795">
                  <c:v>-2130.599999999926</c:v>
                </c:pt>
                <c:pt idx="796">
                  <c:v>-2128.199999999926</c:v>
                </c:pt>
                <c:pt idx="797">
                  <c:v>-2082.099999999926</c:v>
                </c:pt>
                <c:pt idx="798">
                  <c:v>-2165.999999999927</c:v>
                </c:pt>
                <c:pt idx="799">
                  <c:v>-2131.799999999927</c:v>
                </c:pt>
                <c:pt idx="800">
                  <c:v>-2202.999999999928</c:v>
                </c:pt>
                <c:pt idx="801">
                  <c:v>-2258.799999999929</c:v>
                </c:pt>
                <c:pt idx="802">
                  <c:v>-2061.99999999993</c:v>
                </c:pt>
                <c:pt idx="803">
                  <c:v>-2007.599999999931</c:v>
                </c:pt>
                <c:pt idx="804">
                  <c:v>-1851.399999999931</c:v>
                </c:pt>
                <c:pt idx="805">
                  <c:v>-1943.39999999993</c:v>
                </c:pt>
                <c:pt idx="806">
                  <c:v>-2191.39999999993</c:v>
                </c:pt>
                <c:pt idx="807">
                  <c:v>-2266.799999999928</c:v>
                </c:pt>
                <c:pt idx="808">
                  <c:v>-1946.599999999927</c:v>
                </c:pt>
                <c:pt idx="809">
                  <c:v>-2146.799999999926</c:v>
                </c:pt>
                <c:pt idx="810">
                  <c:v>-2228.599999999927</c:v>
                </c:pt>
                <c:pt idx="811">
                  <c:v>-2317.799999999927</c:v>
                </c:pt>
                <c:pt idx="812">
                  <c:v>-2033.399999999927</c:v>
                </c:pt>
                <c:pt idx="813">
                  <c:v>-2127.299999999927</c:v>
                </c:pt>
                <c:pt idx="814">
                  <c:v>-2035.299999999926</c:v>
                </c:pt>
                <c:pt idx="815">
                  <c:v>-2077.299999999926</c:v>
                </c:pt>
                <c:pt idx="816">
                  <c:v>-2150.399999999928</c:v>
                </c:pt>
                <c:pt idx="817">
                  <c:v>-1812.599999999929</c:v>
                </c:pt>
                <c:pt idx="818">
                  <c:v>-1931.699999999929</c:v>
                </c:pt>
                <c:pt idx="819">
                  <c:v>-2016.399999999931</c:v>
                </c:pt>
                <c:pt idx="820">
                  <c:v>-2036.699999999933</c:v>
                </c:pt>
                <c:pt idx="821">
                  <c:v>-2060.299999999935</c:v>
                </c:pt>
                <c:pt idx="822">
                  <c:v>-2053.599999999935</c:v>
                </c:pt>
                <c:pt idx="823">
                  <c:v>-2093.999999999936</c:v>
                </c:pt>
                <c:pt idx="824">
                  <c:v>-2104.399999999935</c:v>
                </c:pt>
                <c:pt idx="825">
                  <c:v>-2215.099999999934</c:v>
                </c:pt>
                <c:pt idx="826">
                  <c:v>-2201.399999999933</c:v>
                </c:pt>
                <c:pt idx="827">
                  <c:v>-2318.199999999933</c:v>
                </c:pt>
                <c:pt idx="828">
                  <c:v>-2368.199999999934</c:v>
                </c:pt>
                <c:pt idx="829">
                  <c:v>-2528.799999999936</c:v>
                </c:pt>
                <c:pt idx="830">
                  <c:v>-2508.999999999937</c:v>
                </c:pt>
                <c:pt idx="831">
                  <c:v>-2524.599999999937</c:v>
                </c:pt>
                <c:pt idx="832">
                  <c:v>-2509.999999999936</c:v>
                </c:pt>
                <c:pt idx="833">
                  <c:v>-2514.999999999936</c:v>
                </c:pt>
                <c:pt idx="834">
                  <c:v>-2553.399999999934</c:v>
                </c:pt>
                <c:pt idx="835">
                  <c:v>-2571.199999999933</c:v>
                </c:pt>
                <c:pt idx="836">
                  <c:v>-2623.899999999932</c:v>
                </c:pt>
                <c:pt idx="837">
                  <c:v>-2738.399999999931</c:v>
                </c:pt>
                <c:pt idx="838">
                  <c:v>-2825.199999999932</c:v>
                </c:pt>
                <c:pt idx="839">
                  <c:v>-2856.19999999993</c:v>
                </c:pt>
                <c:pt idx="840">
                  <c:v>-2910.69999999993</c:v>
                </c:pt>
                <c:pt idx="841">
                  <c:v>-2938.999999999931</c:v>
                </c:pt>
                <c:pt idx="842">
                  <c:v>-2961.699999999931</c:v>
                </c:pt>
                <c:pt idx="843">
                  <c:v>-2970.79999999993</c:v>
                </c:pt>
                <c:pt idx="844">
                  <c:v>-3079.699999999931</c:v>
                </c:pt>
                <c:pt idx="845">
                  <c:v>-3204.399999999931</c:v>
                </c:pt>
                <c:pt idx="846">
                  <c:v>-3128.09999999993</c:v>
                </c:pt>
                <c:pt idx="847">
                  <c:v>-2972.19999999993</c:v>
                </c:pt>
                <c:pt idx="848">
                  <c:v>-3027.79999999993</c:v>
                </c:pt>
                <c:pt idx="849">
                  <c:v>-3030.999999999931</c:v>
                </c:pt>
                <c:pt idx="850">
                  <c:v>-3086.799999999933</c:v>
                </c:pt>
                <c:pt idx="851">
                  <c:v>-3006.699999999934</c:v>
                </c:pt>
                <c:pt idx="852">
                  <c:v>-2980.999999999935</c:v>
                </c:pt>
                <c:pt idx="853">
                  <c:v>-3034.599999999935</c:v>
                </c:pt>
                <c:pt idx="854">
                  <c:v>-3055.199999999937</c:v>
                </c:pt>
                <c:pt idx="855">
                  <c:v>-3070.999999999938</c:v>
                </c:pt>
                <c:pt idx="856">
                  <c:v>-3093.799999999939</c:v>
                </c:pt>
                <c:pt idx="857">
                  <c:v>-3140.99999999994</c:v>
                </c:pt>
                <c:pt idx="858">
                  <c:v>-3114.099999999941</c:v>
                </c:pt>
                <c:pt idx="859">
                  <c:v>-3157.799999999943</c:v>
                </c:pt>
                <c:pt idx="860">
                  <c:v>-3051.199999999944</c:v>
                </c:pt>
                <c:pt idx="861">
                  <c:v>-3070.799999999943</c:v>
                </c:pt>
                <c:pt idx="862">
                  <c:v>-3080.699999999944</c:v>
                </c:pt>
                <c:pt idx="863">
                  <c:v>-3121.599999999945</c:v>
                </c:pt>
                <c:pt idx="864">
                  <c:v>-3159.199999999945</c:v>
                </c:pt>
                <c:pt idx="865">
                  <c:v>-3188.499999999944</c:v>
                </c:pt>
                <c:pt idx="866">
                  <c:v>-3196.899999999944</c:v>
                </c:pt>
                <c:pt idx="867">
                  <c:v>-3249.599999999945</c:v>
                </c:pt>
                <c:pt idx="868">
                  <c:v>-3287.999999999945</c:v>
                </c:pt>
                <c:pt idx="869">
                  <c:v>-3222.999999999946</c:v>
                </c:pt>
                <c:pt idx="870">
                  <c:v>-3188.599999999947</c:v>
                </c:pt>
                <c:pt idx="871">
                  <c:v>-3211.099999999948</c:v>
                </c:pt>
                <c:pt idx="872">
                  <c:v>-3248.799999999949</c:v>
                </c:pt>
                <c:pt idx="873">
                  <c:v>-3304.799999999949</c:v>
                </c:pt>
                <c:pt idx="874">
                  <c:v>-3357.899999999951</c:v>
                </c:pt>
                <c:pt idx="875">
                  <c:v>-3238.499999999952</c:v>
                </c:pt>
                <c:pt idx="876">
                  <c:v>-3252.599999999954</c:v>
                </c:pt>
                <c:pt idx="877">
                  <c:v>-3287.999999999955</c:v>
                </c:pt>
                <c:pt idx="878">
                  <c:v>-3365.099999999956</c:v>
                </c:pt>
                <c:pt idx="879">
                  <c:v>-3314.699999999957</c:v>
                </c:pt>
                <c:pt idx="880">
                  <c:v>-3310.599999999956</c:v>
                </c:pt>
                <c:pt idx="881">
                  <c:v>-3321.399999999956</c:v>
                </c:pt>
                <c:pt idx="882">
                  <c:v>-3212.999999999956</c:v>
                </c:pt>
                <c:pt idx="883">
                  <c:v>-3035.199999999957</c:v>
                </c:pt>
                <c:pt idx="884">
                  <c:v>-2902.199999999958</c:v>
                </c:pt>
                <c:pt idx="885">
                  <c:v>-2832.89999999996</c:v>
                </c:pt>
                <c:pt idx="886">
                  <c:v>-2699.79999999996</c:v>
                </c:pt>
                <c:pt idx="887">
                  <c:v>-2715.99999999996</c:v>
                </c:pt>
                <c:pt idx="888">
                  <c:v>-2734.399999999958</c:v>
                </c:pt>
                <c:pt idx="889">
                  <c:v>-2758.999999999957</c:v>
                </c:pt>
                <c:pt idx="890">
                  <c:v>-2766.799999999957</c:v>
                </c:pt>
                <c:pt idx="891">
                  <c:v>-2815.699999999958</c:v>
                </c:pt>
                <c:pt idx="892">
                  <c:v>-2963.199999999958</c:v>
                </c:pt>
                <c:pt idx="893">
                  <c:v>-2857.499999999958</c:v>
                </c:pt>
                <c:pt idx="894">
                  <c:v>-2868.799999999959</c:v>
                </c:pt>
                <c:pt idx="895">
                  <c:v>-2893.09999999996</c:v>
                </c:pt>
                <c:pt idx="896">
                  <c:v>-2887.699999999961</c:v>
                </c:pt>
                <c:pt idx="897">
                  <c:v>-2960.49999999996</c:v>
                </c:pt>
                <c:pt idx="898">
                  <c:v>-2974.599999999962</c:v>
                </c:pt>
                <c:pt idx="899">
                  <c:v>-2956.799999999963</c:v>
                </c:pt>
                <c:pt idx="900">
                  <c:v>-3035.999999999962</c:v>
                </c:pt>
                <c:pt idx="901">
                  <c:v>-3134.599999999962</c:v>
                </c:pt>
                <c:pt idx="902">
                  <c:v>-3149.399999999964</c:v>
                </c:pt>
                <c:pt idx="903">
                  <c:v>-3151.399999999964</c:v>
                </c:pt>
                <c:pt idx="904">
                  <c:v>-3166.799999999962</c:v>
                </c:pt>
                <c:pt idx="905">
                  <c:v>-3171.199999999963</c:v>
                </c:pt>
                <c:pt idx="906">
                  <c:v>-3187.999999999964</c:v>
                </c:pt>
                <c:pt idx="907">
                  <c:v>-3268.699999999964</c:v>
                </c:pt>
                <c:pt idx="908">
                  <c:v>-3306.299999999964</c:v>
                </c:pt>
                <c:pt idx="909">
                  <c:v>-3408.399999999964</c:v>
                </c:pt>
                <c:pt idx="910">
                  <c:v>-3402.999999999965</c:v>
                </c:pt>
                <c:pt idx="911">
                  <c:v>-3337.999999999965</c:v>
                </c:pt>
                <c:pt idx="912">
                  <c:v>-3356.399999999966</c:v>
                </c:pt>
                <c:pt idx="913">
                  <c:v>-3328.199999999965</c:v>
                </c:pt>
                <c:pt idx="914">
                  <c:v>-3278.399999999966</c:v>
                </c:pt>
                <c:pt idx="915">
                  <c:v>-3310.199999999968</c:v>
                </c:pt>
                <c:pt idx="916">
                  <c:v>-3298.699999999968</c:v>
                </c:pt>
                <c:pt idx="917">
                  <c:v>-3298.899999999966</c:v>
                </c:pt>
                <c:pt idx="918">
                  <c:v>-3297.899999999966</c:v>
                </c:pt>
                <c:pt idx="919">
                  <c:v>-3316.599999999967</c:v>
                </c:pt>
                <c:pt idx="920">
                  <c:v>-3399.799999999968</c:v>
                </c:pt>
                <c:pt idx="921">
                  <c:v>-3445.099999999969</c:v>
                </c:pt>
                <c:pt idx="922">
                  <c:v>-3534.799999999971</c:v>
                </c:pt>
                <c:pt idx="923">
                  <c:v>-3463.399999999972</c:v>
                </c:pt>
                <c:pt idx="924">
                  <c:v>-3523.099999999972</c:v>
                </c:pt>
                <c:pt idx="925">
                  <c:v>-3604.199999999973</c:v>
                </c:pt>
                <c:pt idx="926">
                  <c:v>-3646.399999999972</c:v>
                </c:pt>
                <c:pt idx="927">
                  <c:v>-3628.79999999997</c:v>
                </c:pt>
                <c:pt idx="928">
                  <c:v>-3657.999999999968</c:v>
                </c:pt>
                <c:pt idx="929">
                  <c:v>-3518.999999999967</c:v>
                </c:pt>
                <c:pt idx="930">
                  <c:v>-3539.799999999968</c:v>
                </c:pt>
                <c:pt idx="931">
                  <c:v>-3606.099999999967</c:v>
                </c:pt>
                <c:pt idx="932">
                  <c:v>-3619.199999999966</c:v>
                </c:pt>
                <c:pt idx="933">
                  <c:v>-3264.999999999966</c:v>
                </c:pt>
                <c:pt idx="934">
                  <c:v>-3031.399999999966</c:v>
                </c:pt>
                <c:pt idx="935">
                  <c:v>-2992.999999999965</c:v>
                </c:pt>
                <c:pt idx="936">
                  <c:v>-3023.799999999965</c:v>
                </c:pt>
                <c:pt idx="937">
                  <c:v>-3156.799999999966</c:v>
                </c:pt>
                <c:pt idx="938">
                  <c:v>-3067.399999999966</c:v>
                </c:pt>
                <c:pt idx="939">
                  <c:v>-3125.999999999966</c:v>
                </c:pt>
                <c:pt idx="940">
                  <c:v>-3143.899999999966</c:v>
                </c:pt>
                <c:pt idx="941">
                  <c:v>-3160.699999999965</c:v>
                </c:pt>
                <c:pt idx="942">
                  <c:v>-3170.999999999964</c:v>
                </c:pt>
                <c:pt idx="943">
                  <c:v>-3177.599999999963</c:v>
                </c:pt>
                <c:pt idx="944">
                  <c:v>-3199.099999999961</c:v>
                </c:pt>
                <c:pt idx="945">
                  <c:v>-3273.699999999962</c:v>
                </c:pt>
                <c:pt idx="946">
                  <c:v>-3349.199999999963</c:v>
                </c:pt>
                <c:pt idx="947">
                  <c:v>-3282.799999999964</c:v>
                </c:pt>
                <c:pt idx="948">
                  <c:v>-3362.499999999964</c:v>
                </c:pt>
                <c:pt idx="949">
                  <c:v>-3355.999999999966</c:v>
                </c:pt>
                <c:pt idx="950">
                  <c:v>-3355.999999999966</c:v>
                </c:pt>
                <c:pt idx="951">
                  <c:v>-3404.799999999966</c:v>
                </c:pt>
                <c:pt idx="952">
                  <c:v>-3457.399999999966</c:v>
                </c:pt>
                <c:pt idx="953">
                  <c:v>-3566.399999999965</c:v>
                </c:pt>
                <c:pt idx="954">
                  <c:v>-3631.799999999965</c:v>
                </c:pt>
                <c:pt idx="955">
                  <c:v>-3664.199999999964</c:v>
                </c:pt>
                <c:pt idx="956">
                  <c:v>-3657.199999999963</c:v>
                </c:pt>
                <c:pt idx="957">
                  <c:v>-3717.199999999963</c:v>
                </c:pt>
                <c:pt idx="958">
                  <c:v>-3666.399999999963</c:v>
                </c:pt>
                <c:pt idx="959">
                  <c:v>-3587.599999999962</c:v>
                </c:pt>
                <c:pt idx="960">
                  <c:v>-3586.99999999996</c:v>
                </c:pt>
                <c:pt idx="961">
                  <c:v>-3439.999999999959</c:v>
                </c:pt>
                <c:pt idx="962">
                  <c:v>-3168.999999999958</c:v>
                </c:pt>
                <c:pt idx="963">
                  <c:v>-3007.999999999958</c:v>
                </c:pt>
                <c:pt idx="964">
                  <c:v>-3094.199999999958</c:v>
                </c:pt>
                <c:pt idx="965">
                  <c:v>-3007.099999999959</c:v>
                </c:pt>
                <c:pt idx="966">
                  <c:v>-3019.099999999957</c:v>
                </c:pt>
                <c:pt idx="967">
                  <c:v>-2840.199999999955</c:v>
                </c:pt>
                <c:pt idx="968">
                  <c:v>-2814.099999999955</c:v>
                </c:pt>
                <c:pt idx="969">
                  <c:v>-2814.999999999957</c:v>
                </c:pt>
                <c:pt idx="970">
                  <c:v>-2758.799999999957</c:v>
                </c:pt>
                <c:pt idx="971">
                  <c:v>-2736.399999999957</c:v>
                </c:pt>
                <c:pt idx="972">
                  <c:v>-2777.599999999956</c:v>
                </c:pt>
                <c:pt idx="973">
                  <c:v>-2843.799999999955</c:v>
                </c:pt>
                <c:pt idx="974">
                  <c:v>-2772.599999999954</c:v>
                </c:pt>
                <c:pt idx="975">
                  <c:v>-2783.599999999955</c:v>
                </c:pt>
                <c:pt idx="976">
                  <c:v>-2777.599999999956</c:v>
                </c:pt>
                <c:pt idx="977">
                  <c:v>-2801.499999999955</c:v>
                </c:pt>
                <c:pt idx="978">
                  <c:v>-2824.999999999953</c:v>
                </c:pt>
                <c:pt idx="979">
                  <c:v>-2829.199999999952</c:v>
                </c:pt>
                <c:pt idx="980">
                  <c:v>-2850.499999999951</c:v>
                </c:pt>
                <c:pt idx="981">
                  <c:v>-2908.599999999952</c:v>
                </c:pt>
                <c:pt idx="982">
                  <c:v>-2850.699999999953</c:v>
                </c:pt>
                <c:pt idx="983">
                  <c:v>-2904.999999999953</c:v>
                </c:pt>
                <c:pt idx="984">
                  <c:v>-2685.099999999954</c:v>
                </c:pt>
                <c:pt idx="985">
                  <c:v>-2631.799999999953</c:v>
                </c:pt>
                <c:pt idx="986">
                  <c:v>-2651.999999999952</c:v>
                </c:pt>
                <c:pt idx="987">
                  <c:v>-2708.999999999952</c:v>
                </c:pt>
                <c:pt idx="988">
                  <c:v>-2784.499999999954</c:v>
                </c:pt>
                <c:pt idx="989">
                  <c:v>-2749.399999999955</c:v>
                </c:pt>
                <c:pt idx="990">
                  <c:v>-2776.999999999956</c:v>
                </c:pt>
                <c:pt idx="991">
                  <c:v>-2789.399999999957</c:v>
                </c:pt>
                <c:pt idx="992">
                  <c:v>-2822.099999999959</c:v>
                </c:pt>
                <c:pt idx="993">
                  <c:v>-2706.599999999959</c:v>
                </c:pt>
                <c:pt idx="994">
                  <c:v>-2712.999999999959</c:v>
                </c:pt>
                <c:pt idx="995">
                  <c:v>-2746.99999999996</c:v>
                </c:pt>
                <c:pt idx="996">
                  <c:v>-2832.299999999961</c:v>
                </c:pt>
                <c:pt idx="997">
                  <c:v>-2819.199999999962</c:v>
                </c:pt>
                <c:pt idx="998">
                  <c:v>-2659.199999999962</c:v>
                </c:pt>
                <c:pt idx="999">
                  <c:v>-2913.599999999961</c:v>
                </c:pt>
                <c:pt idx="1000">
                  <c:v>-3048.799999999961</c:v>
                </c:pt>
                <c:pt idx="1001">
                  <c:v>-3193.799999999961</c:v>
                </c:pt>
                <c:pt idx="1002">
                  <c:v>-2875.599999999959</c:v>
                </c:pt>
                <c:pt idx="1003">
                  <c:v>-2963.999999999959</c:v>
                </c:pt>
                <c:pt idx="1004">
                  <c:v>-2678.899999999958</c:v>
                </c:pt>
                <c:pt idx="1005">
                  <c:v>-2705.399999999956</c:v>
                </c:pt>
                <c:pt idx="1006">
                  <c:v>-2630.999999999955</c:v>
                </c:pt>
                <c:pt idx="1007">
                  <c:v>-2652.599999999955</c:v>
                </c:pt>
                <c:pt idx="1008">
                  <c:v>-2655.199999999954</c:v>
                </c:pt>
                <c:pt idx="1009">
                  <c:v>-2654.299999999955</c:v>
                </c:pt>
                <c:pt idx="1010">
                  <c:v>-2720.599999999957</c:v>
                </c:pt>
                <c:pt idx="1011">
                  <c:v>-2808.099999999957</c:v>
                </c:pt>
                <c:pt idx="1012">
                  <c:v>-2717.399999999958</c:v>
                </c:pt>
                <c:pt idx="1013">
                  <c:v>-2780.99999999996</c:v>
                </c:pt>
                <c:pt idx="1014">
                  <c:v>-2874.89999999996</c:v>
                </c:pt>
                <c:pt idx="1015">
                  <c:v>-2907.49999999996</c:v>
                </c:pt>
                <c:pt idx="1016">
                  <c:v>-2927.999999999961</c:v>
                </c:pt>
                <c:pt idx="1017">
                  <c:v>-3049.999999999961</c:v>
                </c:pt>
                <c:pt idx="1018">
                  <c:v>-3040.39999999996</c:v>
                </c:pt>
                <c:pt idx="1019">
                  <c:v>-3022.79999999996</c:v>
                </c:pt>
                <c:pt idx="1020">
                  <c:v>-3051.19999999996</c:v>
                </c:pt>
                <c:pt idx="1021">
                  <c:v>-3109.79999999996</c:v>
                </c:pt>
                <c:pt idx="1022">
                  <c:v>-3176.199999999959</c:v>
                </c:pt>
                <c:pt idx="1023">
                  <c:v>-2964.199999999958</c:v>
                </c:pt>
                <c:pt idx="1024">
                  <c:v>-3079.399999999958</c:v>
                </c:pt>
                <c:pt idx="1025">
                  <c:v>-3181.799999999958</c:v>
                </c:pt>
                <c:pt idx="1026">
                  <c:v>-3152.399999999959</c:v>
                </c:pt>
                <c:pt idx="1027">
                  <c:v>-2971.099999999959</c:v>
                </c:pt>
                <c:pt idx="1028">
                  <c:v>-2988.099999999959</c:v>
                </c:pt>
                <c:pt idx="1029">
                  <c:v>-2936.899999999959</c:v>
                </c:pt>
                <c:pt idx="1030">
                  <c:v>-2987.399999999959</c:v>
                </c:pt>
                <c:pt idx="1031">
                  <c:v>-3023.39999999996</c:v>
                </c:pt>
                <c:pt idx="1032">
                  <c:v>-3121.199999999958</c:v>
                </c:pt>
                <c:pt idx="1033">
                  <c:v>-3085.099999999957</c:v>
                </c:pt>
                <c:pt idx="1034">
                  <c:v>-3155.299999999957</c:v>
                </c:pt>
                <c:pt idx="1035">
                  <c:v>-3179.799999999958</c:v>
                </c:pt>
                <c:pt idx="1036">
                  <c:v>-3059.599999999959</c:v>
                </c:pt>
                <c:pt idx="1037">
                  <c:v>-2971.599999999959</c:v>
                </c:pt>
                <c:pt idx="1038">
                  <c:v>-3041.899999999961</c:v>
                </c:pt>
                <c:pt idx="1039">
                  <c:v>-3168.199999999962</c:v>
                </c:pt>
                <c:pt idx="1040">
                  <c:v>-3292.999999999963</c:v>
                </c:pt>
                <c:pt idx="1041">
                  <c:v>-3192.999999999963</c:v>
                </c:pt>
                <c:pt idx="1042">
                  <c:v>-3247.999999999963</c:v>
                </c:pt>
                <c:pt idx="1043">
                  <c:v>-3279.399999999962</c:v>
                </c:pt>
                <c:pt idx="1044">
                  <c:v>-3282.299999999962</c:v>
                </c:pt>
                <c:pt idx="1045">
                  <c:v>-3382.299999999962</c:v>
                </c:pt>
                <c:pt idx="1046">
                  <c:v>-3635.899999999962</c:v>
                </c:pt>
                <c:pt idx="1047">
                  <c:v>-3661.899999999963</c:v>
                </c:pt>
                <c:pt idx="1048">
                  <c:v>-3767.999999999963</c:v>
                </c:pt>
                <c:pt idx="1049">
                  <c:v>-3873.599999999962</c:v>
                </c:pt>
                <c:pt idx="1050">
                  <c:v>-3884.699999999962</c:v>
                </c:pt>
                <c:pt idx="1051">
                  <c:v>-3967.799999999962</c:v>
                </c:pt>
                <c:pt idx="1052">
                  <c:v>-3959.599999999964</c:v>
                </c:pt>
                <c:pt idx="1053">
                  <c:v>-3991.799999999964</c:v>
                </c:pt>
                <c:pt idx="1054">
                  <c:v>-3871.799999999964</c:v>
                </c:pt>
                <c:pt idx="1055">
                  <c:v>-3869.999999999965</c:v>
                </c:pt>
                <c:pt idx="1056">
                  <c:v>-3869.799999999967</c:v>
                </c:pt>
                <c:pt idx="1057">
                  <c:v>-3914.899999999967</c:v>
                </c:pt>
                <c:pt idx="1058">
                  <c:v>-4017.599999999967</c:v>
                </c:pt>
                <c:pt idx="1059">
                  <c:v>-3853.599999999967</c:v>
                </c:pt>
                <c:pt idx="1060">
                  <c:v>-3873.799999999968</c:v>
                </c:pt>
                <c:pt idx="1061">
                  <c:v>-3925.099999999969</c:v>
                </c:pt>
                <c:pt idx="1062">
                  <c:v>-3480.299999999968</c:v>
                </c:pt>
                <c:pt idx="1063">
                  <c:v>-3489.399999999968</c:v>
                </c:pt>
                <c:pt idx="1064">
                  <c:v>-3512.399999999967</c:v>
                </c:pt>
                <c:pt idx="1065">
                  <c:v>-3574.799999999967</c:v>
                </c:pt>
                <c:pt idx="1066">
                  <c:v>-3508.099999999968</c:v>
                </c:pt>
                <c:pt idx="1067">
                  <c:v>-3606.599999999967</c:v>
                </c:pt>
                <c:pt idx="1068">
                  <c:v>-3732.799999999966</c:v>
                </c:pt>
                <c:pt idx="1069">
                  <c:v>-3872.999999999965</c:v>
                </c:pt>
                <c:pt idx="1070">
                  <c:v>-3941.399999999965</c:v>
                </c:pt>
                <c:pt idx="1071">
                  <c:v>-4040.499999999963</c:v>
                </c:pt>
                <c:pt idx="1072">
                  <c:v>-4080.199999999961</c:v>
                </c:pt>
                <c:pt idx="1073">
                  <c:v>-4112.399999999961</c:v>
                </c:pt>
                <c:pt idx="1074">
                  <c:v>-4153.099999999961</c:v>
                </c:pt>
                <c:pt idx="1075">
                  <c:v>-4216.19999999996</c:v>
                </c:pt>
                <c:pt idx="1076">
                  <c:v>-4163.399999999958</c:v>
                </c:pt>
                <c:pt idx="1077">
                  <c:v>-4157.799999999957</c:v>
                </c:pt>
                <c:pt idx="1078">
                  <c:v>-4217.799999999957</c:v>
                </c:pt>
                <c:pt idx="1079">
                  <c:v>-4207.499999999958</c:v>
                </c:pt>
                <c:pt idx="1080">
                  <c:v>-4280.199999999959</c:v>
                </c:pt>
                <c:pt idx="1081">
                  <c:v>-4338.599999999959</c:v>
                </c:pt>
                <c:pt idx="1082">
                  <c:v>-4345.79999999996</c:v>
                </c:pt>
                <c:pt idx="1083">
                  <c:v>-4427.199999999961</c:v>
                </c:pt>
                <c:pt idx="1084">
                  <c:v>-4504.199999999961</c:v>
                </c:pt>
                <c:pt idx="1085">
                  <c:v>-4547.199999999961</c:v>
                </c:pt>
                <c:pt idx="1086">
                  <c:v>-4570.79999999996</c:v>
                </c:pt>
                <c:pt idx="1087">
                  <c:v>-4553.79999999996</c:v>
                </c:pt>
                <c:pt idx="1088">
                  <c:v>-4664.59999999996</c:v>
                </c:pt>
                <c:pt idx="1089">
                  <c:v>-4789.59999999996</c:v>
                </c:pt>
                <c:pt idx="1090">
                  <c:v>-4468.59999999996</c:v>
                </c:pt>
                <c:pt idx="1091">
                  <c:v>-4574.599999999959</c:v>
                </c:pt>
                <c:pt idx="1092">
                  <c:v>-4645.899999999958</c:v>
                </c:pt>
                <c:pt idx="1093">
                  <c:v>-4697.299999999957</c:v>
                </c:pt>
                <c:pt idx="1094">
                  <c:v>-4727.799999999957</c:v>
                </c:pt>
                <c:pt idx="1095">
                  <c:v>-4753.299999999958</c:v>
                </c:pt>
                <c:pt idx="1096">
                  <c:v>-4830.199999999958</c:v>
                </c:pt>
                <c:pt idx="1097">
                  <c:v>-4909.599999999957</c:v>
                </c:pt>
                <c:pt idx="1098">
                  <c:v>-4981.099999999957</c:v>
                </c:pt>
                <c:pt idx="1099">
                  <c:v>-5094.199999999958</c:v>
                </c:pt>
                <c:pt idx="1100">
                  <c:v>-5021.799999999959</c:v>
                </c:pt>
                <c:pt idx="1101">
                  <c:v>-5062.499999999959</c:v>
                </c:pt>
                <c:pt idx="1102">
                  <c:v>-5103.199999999959</c:v>
                </c:pt>
                <c:pt idx="1103">
                  <c:v>-5146.899999999959</c:v>
                </c:pt>
                <c:pt idx="1104">
                  <c:v>-5093.999999999958</c:v>
                </c:pt>
                <c:pt idx="1105">
                  <c:v>-5094.499999999957</c:v>
                </c:pt>
                <c:pt idx="1106">
                  <c:v>-4520.999999999957</c:v>
                </c:pt>
                <c:pt idx="1107">
                  <c:v>-4522.499999999958</c:v>
                </c:pt>
                <c:pt idx="1108">
                  <c:v>-4594.499999999959</c:v>
                </c:pt>
                <c:pt idx="1109">
                  <c:v>-4685.899999999959</c:v>
                </c:pt>
                <c:pt idx="1110">
                  <c:v>-4774.399999999957</c:v>
                </c:pt>
                <c:pt idx="1111">
                  <c:v>-4870.799999999957</c:v>
                </c:pt>
                <c:pt idx="1112">
                  <c:v>-4981.599999999959</c:v>
                </c:pt>
                <c:pt idx="1113">
                  <c:v>-5028.199999999958</c:v>
                </c:pt>
                <c:pt idx="1114">
                  <c:v>-4736.799999999954</c:v>
                </c:pt>
                <c:pt idx="1115">
                  <c:v>-4762.999999999952</c:v>
                </c:pt>
                <c:pt idx="1116">
                  <c:v>-4889.699999999952</c:v>
                </c:pt>
                <c:pt idx="1117">
                  <c:v>-4834.199999999953</c:v>
                </c:pt>
                <c:pt idx="1118">
                  <c:v>-4876.599999999955</c:v>
                </c:pt>
                <c:pt idx="1119">
                  <c:v>-4919.399999999955</c:v>
                </c:pt>
                <c:pt idx="1120">
                  <c:v>-4971.599999999955</c:v>
                </c:pt>
                <c:pt idx="1121">
                  <c:v>-5071.199999999954</c:v>
                </c:pt>
                <c:pt idx="1122">
                  <c:v>-5071.599999999952</c:v>
                </c:pt>
                <c:pt idx="1123">
                  <c:v>-5254.799999999953</c:v>
                </c:pt>
                <c:pt idx="1124">
                  <c:v>-5374.699999999957</c:v>
                </c:pt>
                <c:pt idx="1125">
                  <c:v>-5377.899999999961</c:v>
                </c:pt>
                <c:pt idx="1126">
                  <c:v>-5401.999999999963</c:v>
                </c:pt>
                <c:pt idx="1127">
                  <c:v>-5510.999999999962</c:v>
                </c:pt>
                <c:pt idx="1128">
                  <c:v>-5528.199999999959</c:v>
                </c:pt>
                <c:pt idx="1129">
                  <c:v>-5555.199999999958</c:v>
                </c:pt>
                <c:pt idx="1130">
                  <c:v>-5587.499999999956</c:v>
                </c:pt>
                <c:pt idx="1131">
                  <c:v>-5683.999999999954</c:v>
                </c:pt>
                <c:pt idx="1132">
                  <c:v>-5475.399999999951</c:v>
                </c:pt>
                <c:pt idx="1133">
                  <c:v>-5089.499999999949</c:v>
                </c:pt>
                <c:pt idx="1134">
                  <c:v>-5301.399999999951</c:v>
                </c:pt>
                <c:pt idx="1135">
                  <c:v>-5328.199999999953</c:v>
                </c:pt>
                <c:pt idx="1136">
                  <c:v>-5319.399999999953</c:v>
                </c:pt>
                <c:pt idx="1137">
                  <c:v>-5198.599999999952</c:v>
                </c:pt>
                <c:pt idx="1138">
                  <c:v>-5019.399999999951</c:v>
                </c:pt>
                <c:pt idx="1139">
                  <c:v>-5066.499999999948</c:v>
                </c:pt>
                <c:pt idx="1140">
                  <c:v>-5040.89999999995</c:v>
                </c:pt>
                <c:pt idx="1141">
                  <c:v>-5088.599999999951</c:v>
                </c:pt>
                <c:pt idx="1142">
                  <c:v>-5101.599999999952</c:v>
                </c:pt>
                <c:pt idx="1143">
                  <c:v>-5124.799999999953</c:v>
                </c:pt>
                <c:pt idx="1144">
                  <c:v>-5145.399999999954</c:v>
                </c:pt>
                <c:pt idx="1145">
                  <c:v>-5137.999999999955</c:v>
                </c:pt>
                <c:pt idx="1146">
                  <c:v>-5209.599999999953</c:v>
                </c:pt>
                <c:pt idx="1147">
                  <c:v>-5366.699999999952</c:v>
                </c:pt>
                <c:pt idx="1148">
                  <c:v>-5394.599999999952</c:v>
                </c:pt>
                <c:pt idx="1149">
                  <c:v>-5288.799999999952</c:v>
                </c:pt>
                <c:pt idx="1150">
                  <c:v>-5349.199999999948</c:v>
                </c:pt>
                <c:pt idx="1151">
                  <c:v>-5338.199999999947</c:v>
                </c:pt>
                <c:pt idx="1152">
                  <c:v>-5336.999999999948</c:v>
                </c:pt>
                <c:pt idx="1153">
                  <c:v>-5097.799999999948</c:v>
                </c:pt>
                <c:pt idx="1154">
                  <c:v>-5203.699999999949</c:v>
                </c:pt>
                <c:pt idx="1155">
                  <c:v>-5097.999999999949</c:v>
                </c:pt>
                <c:pt idx="1156">
                  <c:v>-4961.999999999948</c:v>
                </c:pt>
                <c:pt idx="1157">
                  <c:v>-4882.799999999949</c:v>
                </c:pt>
                <c:pt idx="1158">
                  <c:v>-5009.99999999995</c:v>
                </c:pt>
                <c:pt idx="1159">
                  <c:v>-5211.199999999949</c:v>
                </c:pt>
                <c:pt idx="1160">
                  <c:v>-5263.999999999948</c:v>
                </c:pt>
                <c:pt idx="1161">
                  <c:v>-5295.799999999947</c:v>
                </c:pt>
                <c:pt idx="1162">
                  <c:v>-5212.999999999946</c:v>
                </c:pt>
                <c:pt idx="1163">
                  <c:v>-5405.599999999947</c:v>
                </c:pt>
                <c:pt idx="1164">
                  <c:v>-5499.599999999949</c:v>
                </c:pt>
                <c:pt idx="1165">
                  <c:v>-5514.199999999952</c:v>
                </c:pt>
                <c:pt idx="1166">
                  <c:v>-5504.399999999954</c:v>
                </c:pt>
                <c:pt idx="1167">
                  <c:v>-5522.199999999955</c:v>
                </c:pt>
                <c:pt idx="1168">
                  <c:v>-5557.199999999953</c:v>
                </c:pt>
                <c:pt idx="1169">
                  <c:v>-5606.999999999951</c:v>
                </c:pt>
                <c:pt idx="1170">
                  <c:v>-5622.39999999995</c:v>
                </c:pt>
                <c:pt idx="1171">
                  <c:v>-5592.999999999948</c:v>
                </c:pt>
                <c:pt idx="1172">
                  <c:v>-5559.899999999944</c:v>
                </c:pt>
                <c:pt idx="1173">
                  <c:v>-5556.299999999943</c:v>
                </c:pt>
                <c:pt idx="1174">
                  <c:v>-5557.299999999945</c:v>
                </c:pt>
                <c:pt idx="1175">
                  <c:v>-5611.999999999948</c:v>
                </c:pt>
                <c:pt idx="1176">
                  <c:v>-5783.599999999949</c:v>
                </c:pt>
                <c:pt idx="1177">
                  <c:v>-5738.999999999949</c:v>
                </c:pt>
                <c:pt idx="1178">
                  <c:v>-5688.199999999949</c:v>
                </c:pt>
                <c:pt idx="1179">
                  <c:v>-5690.899999999949</c:v>
                </c:pt>
                <c:pt idx="1180">
                  <c:v>-5555.299999999948</c:v>
                </c:pt>
                <c:pt idx="1181">
                  <c:v>-5631.699999999947</c:v>
                </c:pt>
                <c:pt idx="1182">
                  <c:v>-5676.099999999945</c:v>
                </c:pt>
                <c:pt idx="1183">
                  <c:v>-5686.199999999944</c:v>
                </c:pt>
                <c:pt idx="1184">
                  <c:v>-5699.099999999945</c:v>
                </c:pt>
                <c:pt idx="1185">
                  <c:v>-5735.999999999943</c:v>
                </c:pt>
                <c:pt idx="1186">
                  <c:v>-5758.799999999941</c:v>
                </c:pt>
                <c:pt idx="1187">
                  <c:v>-5831.699999999939</c:v>
                </c:pt>
                <c:pt idx="1188">
                  <c:v>-5913.299999999937</c:v>
                </c:pt>
                <c:pt idx="1189">
                  <c:v>-5990.099999999933</c:v>
                </c:pt>
                <c:pt idx="1190">
                  <c:v>-6093.99999999993</c:v>
                </c:pt>
                <c:pt idx="1191">
                  <c:v>-5974.999999999927</c:v>
                </c:pt>
                <c:pt idx="1192">
                  <c:v>-5975.399999999925</c:v>
                </c:pt>
                <c:pt idx="1193">
                  <c:v>-5979.599999999926</c:v>
                </c:pt>
                <c:pt idx="1194">
                  <c:v>-6038.899999999928</c:v>
                </c:pt>
                <c:pt idx="1195">
                  <c:v>-6104.799999999928</c:v>
                </c:pt>
                <c:pt idx="1196">
                  <c:v>-6124.79999999993</c:v>
                </c:pt>
                <c:pt idx="1197">
                  <c:v>-6228.799999999932</c:v>
                </c:pt>
                <c:pt idx="1198">
                  <c:v>-5651.799999999931</c:v>
                </c:pt>
                <c:pt idx="1199">
                  <c:v>-5560.099999999929</c:v>
                </c:pt>
                <c:pt idx="1200">
                  <c:v>-5576.699999999927</c:v>
                </c:pt>
                <c:pt idx="1201">
                  <c:v>-5688.599999999923</c:v>
                </c:pt>
                <c:pt idx="1202">
                  <c:v>-5683.199999999923</c:v>
                </c:pt>
                <c:pt idx="1203">
                  <c:v>-5708.199999999927</c:v>
                </c:pt>
                <c:pt idx="1204">
                  <c:v>-5773.79999999993</c:v>
                </c:pt>
                <c:pt idx="1205">
                  <c:v>-5879.699999999931</c:v>
                </c:pt>
                <c:pt idx="1206">
                  <c:v>-5980.999999999928</c:v>
                </c:pt>
                <c:pt idx="1207">
                  <c:v>-5875.399999999925</c:v>
                </c:pt>
                <c:pt idx="1208">
                  <c:v>-5832.199999999922</c:v>
                </c:pt>
                <c:pt idx="1209">
                  <c:v>-5736.199999999919</c:v>
                </c:pt>
                <c:pt idx="1210">
                  <c:v>-5918.199999999916</c:v>
                </c:pt>
                <c:pt idx="1211">
                  <c:v>-6002.699999999914</c:v>
                </c:pt>
                <c:pt idx="1212">
                  <c:v>-5968.099999999914</c:v>
                </c:pt>
                <c:pt idx="1213">
                  <c:v>-5939.799999999915</c:v>
                </c:pt>
                <c:pt idx="1214">
                  <c:v>-5943.599999999918</c:v>
                </c:pt>
                <c:pt idx="1215">
                  <c:v>-5986.599999999919</c:v>
                </c:pt>
                <c:pt idx="1216">
                  <c:v>-6037.199999999918</c:v>
                </c:pt>
                <c:pt idx="1217">
                  <c:v>-6163.799999999917</c:v>
                </c:pt>
                <c:pt idx="1218">
                  <c:v>-6254.099999999918</c:v>
                </c:pt>
                <c:pt idx="1219">
                  <c:v>-6313.799999999918</c:v>
                </c:pt>
                <c:pt idx="1220">
                  <c:v>-6338.599999999917</c:v>
                </c:pt>
                <c:pt idx="1221">
                  <c:v>-6464.399999999915</c:v>
                </c:pt>
                <c:pt idx="1222">
                  <c:v>-6683.299999999915</c:v>
                </c:pt>
                <c:pt idx="1223">
                  <c:v>-6962.199999999917</c:v>
                </c:pt>
                <c:pt idx="1224">
                  <c:v>-6962.799999999921</c:v>
                </c:pt>
                <c:pt idx="1225">
                  <c:v>-6942.299999999925</c:v>
                </c:pt>
                <c:pt idx="1226">
                  <c:v>-7085.199999999928</c:v>
                </c:pt>
                <c:pt idx="1227">
                  <c:v>-6800.399999999931</c:v>
                </c:pt>
                <c:pt idx="1228">
                  <c:v>-6883.599999999935</c:v>
                </c:pt>
                <c:pt idx="1229">
                  <c:v>-6851.799999999936</c:v>
                </c:pt>
                <c:pt idx="1230">
                  <c:v>-6962.299999999936</c:v>
                </c:pt>
                <c:pt idx="1231">
                  <c:v>-7012.599999999937</c:v>
                </c:pt>
                <c:pt idx="1232">
                  <c:v>-6956.599999999939</c:v>
                </c:pt>
                <c:pt idx="1233">
                  <c:v>-6918.999999999941</c:v>
                </c:pt>
                <c:pt idx="1234">
                  <c:v>-6953.799999999942</c:v>
                </c:pt>
                <c:pt idx="1235">
                  <c:v>-6955.399999999943</c:v>
                </c:pt>
                <c:pt idx="1236">
                  <c:v>-6965.899999999945</c:v>
                </c:pt>
                <c:pt idx="1237">
                  <c:v>-6991.799999999946</c:v>
                </c:pt>
                <c:pt idx="1238">
                  <c:v>-6981.199999999943</c:v>
                </c:pt>
                <c:pt idx="1239">
                  <c:v>-7003.399999999941</c:v>
                </c:pt>
                <c:pt idx="1240">
                  <c:v>-7156.499999999941</c:v>
                </c:pt>
                <c:pt idx="1241">
                  <c:v>-6827.099999999939</c:v>
                </c:pt>
                <c:pt idx="1242">
                  <c:v>-6865.999999999938</c:v>
                </c:pt>
                <c:pt idx="1243">
                  <c:v>-6081.599999999938</c:v>
                </c:pt>
                <c:pt idx="1244">
                  <c:v>-6213.799999999937</c:v>
                </c:pt>
                <c:pt idx="1245">
                  <c:v>-6404.199999999937</c:v>
                </c:pt>
                <c:pt idx="1246">
                  <c:v>-6359.999999999936</c:v>
                </c:pt>
                <c:pt idx="1247">
                  <c:v>-6377.399999999937</c:v>
                </c:pt>
                <c:pt idx="1248">
                  <c:v>-6507.399999999938</c:v>
                </c:pt>
                <c:pt idx="1249">
                  <c:v>-6738.299999999938</c:v>
                </c:pt>
                <c:pt idx="1250">
                  <c:v>-6860.199999999938</c:v>
                </c:pt>
                <c:pt idx="1251">
                  <c:v>-6970.199999999937</c:v>
                </c:pt>
                <c:pt idx="1252">
                  <c:v>-7057.199999999936</c:v>
                </c:pt>
                <c:pt idx="1253">
                  <c:v>-6896.099999999936</c:v>
                </c:pt>
                <c:pt idx="1254">
                  <c:v>-6909.999999999935</c:v>
                </c:pt>
                <c:pt idx="1255">
                  <c:v>-6753.199999999936</c:v>
                </c:pt>
                <c:pt idx="1256">
                  <c:v>-6597.399999999937</c:v>
                </c:pt>
                <c:pt idx="1257">
                  <c:v>-6599.899999999938</c:v>
                </c:pt>
                <c:pt idx="1258">
                  <c:v>-6628.399999999938</c:v>
                </c:pt>
                <c:pt idx="1259">
                  <c:v>-6495.499999999937</c:v>
                </c:pt>
                <c:pt idx="1260">
                  <c:v>-6602.199999999937</c:v>
                </c:pt>
                <c:pt idx="1261">
                  <c:v>-6687.399999999936</c:v>
                </c:pt>
                <c:pt idx="1262">
                  <c:v>-6701.599999999936</c:v>
                </c:pt>
                <c:pt idx="1263">
                  <c:v>-6573.999999999937</c:v>
                </c:pt>
                <c:pt idx="1264">
                  <c:v>-6610.499999999939</c:v>
                </c:pt>
                <c:pt idx="1265">
                  <c:v>-6599.999999999939</c:v>
                </c:pt>
                <c:pt idx="1266">
                  <c:v>-6651.799999999938</c:v>
                </c:pt>
                <c:pt idx="1267">
                  <c:v>-6676.199999999938</c:v>
                </c:pt>
                <c:pt idx="1268">
                  <c:v>-6819.499999999937</c:v>
                </c:pt>
                <c:pt idx="1269">
                  <c:v>-6814.999999999936</c:v>
                </c:pt>
                <c:pt idx="1270">
                  <c:v>-6805.599999999935</c:v>
                </c:pt>
                <c:pt idx="1271">
                  <c:v>-6806.299999999933</c:v>
                </c:pt>
                <c:pt idx="1272">
                  <c:v>-6844.699999999932</c:v>
                </c:pt>
                <c:pt idx="1273">
                  <c:v>-6850.699999999931</c:v>
                </c:pt>
                <c:pt idx="1274">
                  <c:v>-6695.99999999993</c:v>
                </c:pt>
                <c:pt idx="1275">
                  <c:v>-6670.19999999993</c:v>
                </c:pt>
                <c:pt idx="1276">
                  <c:v>-6732.59999999993</c:v>
                </c:pt>
                <c:pt idx="1277">
                  <c:v>-6801.799999999931</c:v>
                </c:pt>
                <c:pt idx="1278">
                  <c:v>-6846.199999999931</c:v>
                </c:pt>
                <c:pt idx="1279">
                  <c:v>-6878.399999999931</c:v>
                </c:pt>
                <c:pt idx="1280">
                  <c:v>-6574.199999999932</c:v>
                </c:pt>
                <c:pt idx="1281">
                  <c:v>-6511.199999999932</c:v>
                </c:pt>
                <c:pt idx="1282">
                  <c:v>-6571.499999999932</c:v>
                </c:pt>
                <c:pt idx="1283">
                  <c:v>-6609.199999999933</c:v>
                </c:pt>
                <c:pt idx="1284">
                  <c:v>-6055.799999999933</c:v>
                </c:pt>
                <c:pt idx="1285">
                  <c:v>-5996.999999999932</c:v>
                </c:pt>
                <c:pt idx="1286">
                  <c:v>-5906.29999999993</c:v>
                </c:pt>
                <c:pt idx="1287">
                  <c:v>-5854.599999999929</c:v>
                </c:pt>
                <c:pt idx="1288">
                  <c:v>-5925.299999999927</c:v>
                </c:pt>
                <c:pt idx="1289">
                  <c:v>-6000.999999999928</c:v>
                </c:pt>
                <c:pt idx="1290">
                  <c:v>-5991.199999999928</c:v>
                </c:pt>
                <c:pt idx="1291">
                  <c:v>-5829.999999999926</c:v>
                </c:pt>
                <c:pt idx="1292">
                  <c:v>-5919.299999999925</c:v>
                </c:pt>
                <c:pt idx="1293">
                  <c:v>-5651.499999999925</c:v>
                </c:pt>
                <c:pt idx="1294">
                  <c:v>-5711.599999999925</c:v>
                </c:pt>
                <c:pt idx="1295">
                  <c:v>-5377.499999999925</c:v>
                </c:pt>
                <c:pt idx="1296">
                  <c:v>-5426.599999999925</c:v>
                </c:pt>
                <c:pt idx="1297">
                  <c:v>-5508.199999999924</c:v>
                </c:pt>
                <c:pt idx="1298">
                  <c:v>-4970.699999999924</c:v>
                </c:pt>
                <c:pt idx="1299">
                  <c:v>-5006.599999999924</c:v>
                </c:pt>
                <c:pt idx="1300">
                  <c:v>-5274.799999999923</c:v>
                </c:pt>
                <c:pt idx="1301">
                  <c:v>-4160.799999999921</c:v>
                </c:pt>
                <c:pt idx="1302">
                  <c:v>-4234.799999999919</c:v>
                </c:pt>
                <c:pt idx="1303">
                  <c:v>-4312.499999999917</c:v>
                </c:pt>
                <c:pt idx="1304">
                  <c:v>-4526.199999999916</c:v>
                </c:pt>
                <c:pt idx="1305">
                  <c:v>-4126.199999999916</c:v>
                </c:pt>
                <c:pt idx="1306">
                  <c:v>-4230.799999999916</c:v>
                </c:pt>
                <c:pt idx="1307">
                  <c:v>-4350.999999999915</c:v>
                </c:pt>
                <c:pt idx="1308">
                  <c:v>-4129.599999999914</c:v>
                </c:pt>
                <c:pt idx="1309">
                  <c:v>-4228.199999999913</c:v>
                </c:pt>
                <c:pt idx="1310">
                  <c:v>-4288.499999999914</c:v>
                </c:pt>
                <c:pt idx="1311">
                  <c:v>-4392.399999999912</c:v>
                </c:pt>
                <c:pt idx="1312">
                  <c:v>-4464.999999999913</c:v>
                </c:pt>
                <c:pt idx="1313">
                  <c:v>-4529.999999999915</c:v>
                </c:pt>
                <c:pt idx="1314">
                  <c:v>-4553.299999999917</c:v>
                </c:pt>
                <c:pt idx="1315">
                  <c:v>-4666.099999999919</c:v>
                </c:pt>
                <c:pt idx="1316">
                  <c:v>-4625.599999999919</c:v>
                </c:pt>
                <c:pt idx="1317">
                  <c:v>-4711.79999999992</c:v>
                </c:pt>
                <c:pt idx="1318">
                  <c:v>-4791.199999999921</c:v>
                </c:pt>
                <c:pt idx="1319">
                  <c:v>-4806.299999999922</c:v>
                </c:pt>
                <c:pt idx="1320">
                  <c:v>-4878.599999999923</c:v>
                </c:pt>
                <c:pt idx="1321">
                  <c:v>-4912.199999999923</c:v>
                </c:pt>
                <c:pt idx="1322">
                  <c:v>-4799.799999999925</c:v>
                </c:pt>
                <c:pt idx="1323">
                  <c:v>-4596.799999999925</c:v>
                </c:pt>
                <c:pt idx="1324">
                  <c:v>-4644.399999999926</c:v>
                </c:pt>
                <c:pt idx="1325">
                  <c:v>-4230.999999999926</c:v>
                </c:pt>
                <c:pt idx="1326">
                  <c:v>-4238.199999999927</c:v>
                </c:pt>
                <c:pt idx="1327">
                  <c:v>-4359.799999999928</c:v>
                </c:pt>
                <c:pt idx="1328">
                  <c:v>-4393.699999999928</c:v>
                </c:pt>
                <c:pt idx="1329">
                  <c:v>-4407.099999999927</c:v>
                </c:pt>
                <c:pt idx="1330">
                  <c:v>-4210.699999999926</c:v>
                </c:pt>
                <c:pt idx="1331">
                  <c:v>-4225.499999999925</c:v>
                </c:pt>
                <c:pt idx="1332">
                  <c:v>-4274.399999999926</c:v>
                </c:pt>
                <c:pt idx="1333">
                  <c:v>-4323.999999999926</c:v>
                </c:pt>
                <c:pt idx="1334">
                  <c:v>-4341.799999999927</c:v>
                </c:pt>
                <c:pt idx="1335">
                  <c:v>-4402.899999999928</c:v>
                </c:pt>
                <c:pt idx="1336">
                  <c:v>-4220.999999999926</c:v>
                </c:pt>
                <c:pt idx="1337">
                  <c:v>-4182.599999999926</c:v>
                </c:pt>
                <c:pt idx="1338">
                  <c:v>-4244.399999999927</c:v>
                </c:pt>
                <c:pt idx="1339">
                  <c:v>-4256.399999999928</c:v>
                </c:pt>
                <c:pt idx="1340">
                  <c:v>-4094.199999999929</c:v>
                </c:pt>
                <c:pt idx="1341">
                  <c:v>-4147.999999999928</c:v>
                </c:pt>
                <c:pt idx="1342">
                  <c:v>-4179.299999999927</c:v>
                </c:pt>
                <c:pt idx="1343">
                  <c:v>-4012.899999999927</c:v>
                </c:pt>
                <c:pt idx="1344">
                  <c:v>-4081.099999999927</c:v>
                </c:pt>
                <c:pt idx="1345">
                  <c:v>-4004.399999999926</c:v>
                </c:pt>
                <c:pt idx="1346">
                  <c:v>-4010.799999999926</c:v>
                </c:pt>
                <c:pt idx="1347">
                  <c:v>-4022.699999999926</c:v>
                </c:pt>
                <c:pt idx="1348">
                  <c:v>-4069.399999999926</c:v>
                </c:pt>
                <c:pt idx="1349">
                  <c:v>-4095.999999999925</c:v>
                </c:pt>
                <c:pt idx="1350">
                  <c:v>-4146.899999999922</c:v>
                </c:pt>
                <c:pt idx="1351">
                  <c:v>-3930.199999999922</c:v>
                </c:pt>
                <c:pt idx="1352">
                  <c:v>-3948.199999999922</c:v>
                </c:pt>
                <c:pt idx="1353">
                  <c:v>-3438.699999999922</c:v>
                </c:pt>
                <c:pt idx="1354">
                  <c:v>-3510.99999999992</c:v>
                </c:pt>
                <c:pt idx="1355">
                  <c:v>-3514.799999999918</c:v>
                </c:pt>
                <c:pt idx="1356">
                  <c:v>-3536.799999999918</c:v>
                </c:pt>
                <c:pt idx="1357">
                  <c:v>-3377.799999999918</c:v>
                </c:pt>
                <c:pt idx="1358">
                  <c:v>-3275.099999999918</c:v>
                </c:pt>
                <c:pt idx="1359">
                  <c:v>-3287.399999999919</c:v>
                </c:pt>
                <c:pt idx="1360">
                  <c:v>-3112.899999999919</c:v>
                </c:pt>
                <c:pt idx="1361">
                  <c:v>-3133.99999999992</c:v>
                </c:pt>
                <c:pt idx="1362">
                  <c:v>-3139.999999999919</c:v>
                </c:pt>
                <c:pt idx="1363">
                  <c:v>-3179.999999999919</c:v>
                </c:pt>
                <c:pt idx="1364">
                  <c:v>-3235.599999999919</c:v>
                </c:pt>
                <c:pt idx="1365">
                  <c:v>-3306.199999999918</c:v>
                </c:pt>
                <c:pt idx="1366">
                  <c:v>-3281.899999999916</c:v>
                </c:pt>
                <c:pt idx="1367">
                  <c:v>-3303.599999999916</c:v>
                </c:pt>
                <c:pt idx="1368">
                  <c:v>-3048.199999999917</c:v>
                </c:pt>
                <c:pt idx="1369">
                  <c:v>-3222.899999999918</c:v>
                </c:pt>
                <c:pt idx="1370">
                  <c:v>-3101.399999999919</c:v>
                </c:pt>
                <c:pt idx="1371">
                  <c:v>-2899.79999999992</c:v>
                </c:pt>
                <c:pt idx="1372">
                  <c:v>-3002.89999999992</c:v>
                </c:pt>
                <c:pt idx="1373">
                  <c:v>-3087.799999999921</c:v>
                </c:pt>
                <c:pt idx="1374">
                  <c:v>-3166.999999999923</c:v>
                </c:pt>
                <c:pt idx="1375">
                  <c:v>-3303.399999999924</c:v>
                </c:pt>
                <c:pt idx="1376">
                  <c:v>-3318.999999999924</c:v>
                </c:pt>
                <c:pt idx="1377">
                  <c:v>-3368.299999999925</c:v>
                </c:pt>
                <c:pt idx="1378">
                  <c:v>-3503.599999999925</c:v>
                </c:pt>
                <c:pt idx="1379">
                  <c:v>-3610.399999999925</c:v>
                </c:pt>
                <c:pt idx="1380">
                  <c:v>-3727.099999999926</c:v>
                </c:pt>
                <c:pt idx="1381">
                  <c:v>-3836.899999999926</c:v>
                </c:pt>
                <c:pt idx="1382">
                  <c:v>-3888.099999999926</c:v>
                </c:pt>
                <c:pt idx="1383">
                  <c:v>-4025.299999999925</c:v>
                </c:pt>
                <c:pt idx="1384">
                  <c:v>-4020.799999999925</c:v>
                </c:pt>
                <c:pt idx="1385">
                  <c:v>-4043.399999999924</c:v>
                </c:pt>
                <c:pt idx="1386">
                  <c:v>-4120.399999999924</c:v>
                </c:pt>
                <c:pt idx="1387">
                  <c:v>-3933.999999999924</c:v>
                </c:pt>
                <c:pt idx="1388">
                  <c:v>-3964.199999999922</c:v>
                </c:pt>
                <c:pt idx="1389">
                  <c:v>-4088.699999999921</c:v>
                </c:pt>
                <c:pt idx="1390">
                  <c:v>-4204.799999999919</c:v>
                </c:pt>
                <c:pt idx="1391">
                  <c:v>-4248.399999999919</c:v>
                </c:pt>
                <c:pt idx="1392">
                  <c:v>-4285.199999999918</c:v>
                </c:pt>
                <c:pt idx="1393">
                  <c:v>-4202.399999999917</c:v>
                </c:pt>
                <c:pt idx="1394">
                  <c:v>-4201.199999999918</c:v>
                </c:pt>
                <c:pt idx="1395">
                  <c:v>-4257.199999999919</c:v>
                </c:pt>
                <c:pt idx="1396">
                  <c:v>-4301.499999999918</c:v>
                </c:pt>
                <c:pt idx="1397">
                  <c:v>-4338.999999999917</c:v>
                </c:pt>
                <c:pt idx="1398">
                  <c:v>-4431.199999999917</c:v>
                </c:pt>
                <c:pt idx="1399">
                  <c:v>-4357.799999999918</c:v>
                </c:pt>
                <c:pt idx="1400">
                  <c:v>-4533.19999999992</c:v>
                </c:pt>
                <c:pt idx="1401">
                  <c:v>-4380.599999999921</c:v>
                </c:pt>
                <c:pt idx="1402">
                  <c:v>-4442.399999999922</c:v>
                </c:pt>
                <c:pt idx="1403">
                  <c:v>-4263.999999999922</c:v>
                </c:pt>
                <c:pt idx="1404">
                  <c:v>-3608.59999999992</c:v>
                </c:pt>
                <c:pt idx="1405">
                  <c:v>-3553.399999999918</c:v>
                </c:pt>
                <c:pt idx="1406">
                  <c:v>-3521.999999999917</c:v>
                </c:pt>
                <c:pt idx="1407">
                  <c:v>-3555.999999999915</c:v>
                </c:pt>
                <c:pt idx="1408">
                  <c:v>-3659.699999999915</c:v>
                </c:pt>
                <c:pt idx="1409">
                  <c:v>-3638.599999999917</c:v>
                </c:pt>
                <c:pt idx="1410">
                  <c:v>-3586.599999999918</c:v>
                </c:pt>
                <c:pt idx="1411">
                  <c:v>-3476.599999999919</c:v>
                </c:pt>
                <c:pt idx="1412">
                  <c:v>-3384.49999999992</c:v>
                </c:pt>
                <c:pt idx="1413">
                  <c:v>-3435.199999999918</c:v>
                </c:pt>
                <c:pt idx="1414">
                  <c:v>-3516.199999999918</c:v>
                </c:pt>
                <c:pt idx="1415">
                  <c:v>-3500.999999999919</c:v>
                </c:pt>
                <c:pt idx="1416">
                  <c:v>-3532.599999999917</c:v>
                </c:pt>
                <c:pt idx="1417">
                  <c:v>-3529.999999999915</c:v>
                </c:pt>
                <c:pt idx="1418">
                  <c:v>-3555.599999999914</c:v>
                </c:pt>
                <c:pt idx="1419">
                  <c:v>-3508.199999999915</c:v>
                </c:pt>
                <c:pt idx="1420">
                  <c:v>-3520.999999999916</c:v>
                </c:pt>
                <c:pt idx="1421">
                  <c:v>-3560.399999999917</c:v>
                </c:pt>
                <c:pt idx="1422">
                  <c:v>-3633.599999999917</c:v>
                </c:pt>
                <c:pt idx="1423">
                  <c:v>-3716.599999999916</c:v>
                </c:pt>
                <c:pt idx="1424">
                  <c:v>-3674.699999999915</c:v>
                </c:pt>
                <c:pt idx="1425">
                  <c:v>-3751.299999999915</c:v>
                </c:pt>
                <c:pt idx="1426">
                  <c:v>-3818.699999999917</c:v>
                </c:pt>
                <c:pt idx="1427">
                  <c:v>-3842.899999999917</c:v>
                </c:pt>
                <c:pt idx="1428">
                  <c:v>-3824.499999999917</c:v>
                </c:pt>
                <c:pt idx="1429">
                  <c:v>-3816.799999999915</c:v>
                </c:pt>
                <c:pt idx="1430">
                  <c:v>-3853.399999999915</c:v>
                </c:pt>
                <c:pt idx="1431">
                  <c:v>-3930.399999999916</c:v>
                </c:pt>
                <c:pt idx="1432">
                  <c:v>-3968.599999999915</c:v>
                </c:pt>
                <c:pt idx="1433">
                  <c:v>-3961.399999999914</c:v>
                </c:pt>
                <c:pt idx="1434">
                  <c:v>-3959.599999999914</c:v>
                </c:pt>
                <c:pt idx="1435">
                  <c:v>-3962.599999999913</c:v>
                </c:pt>
                <c:pt idx="1436">
                  <c:v>-4026.799999999914</c:v>
                </c:pt>
                <c:pt idx="1437">
                  <c:v>-4137.599999999916</c:v>
                </c:pt>
                <c:pt idx="1438">
                  <c:v>-4270.599999999917</c:v>
                </c:pt>
                <c:pt idx="1439">
                  <c:v>-4409.599999999917</c:v>
                </c:pt>
                <c:pt idx="1440">
                  <c:v>-4373.199999999918</c:v>
                </c:pt>
                <c:pt idx="1441">
                  <c:v>-4475.699999999919</c:v>
                </c:pt>
                <c:pt idx="1442">
                  <c:v>-4455.399999999919</c:v>
                </c:pt>
                <c:pt idx="1443">
                  <c:v>-4510.799999999919</c:v>
                </c:pt>
                <c:pt idx="1444">
                  <c:v>-4499.99999999992</c:v>
                </c:pt>
                <c:pt idx="1445">
                  <c:v>-4548.599999999919</c:v>
                </c:pt>
                <c:pt idx="1446">
                  <c:v>-4635.499999999917</c:v>
                </c:pt>
                <c:pt idx="1447">
                  <c:v>-4594.599999999918</c:v>
                </c:pt>
                <c:pt idx="1448">
                  <c:v>-4526.999999999919</c:v>
                </c:pt>
                <c:pt idx="1449">
                  <c:v>-4563.999999999919</c:v>
                </c:pt>
                <c:pt idx="1450">
                  <c:v>-4554.199999999919</c:v>
                </c:pt>
                <c:pt idx="1451">
                  <c:v>-4458.999999999919</c:v>
                </c:pt>
                <c:pt idx="1452">
                  <c:v>-4482.799999999919</c:v>
                </c:pt>
                <c:pt idx="1453">
                  <c:v>-4546.799999999919</c:v>
                </c:pt>
                <c:pt idx="1454">
                  <c:v>-4542.199999999918</c:v>
                </c:pt>
                <c:pt idx="1455">
                  <c:v>-4562.099999999918</c:v>
                </c:pt>
                <c:pt idx="1456">
                  <c:v>-4011.599999999917</c:v>
                </c:pt>
                <c:pt idx="1457">
                  <c:v>-4049.799999999917</c:v>
                </c:pt>
                <c:pt idx="1458">
                  <c:v>-4083.899999999916</c:v>
                </c:pt>
                <c:pt idx="1459">
                  <c:v>-4109.499999999915</c:v>
                </c:pt>
                <c:pt idx="1460">
                  <c:v>-3754.399999999915</c:v>
                </c:pt>
                <c:pt idx="1461">
                  <c:v>-3870.099999999916</c:v>
                </c:pt>
                <c:pt idx="1462">
                  <c:v>-3957.999999999916</c:v>
                </c:pt>
                <c:pt idx="1463">
                  <c:v>-4042.799999999917</c:v>
                </c:pt>
                <c:pt idx="1464">
                  <c:v>-4049.799999999916</c:v>
                </c:pt>
                <c:pt idx="1465">
                  <c:v>-4032.799999999916</c:v>
                </c:pt>
                <c:pt idx="1466">
                  <c:v>-4062.099999999914</c:v>
                </c:pt>
                <c:pt idx="1467">
                  <c:v>-4160.399999999912</c:v>
                </c:pt>
                <c:pt idx="1468">
                  <c:v>-4289.59999999991</c:v>
                </c:pt>
                <c:pt idx="1469">
                  <c:v>-4378.599999999909</c:v>
                </c:pt>
                <c:pt idx="1470">
                  <c:v>-4478.29999999991</c:v>
                </c:pt>
                <c:pt idx="1471">
                  <c:v>-4499.199999999912</c:v>
                </c:pt>
                <c:pt idx="1472">
                  <c:v>-4535.799999999912</c:v>
                </c:pt>
                <c:pt idx="1473">
                  <c:v>-4483.99999999991</c:v>
                </c:pt>
                <c:pt idx="1474">
                  <c:v>-4462.99999999991</c:v>
                </c:pt>
                <c:pt idx="1475">
                  <c:v>-4409.999999999912</c:v>
                </c:pt>
                <c:pt idx="1476">
                  <c:v>-4559.299999999913</c:v>
                </c:pt>
                <c:pt idx="1477">
                  <c:v>-4595.199999999913</c:v>
                </c:pt>
                <c:pt idx="1478">
                  <c:v>-4667.799999999911</c:v>
                </c:pt>
                <c:pt idx="1479">
                  <c:v>-4577.999999999911</c:v>
                </c:pt>
                <c:pt idx="1480">
                  <c:v>-4606.499999999911</c:v>
                </c:pt>
                <c:pt idx="1481">
                  <c:v>-4776.999999999911</c:v>
                </c:pt>
                <c:pt idx="1482">
                  <c:v>-4832.999999999912</c:v>
                </c:pt>
                <c:pt idx="1483">
                  <c:v>-4912.399999999912</c:v>
                </c:pt>
                <c:pt idx="1484">
                  <c:v>-5001.999999999913</c:v>
                </c:pt>
                <c:pt idx="1485">
                  <c:v>-5139.199999999913</c:v>
                </c:pt>
                <c:pt idx="1486">
                  <c:v>-5403.399999999911</c:v>
                </c:pt>
                <c:pt idx="1487">
                  <c:v>-5075.599999999911</c:v>
                </c:pt>
                <c:pt idx="1488">
                  <c:v>-5157.399999999912</c:v>
                </c:pt>
                <c:pt idx="1489">
                  <c:v>-5246.999999999913</c:v>
                </c:pt>
                <c:pt idx="1490">
                  <c:v>-5284.699999999913</c:v>
                </c:pt>
                <c:pt idx="1491">
                  <c:v>-5382.799999999915</c:v>
                </c:pt>
                <c:pt idx="1492">
                  <c:v>-5454.699999999915</c:v>
                </c:pt>
                <c:pt idx="1493">
                  <c:v>-5490.799999999914</c:v>
                </c:pt>
                <c:pt idx="1494">
                  <c:v>-5598.799999999913</c:v>
                </c:pt>
                <c:pt idx="1495">
                  <c:v>-5647.999999999914</c:v>
                </c:pt>
                <c:pt idx="1496">
                  <c:v>-5764.999999999914</c:v>
                </c:pt>
                <c:pt idx="1497">
                  <c:v>-5913.499999999914</c:v>
                </c:pt>
                <c:pt idx="1498">
                  <c:v>-5966.599999999915</c:v>
                </c:pt>
                <c:pt idx="1499">
                  <c:v>-6029.299999999915</c:v>
                </c:pt>
                <c:pt idx="1500">
                  <c:v>-6073.799999999913</c:v>
                </c:pt>
                <c:pt idx="1501">
                  <c:v>-6061.799999999912</c:v>
                </c:pt>
                <c:pt idx="1502">
                  <c:v>-6077.499999999913</c:v>
                </c:pt>
                <c:pt idx="1503">
                  <c:v>-6013.099999999913</c:v>
                </c:pt>
                <c:pt idx="1504">
                  <c:v>-6021.399999999912</c:v>
                </c:pt>
                <c:pt idx="1505">
                  <c:v>-6062.399999999912</c:v>
                </c:pt>
                <c:pt idx="1506">
                  <c:v>-6257.799999999914</c:v>
                </c:pt>
                <c:pt idx="1507">
                  <c:v>-6256.299999999915</c:v>
                </c:pt>
                <c:pt idx="1508">
                  <c:v>-6275.499999999916</c:v>
                </c:pt>
                <c:pt idx="1509">
                  <c:v>-6156.999999999917</c:v>
                </c:pt>
                <c:pt idx="1510">
                  <c:v>-6072.799999999917</c:v>
                </c:pt>
                <c:pt idx="1511">
                  <c:v>-6092.999999999915</c:v>
                </c:pt>
                <c:pt idx="1512">
                  <c:v>-6216.199999999914</c:v>
                </c:pt>
                <c:pt idx="1513">
                  <c:v>-6065.399999999912</c:v>
                </c:pt>
                <c:pt idx="1514">
                  <c:v>-6072.59999999991</c:v>
                </c:pt>
                <c:pt idx="1515">
                  <c:v>-6094.29999999991</c:v>
                </c:pt>
                <c:pt idx="1516">
                  <c:v>-6118.09999999991</c:v>
                </c:pt>
                <c:pt idx="1517">
                  <c:v>-6144.49999999991</c:v>
                </c:pt>
                <c:pt idx="1518">
                  <c:v>-6144.49999999991</c:v>
                </c:pt>
                <c:pt idx="1519">
                  <c:v>-6303.79999999991</c:v>
                </c:pt>
                <c:pt idx="1520">
                  <c:v>-6271.999999999911</c:v>
                </c:pt>
                <c:pt idx="1521">
                  <c:v>-6319.399999999911</c:v>
                </c:pt>
                <c:pt idx="1522">
                  <c:v>-6379.99999999991</c:v>
                </c:pt>
                <c:pt idx="1523">
                  <c:v>-6384.39999999991</c:v>
                </c:pt>
                <c:pt idx="1524">
                  <c:v>-6355.799999999908</c:v>
                </c:pt>
                <c:pt idx="1525">
                  <c:v>-6357.799999999908</c:v>
                </c:pt>
                <c:pt idx="1526">
                  <c:v>-6449.799999999909</c:v>
                </c:pt>
                <c:pt idx="1527">
                  <c:v>-6512.399999999911</c:v>
                </c:pt>
                <c:pt idx="1528">
                  <c:v>-6586.999999999911</c:v>
                </c:pt>
                <c:pt idx="1529">
                  <c:v>-6475.899999999911</c:v>
                </c:pt>
                <c:pt idx="1530">
                  <c:v>-6596.499999999914</c:v>
                </c:pt>
                <c:pt idx="1531">
                  <c:v>-6489.799999999914</c:v>
                </c:pt>
                <c:pt idx="1532">
                  <c:v>-6408.399999999913</c:v>
                </c:pt>
                <c:pt idx="1533">
                  <c:v>-6427.999999999913</c:v>
                </c:pt>
                <c:pt idx="1534">
                  <c:v>-6491.799999999913</c:v>
                </c:pt>
                <c:pt idx="1535">
                  <c:v>-6469.199999999913</c:v>
                </c:pt>
                <c:pt idx="1536">
                  <c:v>-6632.399999999912</c:v>
                </c:pt>
                <c:pt idx="1537">
                  <c:v>-6694.199999999911</c:v>
                </c:pt>
                <c:pt idx="1538">
                  <c:v>-6759.699999999909</c:v>
                </c:pt>
                <c:pt idx="1539">
                  <c:v>-6925.399999999909</c:v>
                </c:pt>
                <c:pt idx="1540">
                  <c:v>-6931.599999999909</c:v>
                </c:pt>
                <c:pt idx="1541">
                  <c:v>-7133.399999999911</c:v>
                </c:pt>
                <c:pt idx="1542">
                  <c:v>-6852.999999999912</c:v>
                </c:pt>
                <c:pt idx="1543">
                  <c:v>-6917.199999999913</c:v>
                </c:pt>
                <c:pt idx="1544">
                  <c:v>-6924.799999999914</c:v>
                </c:pt>
                <c:pt idx="1545">
                  <c:v>-6959.099999999914</c:v>
                </c:pt>
                <c:pt idx="1546">
                  <c:v>-7010.599999999914</c:v>
                </c:pt>
                <c:pt idx="1547">
                  <c:v>-7103.799999999914</c:v>
                </c:pt>
                <c:pt idx="1548">
                  <c:v>-7131.999999999915</c:v>
                </c:pt>
                <c:pt idx="1549">
                  <c:v>-7167.399999999915</c:v>
                </c:pt>
                <c:pt idx="1550">
                  <c:v>-7233.399999999917</c:v>
                </c:pt>
                <c:pt idx="1551">
                  <c:v>-7072.799999999917</c:v>
                </c:pt>
                <c:pt idx="1552">
                  <c:v>-7087.399999999918</c:v>
                </c:pt>
                <c:pt idx="1553">
                  <c:v>-7156.099999999919</c:v>
                </c:pt>
                <c:pt idx="1554">
                  <c:v>-7102.599999999919</c:v>
                </c:pt>
                <c:pt idx="1555">
                  <c:v>-7130.39999999992</c:v>
                </c:pt>
                <c:pt idx="1556">
                  <c:v>-7233.699999999919</c:v>
                </c:pt>
                <c:pt idx="1557">
                  <c:v>-7272.099999999918</c:v>
                </c:pt>
                <c:pt idx="1558">
                  <c:v>-7223.199999999917</c:v>
                </c:pt>
                <c:pt idx="1559">
                  <c:v>-7448.399999999918</c:v>
                </c:pt>
                <c:pt idx="1560">
                  <c:v>-7401.499999999919</c:v>
                </c:pt>
                <c:pt idx="1561">
                  <c:v>-7463.89999999992</c:v>
                </c:pt>
                <c:pt idx="1562">
                  <c:v>-7370.199999999919</c:v>
                </c:pt>
                <c:pt idx="1563">
                  <c:v>-7075.999999999919</c:v>
                </c:pt>
                <c:pt idx="1564">
                  <c:v>-7103.19999999992</c:v>
                </c:pt>
                <c:pt idx="1565">
                  <c:v>-7144.699999999921</c:v>
                </c:pt>
                <c:pt idx="1566">
                  <c:v>-7256.299999999921</c:v>
                </c:pt>
                <c:pt idx="1567">
                  <c:v>-7307.599999999919</c:v>
                </c:pt>
                <c:pt idx="1568">
                  <c:v>-7101.799999999919</c:v>
                </c:pt>
                <c:pt idx="1569">
                  <c:v>-7117.19999999992</c:v>
                </c:pt>
                <c:pt idx="1570">
                  <c:v>-7169.599999999921</c:v>
                </c:pt>
                <c:pt idx="1571">
                  <c:v>-7222.199999999922</c:v>
                </c:pt>
                <c:pt idx="1572">
                  <c:v>-7215.699999999922</c:v>
                </c:pt>
                <c:pt idx="1573">
                  <c:v>-7248.399999999922</c:v>
                </c:pt>
                <c:pt idx="1574">
                  <c:v>-7049.799999999923</c:v>
                </c:pt>
                <c:pt idx="1575">
                  <c:v>-7016.499999999923</c:v>
                </c:pt>
                <c:pt idx="1576">
                  <c:v>-6907.199999999923</c:v>
                </c:pt>
                <c:pt idx="1577">
                  <c:v>-6840.999999999925</c:v>
                </c:pt>
                <c:pt idx="1578">
                  <c:v>-6823.399999999925</c:v>
                </c:pt>
                <c:pt idx="1579">
                  <c:v>-6781.799999999924</c:v>
                </c:pt>
                <c:pt idx="1580">
                  <c:v>-6751.099999999922</c:v>
                </c:pt>
                <c:pt idx="1581">
                  <c:v>-6549.099999999922</c:v>
                </c:pt>
                <c:pt idx="1582">
                  <c:v>-6577.999999999923</c:v>
                </c:pt>
                <c:pt idx="1583">
                  <c:v>-6483.999999999922</c:v>
                </c:pt>
                <c:pt idx="1584">
                  <c:v>-6531.399999999921</c:v>
                </c:pt>
                <c:pt idx="1585">
                  <c:v>-6588.199999999923</c:v>
                </c:pt>
                <c:pt idx="1586">
                  <c:v>-6609.199999999923</c:v>
                </c:pt>
                <c:pt idx="1587">
                  <c:v>-6654.399999999921</c:v>
                </c:pt>
                <c:pt idx="1588">
                  <c:v>-6431.59999999992</c:v>
                </c:pt>
                <c:pt idx="1589">
                  <c:v>-6487.899999999921</c:v>
                </c:pt>
                <c:pt idx="1590">
                  <c:v>-6244.49999999992</c:v>
                </c:pt>
                <c:pt idx="1591">
                  <c:v>-6251.99999999992</c:v>
                </c:pt>
                <c:pt idx="1592">
                  <c:v>-6152.399999999921</c:v>
                </c:pt>
                <c:pt idx="1593">
                  <c:v>-6065.799999999919</c:v>
                </c:pt>
                <c:pt idx="1594">
                  <c:v>-6030.399999999919</c:v>
                </c:pt>
                <c:pt idx="1595">
                  <c:v>-6005.799999999917</c:v>
                </c:pt>
                <c:pt idx="1596">
                  <c:v>-6043.499999999915</c:v>
                </c:pt>
                <c:pt idx="1597">
                  <c:v>-6064.899999999916</c:v>
                </c:pt>
                <c:pt idx="1598">
                  <c:v>-6015.599999999918</c:v>
                </c:pt>
                <c:pt idx="1599">
                  <c:v>-6072.899999999918</c:v>
                </c:pt>
                <c:pt idx="1600">
                  <c:v>-6028.399999999917</c:v>
                </c:pt>
                <c:pt idx="1601">
                  <c:v>-6074.899999999917</c:v>
                </c:pt>
                <c:pt idx="1602">
                  <c:v>-6033.199999999919</c:v>
                </c:pt>
                <c:pt idx="1603">
                  <c:v>-6113.899999999919</c:v>
                </c:pt>
                <c:pt idx="1604">
                  <c:v>-6209.799999999918</c:v>
                </c:pt>
                <c:pt idx="1605">
                  <c:v>-6345.699999999918</c:v>
                </c:pt>
                <c:pt idx="1606">
                  <c:v>-6418.999999999916</c:v>
                </c:pt>
                <c:pt idx="1607">
                  <c:v>-6416.899999999916</c:v>
                </c:pt>
                <c:pt idx="1608">
                  <c:v>-6389.899999999917</c:v>
                </c:pt>
                <c:pt idx="1609">
                  <c:v>-6404.199999999917</c:v>
                </c:pt>
                <c:pt idx="1610">
                  <c:v>-6483.199999999917</c:v>
                </c:pt>
                <c:pt idx="1611">
                  <c:v>-6480.699999999916</c:v>
                </c:pt>
                <c:pt idx="1612">
                  <c:v>-6251.199999999916</c:v>
                </c:pt>
                <c:pt idx="1613">
                  <c:v>-6321.499999999917</c:v>
                </c:pt>
                <c:pt idx="1614">
                  <c:v>-6353.199999999918</c:v>
                </c:pt>
                <c:pt idx="1615">
                  <c:v>-6460.399999999919</c:v>
                </c:pt>
                <c:pt idx="1616">
                  <c:v>-6589.399999999918</c:v>
                </c:pt>
                <c:pt idx="1617">
                  <c:v>-6488.899999999917</c:v>
                </c:pt>
                <c:pt idx="1618">
                  <c:v>-6000.599999999916</c:v>
                </c:pt>
                <c:pt idx="1619">
                  <c:v>-5927.199999999914</c:v>
                </c:pt>
                <c:pt idx="1620">
                  <c:v>-5930.599999999914</c:v>
                </c:pt>
                <c:pt idx="1621">
                  <c:v>-5926.199999999914</c:v>
                </c:pt>
                <c:pt idx="1622">
                  <c:v>-5955.499999999913</c:v>
                </c:pt>
                <c:pt idx="1623">
                  <c:v>-6037.799999999912</c:v>
                </c:pt>
                <c:pt idx="1624">
                  <c:v>-6132.399999999912</c:v>
                </c:pt>
                <c:pt idx="1625">
                  <c:v>-6055.199999999913</c:v>
                </c:pt>
                <c:pt idx="1626">
                  <c:v>-6070.599999999913</c:v>
                </c:pt>
                <c:pt idx="1627">
                  <c:v>-5964.599999999914</c:v>
                </c:pt>
                <c:pt idx="1628">
                  <c:v>-5988.099999999915</c:v>
                </c:pt>
                <c:pt idx="1629">
                  <c:v>-5932.699999999916</c:v>
                </c:pt>
                <c:pt idx="1630">
                  <c:v>-5890.799999999917</c:v>
                </c:pt>
                <c:pt idx="1631">
                  <c:v>-5879.599999999918</c:v>
                </c:pt>
                <c:pt idx="1632">
                  <c:v>-5875.699999999916</c:v>
                </c:pt>
                <c:pt idx="1633">
                  <c:v>-5808.799999999916</c:v>
                </c:pt>
                <c:pt idx="1634">
                  <c:v>-5786.599999999917</c:v>
                </c:pt>
                <c:pt idx="1635">
                  <c:v>-5817.099999999917</c:v>
                </c:pt>
                <c:pt idx="1636">
                  <c:v>-5967.199999999916</c:v>
                </c:pt>
                <c:pt idx="1637">
                  <c:v>-5642.999999999917</c:v>
                </c:pt>
                <c:pt idx="1638">
                  <c:v>-5606.999999999916</c:v>
                </c:pt>
                <c:pt idx="1639">
                  <c:v>-5435.199999999914</c:v>
                </c:pt>
                <c:pt idx="1640">
                  <c:v>-5408.599999999913</c:v>
                </c:pt>
                <c:pt idx="1641">
                  <c:v>-5374.999999999913</c:v>
                </c:pt>
                <c:pt idx="1642">
                  <c:v>-5383.999999999912</c:v>
                </c:pt>
                <c:pt idx="1643">
                  <c:v>-5307.199999999911</c:v>
                </c:pt>
                <c:pt idx="1644">
                  <c:v>-5353.099999999909</c:v>
                </c:pt>
                <c:pt idx="1645">
                  <c:v>-5451.79999999991</c:v>
                </c:pt>
                <c:pt idx="1646">
                  <c:v>-5433.199999999911</c:v>
                </c:pt>
                <c:pt idx="1647">
                  <c:v>-5388.599999999909</c:v>
                </c:pt>
                <c:pt idx="1648">
                  <c:v>-5403.499999999909</c:v>
                </c:pt>
                <c:pt idx="1649">
                  <c:v>-5540.399999999909</c:v>
                </c:pt>
                <c:pt idx="1650">
                  <c:v>-5547.199999999909</c:v>
                </c:pt>
                <c:pt idx="1651">
                  <c:v>-5560.19999999991</c:v>
                </c:pt>
                <c:pt idx="1652">
                  <c:v>-5559.799999999909</c:v>
                </c:pt>
                <c:pt idx="1653">
                  <c:v>-5608.099999999909</c:v>
                </c:pt>
                <c:pt idx="1654">
                  <c:v>-5671.199999999909</c:v>
                </c:pt>
                <c:pt idx="1655">
                  <c:v>-5723.399999999909</c:v>
                </c:pt>
                <c:pt idx="1656">
                  <c:v>-5645.099999999909</c:v>
                </c:pt>
                <c:pt idx="1657">
                  <c:v>-5673.39999999991</c:v>
                </c:pt>
                <c:pt idx="1658">
                  <c:v>-5723.599999999909</c:v>
                </c:pt>
                <c:pt idx="1659">
                  <c:v>-5753.19999999991</c:v>
                </c:pt>
                <c:pt idx="1660">
                  <c:v>-5773.19999999991</c:v>
                </c:pt>
                <c:pt idx="1661">
                  <c:v>-5826.09999999991</c:v>
                </c:pt>
                <c:pt idx="1662">
                  <c:v>-5888.999999999912</c:v>
                </c:pt>
                <c:pt idx="1663">
                  <c:v>-6047.899999999911</c:v>
                </c:pt>
                <c:pt idx="1664">
                  <c:v>-6065.399999999911</c:v>
                </c:pt>
                <c:pt idx="1665">
                  <c:v>-6108.399999999911</c:v>
                </c:pt>
                <c:pt idx="1666">
                  <c:v>-6139.39999999991</c:v>
                </c:pt>
                <c:pt idx="1667">
                  <c:v>-5882.799999999909</c:v>
                </c:pt>
                <c:pt idx="1668">
                  <c:v>-5916.79999999991</c:v>
                </c:pt>
                <c:pt idx="1669">
                  <c:v>-5927.599999999909</c:v>
                </c:pt>
                <c:pt idx="1670">
                  <c:v>-5934.199999999908</c:v>
                </c:pt>
                <c:pt idx="1671">
                  <c:v>-5938.399999999907</c:v>
                </c:pt>
                <c:pt idx="1672">
                  <c:v>-5912.999999999907</c:v>
                </c:pt>
                <c:pt idx="1673">
                  <c:v>-5955.999999999907</c:v>
                </c:pt>
                <c:pt idx="1674">
                  <c:v>-5985.499999999907</c:v>
                </c:pt>
                <c:pt idx="1675">
                  <c:v>-6026.099999999909</c:v>
                </c:pt>
                <c:pt idx="1676">
                  <c:v>-6030.699999999911</c:v>
                </c:pt>
                <c:pt idx="1677">
                  <c:v>-6028.29999999991</c:v>
                </c:pt>
                <c:pt idx="1678">
                  <c:v>-6051.199999999909</c:v>
                </c:pt>
                <c:pt idx="1679">
                  <c:v>-5932.199999999909</c:v>
                </c:pt>
                <c:pt idx="1680">
                  <c:v>-5950.599999999909</c:v>
                </c:pt>
                <c:pt idx="1681">
                  <c:v>-5946.19999999991</c:v>
                </c:pt>
                <c:pt idx="1682">
                  <c:v>-5934.599999999909</c:v>
                </c:pt>
                <c:pt idx="1683">
                  <c:v>-5810.399999999909</c:v>
                </c:pt>
                <c:pt idx="1684">
                  <c:v>-5858.999999999907</c:v>
                </c:pt>
                <c:pt idx="1685">
                  <c:v>-5903.799999999907</c:v>
                </c:pt>
                <c:pt idx="1686">
                  <c:v>-5969.799999999909</c:v>
                </c:pt>
                <c:pt idx="1687">
                  <c:v>-5805.19999999991</c:v>
                </c:pt>
                <c:pt idx="1688">
                  <c:v>-5880.39999999991</c:v>
                </c:pt>
                <c:pt idx="1689">
                  <c:v>-5836.599999999909</c:v>
                </c:pt>
                <c:pt idx="1690">
                  <c:v>-5863.199999999908</c:v>
                </c:pt>
                <c:pt idx="1691">
                  <c:v>-5786.999999999906</c:v>
                </c:pt>
                <c:pt idx="1692">
                  <c:v>-5825.599999999906</c:v>
                </c:pt>
                <c:pt idx="1693">
                  <c:v>-5882.299999999907</c:v>
                </c:pt>
                <c:pt idx="1694">
                  <c:v>-5793.199999999907</c:v>
                </c:pt>
                <c:pt idx="1695">
                  <c:v>-5802.599999999907</c:v>
                </c:pt>
                <c:pt idx="1696">
                  <c:v>-5866.199999999906</c:v>
                </c:pt>
                <c:pt idx="1697">
                  <c:v>-5967.199999999906</c:v>
                </c:pt>
                <c:pt idx="1698">
                  <c:v>-5915.499999999905</c:v>
                </c:pt>
                <c:pt idx="1699">
                  <c:v>-5926.899999999904</c:v>
                </c:pt>
                <c:pt idx="1700">
                  <c:v>-5835.399999999904</c:v>
                </c:pt>
                <c:pt idx="1701">
                  <c:v>-5889.199999999903</c:v>
                </c:pt>
                <c:pt idx="1702">
                  <c:v>-5848.399999999902</c:v>
                </c:pt>
                <c:pt idx="1703">
                  <c:v>-5803.499999999901</c:v>
                </c:pt>
                <c:pt idx="1704">
                  <c:v>-5765.3999999999</c:v>
                </c:pt>
                <c:pt idx="1705">
                  <c:v>-5825.599999999899</c:v>
                </c:pt>
                <c:pt idx="1706">
                  <c:v>-5988.399999999897</c:v>
                </c:pt>
                <c:pt idx="1707">
                  <c:v>-5997.299999999896</c:v>
                </c:pt>
                <c:pt idx="1708">
                  <c:v>-5923.799999999894</c:v>
                </c:pt>
                <c:pt idx="1709">
                  <c:v>-5566.399999999892</c:v>
                </c:pt>
                <c:pt idx="1710">
                  <c:v>-5291.899999999892</c:v>
                </c:pt>
                <c:pt idx="1711">
                  <c:v>-5331.199999999892</c:v>
                </c:pt>
                <c:pt idx="1712">
                  <c:v>-5146.299999999891</c:v>
                </c:pt>
                <c:pt idx="1713">
                  <c:v>-5083.79999999989</c:v>
                </c:pt>
                <c:pt idx="1714">
                  <c:v>-5143.09999999989</c:v>
                </c:pt>
                <c:pt idx="1715">
                  <c:v>-5137.99999999989</c:v>
                </c:pt>
                <c:pt idx="1716">
                  <c:v>-5182.39999999989</c:v>
                </c:pt>
                <c:pt idx="1717">
                  <c:v>-5289.999999999891</c:v>
                </c:pt>
                <c:pt idx="1718">
                  <c:v>-5421.199999999891</c:v>
                </c:pt>
                <c:pt idx="1719">
                  <c:v>-5442.39999999989</c:v>
                </c:pt>
                <c:pt idx="1720">
                  <c:v>-5475.89999999989</c:v>
                </c:pt>
                <c:pt idx="1721">
                  <c:v>-5316.99999999989</c:v>
                </c:pt>
                <c:pt idx="1722">
                  <c:v>-5333.19999999989</c:v>
                </c:pt>
                <c:pt idx="1723">
                  <c:v>-5291.49999999989</c:v>
                </c:pt>
                <c:pt idx="1724">
                  <c:v>-4894.99999999989</c:v>
                </c:pt>
                <c:pt idx="1725">
                  <c:v>-4786.399999999889</c:v>
                </c:pt>
                <c:pt idx="1726">
                  <c:v>-4938.599999999888</c:v>
                </c:pt>
                <c:pt idx="1727">
                  <c:v>-4907.99999999989</c:v>
                </c:pt>
                <c:pt idx="1728">
                  <c:v>-4848.199999999892</c:v>
                </c:pt>
                <c:pt idx="1729">
                  <c:v>-4936.199999999891</c:v>
                </c:pt>
                <c:pt idx="1730">
                  <c:v>-5025.89999999989</c:v>
                </c:pt>
                <c:pt idx="1731">
                  <c:v>-5058.199999999891</c:v>
                </c:pt>
                <c:pt idx="1732">
                  <c:v>-5111.39999999989</c:v>
                </c:pt>
                <c:pt idx="1733">
                  <c:v>-5179.299999999889</c:v>
                </c:pt>
                <c:pt idx="1734">
                  <c:v>-5219.599999999889</c:v>
                </c:pt>
                <c:pt idx="1735">
                  <c:v>-5136.499999999891</c:v>
                </c:pt>
                <c:pt idx="1736">
                  <c:v>-5012.599999999892</c:v>
                </c:pt>
                <c:pt idx="1737">
                  <c:v>-4910.399999999891</c:v>
                </c:pt>
                <c:pt idx="1738">
                  <c:v>-4933.399999999891</c:v>
                </c:pt>
                <c:pt idx="1739">
                  <c:v>-4995.099999999891</c:v>
                </c:pt>
                <c:pt idx="1740">
                  <c:v>-4890.799999999889</c:v>
                </c:pt>
                <c:pt idx="1741">
                  <c:v>-4918.199999999889</c:v>
                </c:pt>
                <c:pt idx="1742">
                  <c:v>-4782.199999999891</c:v>
                </c:pt>
                <c:pt idx="1743">
                  <c:v>-4858.599999999891</c:v>
                </c:pt>
                <c:pt idx="1744">
                  <c:v>-4846.399999999891</c:v>
                </c:pt>
                <c:pt idx="1745">
                  <c:v>-4608.199999999892</c:v>
                </c:pt>
                <c:pt idx="1746">
                  <c:v>-4616.599999999891</c:v>
                </c:pt>
                <c:pt idx="1747">
                  <c:v>-4498.599999999891</c:v>
                </c:pt>
                <c:pt idx="1748">
                  <c:v>-4518.299999999892</c:v>
                </c:pt>
                <c:pt idx="1749">
                  <c:v>-4620.599999999891</c:v>
                </c:pt>
                <c:pt idx="1750">
                  <c:v>-4625.399999999891</c:v>
                </c:pt>
                <c:pt idx="1751">
                  <c:v>-4717.299999999892</c:v>
                </c:pt>
                <c:pt idx="1752">
                  <c:v>-4697.599999999891</c:v>
                </c:pt>
                <c:pt idx="1753">
                  <c:v>-4732.599999999892</c:v>
                </c:pt>
                <c:pt idx="1754">
                  <c:v>-4465.399999999893</c:v>
                </c:pt>
                <c:pt idx="1755">
                  <c:v>-4547.399999999893</c:v>
                </c:pt>
                <c:pt idx="1756">
                  <c:v>-4607.799999999891</c:v>
                </c:pt>
                <c:pt idx="1757">
                  <c:v>-4625.39999999989</c:v>
                </c:pt>
                <c:pt idx="1758">
                  <c:v>-4635.199999999891</c:v>
                </c:pt>
                <c:pt idx="1759">
                  <c:v>-4659.199999999891</c:v>
                </c:pt>
                <c:pt idx="1760">
                  <c:v>-4749.699999999891</c:v>
                </c:pt>
                <c:pt idx="1761">
                  <c:v>-4484.999999999891</c:v>
                </c:pt>
                <c:pt idx="1762">
                  <c:v>-4427.399999999891</c:v>
                </c:pt>
                <c:pt idx="1763">
                  <c:v>-4303.799999999892</c:v>
                </c:pt>
                <c:pt idx="1764">
                  <c:v>-4120.599999999893</c:v>
                </c:pt>
                <c:pt idx="1765">
                  <c:v>-4119.799999999892</c:v>
                </c:pt>
                <c:pt idx="1766">
                  <c:v>-4194.199999999891</c:v>
                </c:pt>
                <c:pt idx="1767">
                  <c:v>-4289.599999999889</c:v>
                </c:pt>
                <c:pt idx="1768">
                  <c:v>-4078.099999999889</c:v>
                </c:pt>
                <c:pt idx="1769">
                  <c:v>-4171.999999999889</c:v>
                </c:pt>
                <c:pt idx="1770">
                  <c:v>-4166.599999999889</c:v>
                </c:pt>
                <c:pt idx="1771">
                  <c:v>-4188.39999999989</c:v>
                </c:pt>
                <c:pt idx="1772">
                  <c:v>-4174.39999999989</c:v>
                </c:pt>
                <c:pt idx="1773">
                  <c:v>-4219.599999999888</c:v>
                </c:pt>
                <c:pt idx="1774">
                  <c:v>-4365.299999999888</c:v>
                </c:pt>
                <c:pt idx="1775">
                  <c:v>-4497.799999999888</c:v>
                </c:pt>
                <c:pt idx="1776">
                  <c:v>-4485.599999999888</c:v>
                </c:pt>
                <c:pt idx="1777">
                  <c:v>-4564.69999999989</c:v>
                </c:pt>
                <c:pt idx="1778">
                  <c:v>-4616.399999999889</c:v>
                </c:pt>
                <c:pt idx="1779">
                  <c:v>-4627.099999999888</c:v>
                </c:pt>
                <c:pt idx="1780">
                  <c:v>-4693.399999999887</c:v>
                </c:pt>
                <c:pt idx="1781">
                  <c:v>-4768.699999999885</c:v>
                </c:pt>
                <c:pt idx="1782">
                  <c:v>-4812.399999999885</c:v>
                </c:pt>
                <c:pt idx="1783">
                  <c:v>-4732.599999999887</c:v>
                </c:pt>
                <c:pt idx="1784">
                  <c:v>-4606.899999999887</c:v>
                </c:pt>
                <c:pt idx="1785">
                  <c:v>-4621.799999999886</c:v>
                </c:pt>
                <c:pt idx="1786">
                  <c:v>-4638.699999999886</c:v>
                </c:pt>
                <c:pt idx="1787">
                  <c:v>-4724.999999999885</c:v>
                </c:pt>
                <c:pt idx="1788">
                  <c:v>-4806.399999999886</c:v>
                </c:pt>
                <c:pt idx="1789">
                  <c:v>-4630.399999999888</c:v>
                </c:pt>
                <c:pt idx="1790">
                  <c:v>-4748.399999999888</c:v>
                </c:pt>
                <c:pt idx="1791">
                  <c:v>-4875.499999999888</c:v>
                </c:pt>
                <c:pt idx="1792">
                  <c:v>-4922.49999999989</c:v>
                </c:pt>
                <c:pt idx="1793">
                  <c:v>-4923.19999999989</c:v>
                </c:pt>
                <c:pt idx="1794">
                  <c:v>-4984.599999999888</c:v>
                </c:pt>
                <c:pt idx="1795">
                  <c:v>-4984.399999999886</c:v>
                </c:pt>
                <c:pt idx="1796">
                  <c:v>-4939.999999999886</c:v>
                </c:pt>
                <c:pt idx="1797">
                  <c:v>-4966.999999999885</c:v>
                </c:pt>
                <c:pt idx="1798">
                  <c:v>-5008.099999999884</c:v>
                </c:pt>
                <c:pt idx="1799">
                  <c:v>-4991.599999999882</c:v>
                </c:pt>
                <c:pt idx="1800">
                  <c:v>-5034.099999999881</c:v>
                </c:pt>
                <c:pt idx="1801">
                  <c:v>-5059.29999999988</c:v>
                </c:pt>
                <c:pt idx="1802">
                  <c:v>-5098.799999999879</c:v>
                </c:pt>
                <c:pt idx="1803">
                  <c:v>-5133.699999999879</c:v>
                </c:pt>
                <c:pt idx="1804">
                  <c:v>-5155.49999999988</c:v>
                </c:pt>
                <c:pt idx="1805">
                  <c:v>-5174.89999999988</c:v>
                </c:pt>
                <c:pt idx="1806">
                  <c:v>-5192.39999999988</c:v>
                </c:pt>
                <c:pt idx="1807">
                  <c:v>-5207.99999999988</c:v>
                </c:pt>
                <c:pt idx="1808">
                  <c:v>-5217.49999999988</c:v>
                </c:pt>
                <c:pt idx="1809">
                  <c:v>-5256.39999999988</c:v>
                </c:pt>
                <c:pt idx="1810">
                  <c:v>-5285.399999999879</c:v>
                </c:pt>
                <c:pt idx="1811">
                  <c:v>-5309.399999999879</c:v>
                </c:pt>
                <c:pt idx="1812">
                  <c:v>-5228.399999999879</c:v>
                </c:pt>
                <c:pt idx="1813">
                  <c:v>-5375.199999999879</c:v>
                </c:pt>
                <c:pt idx="1814">
                  <c:v>-5420.199999999881</c:v>
                </c:pt>
                <c:pt idx="1815">
                  <c:v>-5424.199999999882</c:v>
                </c:pt>
                <c:pt idx="1816">
                  <c:v>-5429.399999999883</c:v>
                </c:pt>
                <c:pt idx="1817">
                  <c:v>-5357.299999999884</c:v>
                </c:pt>
                <c:pt idx="1818">
                  <c:v>-5392.999999999884</c:v>
                </c:pt>
                <c:pt idx="1819">
                  <c:v>-4941.599999999885</c:v>
                </c:pt>
                <c:pt idx="1820">
                  <c:v>-4932.399999999884</c:v>
                </c:pt>
                <c:pt idx="1821">
                  <c:v>-4967.899999999883</c:v>
                </c:pt>
                <c:pt idx="1822">
                  <c:v>-4987.399999999884</c:v>
                </c:pt>
                <c:pt idx="1823">
                  <c:v>-4999.699999999885</c:v>
                </c:pt>
                <c:pt idx="1824">
                  <c:v>-5025.599999999884</c:v>
                </c:pt>
                <c:pt idx="1825">
                  <c:v>-4999.799999999884</c:v>
                </c:pt>
                <c:pt idx="1826">
                  <c:v>-5026.599999999884</c:v>
                </c:pt>
                <c:pt idx="1827">
                  <c:v>-5066.599999999884</c:v>
                </c:pt>
                <c:pt idx="1828">
                  <c:v>-5103.499999999884</c:v>
                </c:pt>
                <c:pt idx="1829">
                  <c:v>-4991.399999999882</c:v>
                </c:pt>
                <c:pt idx="1830">
                  <c:v>-5001.899999999882</c:v>
                </c:pt>
                <c:pt idx="1831">
                  <c:v>-5020.299999999883</c:v>
                </c:pt>
                <c:pt idx="1832">
                  <c:v>-5026.999999999883</c:v>
                </c:pt>
                <c:pt idx="1833">
                  <c:v>-4974.799999999883</c:v>
                </c:pt>
                <c:pt idx="1834">
                  <c:v>-5019.999999999884</c:v>
                </c:pt>
                <c:pt idx="1835">
                  <c:v>-5057.599999999883</c:v>
                </c:pt>
                <c:pt idx="1836">
                  <c:v>-5099.099999999882</c:v>
                </c:pt>
                <c:pt idx="1837">
                  <c:v>-5123.799999999882</c:v>
                </c:pt>
                <c:pt idx="1838">
                  <c:v>-5192.799999999883</c:v>
                </c:pt>
                <c:pt idx="1839">
                  <c:v>-5077.899999999883</c:v>
                </c:pt>
                <c:pt idx="1840">
                  <c:v>-5137.199999999883</c:v>
                </c:pt>
                <c:pt idx="1841">
                  <c:v>-4964.699999999883</c:v>
                </c:pt>
                <c:pt idx="1842">
                  <c:v>-5021.199999999882</c:v>
                </c:pt>
                <c:pt idx="1843">
                  <c:v>-5067.699999999882</c:v>
                </c:pt>
                <c:pt idx="1844">
                  <c:v>-5106.599999999882</c:v>
                </c:pt>
                <c:pt idx="1845">
                  <c:v>-5149.799999999881</c:v>
                </c:pt>
                <c:pt idx="1846">
                  <c:v>-5190.599999999879</c:v>
                </c:pt>
                <c:pt idx="1847">
                  <c:v>-5223.199999999878</c:v>
                </c:pt>
                <c:pt idx="1848">
                  <c:v>-5287.899999999878</c:v>
                </c:pt>
                <c:pt idx="1849">
                  <c:v>-5194.299999999877</c:v>
                </c:pt>
                <c:pt idx="1850">
                  <c:v>-5095.399999999876</c:v>
                </c:pt>
                <c:pt idx="1851">
                  <c:v>-5129.199999999875</c:v>
                </c:pt>
                <c:pt idx="1852">
                  <c:v>-5151.199999999875</c:v>
                </c:pt>
                <c:pt idx="1853">
                  <c:v>-5247.599999999874</c:v>
                </c:pt>
                <c:pt idx="1854">
                  <c:v>-5290.899999999873</c:v>
                </c:pt>
                <c:pt idx="1855">
                  <c:v>-4960.599999999874</c:v>
                </c:pt>
                <c:pt idx="1856">
                  <c:v>-5008.599999999876</c:v>
                </c:pt>
                <c:pt idx="1857">
                  <c:v>-5046.199999999875</c:v>
                </c:pt>
                <c:pt idx="1858">
                  <c:v>-5111.599999999875</c:v>
                </c:pt>
                <c:pt idx="1859">
                  <c:v>-5205.799999999875</c:v>
                </c:pt>
                <c:pt idx="1860">
                  <c:v>-5242.699999999874</c:v>
                </c:pt>
                <c:pt idx="1861">
                  <c:v>-5280.799999999876</c:v>
                </c:pt>
                <c:pt idx="1862">
                  <c:v>-5214.899999999877</c:v>
                </c:pt>
                <c:pt idx="1863">
                  <c:v>-5039.399999999878</c:v>
                </c:pt>
                <c:pt idx="1864">
                  <c:v>-5062.999999999877</c:v>
                </c:pt>
                <c:pt idx="1865">
                  <c:v>-5158.999999999878</c:v>
                </c:pt>
                <c:pt idx="1866">
                  <c:v>-5086.799999999878</c:v>
                </c:pt>
                <c:pt idx="1867">
                  <c:v>-5108.799999999878</c:v>
                </c:pt>
                <c:pt idx="1868">
                  <c:v>-5143.99999999988</c:v>
                </c:pt>
                <c:pt idx="1869">
                  <c:v>-5196.399999999881</c:v>
                </c:pt>
                <c:pt idx="1870">
                  <c:v>-5250.799999999883</c:v>
                </c:pt>
                <c:pt idx="1871">
                  <c:v>-5364.999999999883</c:v>
                </c:pt>
                <c:pt idx="1872">
                  <c:v>-5463.399999999881</c:v>
                </c:pt>
                <c:pt idx="1873">
                  <c:v>-5581.199999999881</c:v>
                </c:pt>
                <c:pt idx="1874">
                  <c:v>-5545.999999999881</c:v>
                </c:pt>
                <c:pt idx="1875">
                  <c:v>-5611.899999999881</c:v>
                </c:pt>
                <c:pt idx="1876">
                  <c:v>-5658.699999999882</c:v>
                </c:pt>
                <c:pt idx="1877">
                  <c:v>-5471.799999999881</c:v>
                </c:pt>
                <c:pt idx="1878">
                  <c:v>-5349.599999999879</c:v>
                </c:pt>
                <c:pt idx="1879">
                  <c:v>-5376.299999999879</c:v>
                </c:pt>
                <c:pt idx="1880">
                  <c:v>-5384.399999999879</c:v>
                </c:pt>
                <c:pt idx="1881">
                  <c:v>-5411.399999999878</c:v>
                </c:pt>
                <c:pt idx="1882">
                  <c:v>-5224.699999999876</c:v>
                </c:pt>
                <c:pt idx="1883">
                  <c:v>-5319.799999999876</c:v>
                </c:pt>
                <c:pt idx="1884">
                  <c:v>-5300.599999999877</c:v>
                </c:pt>
                <c:pt idx="1885">
                  <c:v>-5262.899999999879</c:v>
                </c:pt>
                <c:pt idx="1886">
                  <c:v>-5363.999999999879</c:v>
                </c:pt>
                <c:pt idx="1887">
                  <c:v>-5241.999999999879</c:v>
                </c:pt>
                <c:pt idx="1888">
                  <c:v>-5353.99999999988</c:v>
                </c:pt>
                <c:pt idx="1889">
                  <c:v>-5547.999999999881</c:v>
                </c:pt>
                <c:pt idx="1890">
                  <c:v>-5590.199999999882</c:v>
                </c:pt>
                <c:pt idx="1891">
                  <c:v>-5519.299999999884</c:v>
                </c:pt>
                <c:pt idx="1892">
                  <c:v>-5228.999999999884</c:v>
                </c:pt>
                <c:pt idx="1893">
                  <c:v>-5339.499999999884</c:v>
                </c:pt>
                <c:pt idx="1894">
                  <c:v>-5340.899999999885</c:v>
                </c:pt>
                <c:pt idx="1895">
                  <c:v>-5348.599999999885</c:v>
                </c:pt>
                <c:pt idx="1896">
                  <c:v>-5117.799999999885</c:v>
                </c:pt>
                <c:pt idx="1897">
                  <c:v>-5135.799999999885</c:v>
                </c:pt>
                <c:pt idx="1898">
                  <c:v>-5093.399999999884</c:v>
                </c:pt>
                <c:pt idx="1899">
                  <c:v>-5009.199999999885</c:v>
                </c:pt>
                <c:pt idx="1900">
                  <c:v>-5091.799999999886</c:v>
                </c:pt>
                <c:pt idx="1901">
                  <c:v>-5050.799999999886</c:v>
                </c:pt>
                <c:pt idx="1902">
                  <c:v>-4812.999999999885</c:v>
                </c:pt>
                <c:pt idx="1903">
                  <c:v>-4761.899999999884</c:v>
                </c:pt>
                <c:pt idx="1904">
                  <c:v>-4768.799999999883</c:v>
                </c:pt>
                <c:pt idx="1905">
                  <c:v>-4725.199999999882</c:v>
                </c:pt>
                <c:pt idx="1906">
                  <c:v>-4630.899999999881</c:v>
                </c:pt>
                <c:pt idx="1907">
                  <c:v>-4650.099999999883</c:v>
                </c:pt>
                <c:pt idx="1908">
                  <c:v>-4651.399999999885</c:v>
                </c:pt>
                <c:pt idx="1909">
                  <c:v>-4654.499999999885</c:v>
                </c:pt>
                <c:pt idx="1910">
                  <c:v>-4643.199999999884</c:v>
                </c:pt>
                <c:pt idx="1911">
                  <c:v>-4640.899999999885</c:v>
                </c:pt>
                <c:pt idx="1912">
                  <c:v>-4582.599999999885</c:v>
                </c:pt>
                <c:pt idx="1913">
                  <c:v>-4644.499999999884</c:v>
                </c:pt>
                <c:pt idx="1914">
                  <c:v>-4662.899999999884</c:v>
                </c:pt>
                <c:pt idx="1915">
                  <c:v>-4666.799999999886</c:v>
                </c:pt>
                <c:pt idx="1916">
                  <c:v>-4704.499999999886</c:v>
                </c:pt>
                <c:pt idx="1917">
                  <c:v>-4750.099999999888</c:v>
                </c:pt>
                <c:pt idx="1918">
                  <c:v>-4744.399999999888</c:v>
                </c:pt>
                <c:pt idx="1919">
                  <c:v>-4765.099999999888</c:v>
                </c:pt>
                <c:pt idx="1920">
                  <c:v>-4648.599999999888</c:v>
                </c:pt>
                <c:pt idx="1921">
                  <c:v>-4677.499999999889</c:v>
                </c:pt>
                <c:pt idx="1922">
                  <c:v>-4589.49999999989</c:v>
                </c:pt>
                <c:pt idx="1923">
                  <c:v>-4625.39999999989</c:v>
                </c:pt>
                <c:pt idx="1924">
                  <c:v>-4676.19999999989</c:v>
                </c:pt>
                <c:pt idx="1925">
                  <c:v>-4681.29999999989</c:v>
                </c:pt>
                <c:pt idx="1926">
                  <c:v>-4716.49999999989</c:v>
                </c:pt>
                <c:pt idx="1927">
                  <c:v>-5082.799999999889</c:v>
                </c:pt>
                <c:pt idx="1928">
                  <c:v>-5250.399999999888</c:v>
                </c:pt>
                <c:pt idx="1929">
                  <c:v>-4875.199999999888</c:v>
                </c:pt>
                <c:pt idx="1930">
                  <c:v>-4941.999999999888</c:v>
                </c:pt>
                <c:pt idx="1931">
                  <c:v>-4952.799999999887</c:v>
                </c:pt>
                <c:pt idx="1932">
                  <c:v>-5007.399999999888</c:v>
                </c:pt>
                <c:pt idx="1933">
                  <c:v>-4995.599999999888</c:v>
                </c:pt>
                <c:pt idx="1934">
                  <c:v>-5009.799999999888</c:v>
                </c:pt>
                <c:pt idx="1935">
                  <c:v>-5072.599999999887</c:v>
                </c:pt>
                <c:pt idx="1936">
                  <c:v>-5053.199999999886</c:v>
                </c:pt>
                <c:pt idx="1937">
                  <c:v>-5091.999999999887</c:v>
                </c:pt>
                <c:pt idx="1938">
                  <c:v>-5111.199999999889</c:v>
                </c:pt>
                <c:pt idx="1939">
                  <c:v>-5003.999999999891</c:v>
                </c:pt>
                <c:pt idx="1940">
                  <c:v>-5002.999999999891</c:v>
                </c:pt>
                <c:pt idx="1941">
                  <c:v>-5050.199999999889</c:v>
                </c:pt>
                <c:pt idx="1942">
                  <c:v>-5121.599999999888</c:v>
                </c:pt>
                <c:pt idx="1943">
                  <c:v>-5172.599999999889</c:v>
                </c:pt>
                <c:pt idx="1944">
                  <c:v>-5156.999999999892</c:v>
                </c:pt>
                <c:pt idx="1945">
                  <c:v>-5161.799999999892</c:v>
                </c:pt>
                <c:pt idx="1946">
                  <c:v>-5202.799999999892</c:v>
                </c:pt>
                <c:pt idx="1947">
                  <c:v>-5156.499999999893</c:v>
                </c:pt>
                <c:pt idx="1948">
                  <c:v>-5148.299999999892</c:v>
                </c:pt>
                <c:pt idx="1949">
                  <c:v>-5156.599999999891</c:v>
                </c:pt>
                <c:pt idx="1950">
                  <c:v>-5157.79999999989</c:v>
                </c:pt>
                <c:pt idx="1951">
                  <c:v>-5141.49999999989</c:v>
                </c:pt>
                <c:pt idx="1952">
                  <c:v>-4917.599999999891</c:v>
                </c:pt>
                <c:pt idx="1953">
                  <c:v>-4958.199999999891</c:v>
                </c:pt>
                <c:pt idx="1954">
                  <c:v>-5024.39999999989</c:v>
                </c:pt>
                <c:pt idx="1955">
                  <c:v>-5010.19999999989</c:v>
                </c:pt>
                <c:pt idx="1956">
                  <c:v>-4909.29999999989</c:v>
                </c:pt>
                <c:pt idx="1957">
                  <c:v>-4935.199999999891</c:v>
                </c:pt>
                <c:pt idx="1958">
                  <c:v>-4978.799999999892</c:v>
                </c:pt>
                <c:pt idx="1959">
                  <c:v>-4927.999999999892</c:v>
                </c:pt>
                <c:pt idx="1960">
                  <c:v>-4980.39999999989</c:v>
                </c:pt>
                <c:pt idx="1961">
                  <c:v>-5029.599999999891</c:v>
                </c:pt>
                <c:pt idx="1962">
                  <c:v>-5049.599999999891</c:v>
                </c:pt>
                <c:pt idx="1963">
                  <c:v>-5081.499999999889</c:v>
                </c:pt>
                <c:pt idx="1964">
                  <c:v>-5132.999999999889</c:v>
                </c:pt>
                <c:pt idx="1965">
                  <c:v>-5221.59999999989</c:v>
                </c:pt>
                <c:pt idx="1966">
                  <c:v>-5210.199999999891</c:v>
                </c:pt>
                <c:pt idx="1967">
                  <c:v>-5224.09999999989</c:v>
                </c:pt>
                <c:pt idx="1968">
                  <c:v>-5292.59999999989</c:v>
                </c:pt>
                <c:pt idx="1969">
                  <c:v>-5156.199999999892</c:v>
                </c:pt>
                <c:pt idx="1970">
                  <c:v>-5039.599999999891</c:v>
                </c:pt>
                <c:pt idx="1971">
                  <c:v>-5071.29999999989</c:v>
                </c:pt>
                <c:pt idx="1972">
                  <c:v>-5136.799999999888</c:v>
                </c:pt>
                <c:pt idx="1973">
                  <c:v>-5228.199999999888</c:v>
                </c:pt>
                <c:pt idx="1974">
                  <c:v>-5353.699999999889</c:v>
                </c:pt>
                <c:pt idx="1975">
                  <c:v>-5301.99999999989</c:v>
                </c:pt>
                <c:pt idx="1976">
                  <c:v>-4560.69999999989</c:v>
                </c:pt>
                <c:pt idx="1977">
                  <c:v>-3893.199999999889</c:v>
                </c:pt>
                <c:pt idx="1978">
                  <c:v>-3997.899999999889</c:v>
                </c:pt>
                <c:pt idx="1979">
                  <c:v>-4138.199999999889</c:v>
                </c:pt>
                <c:pt idx="1980">
                  <c:v>-4316.399999999889</c:v>
                </c:pt>
                <c:pt idx="1981">
                  <c:v>-4124.899999999889</c:v>
                </c:pt>
                <c:pt idx="1982">
                  <c:v>-4162.69999999989</c:v>
                </c:pt>
                <c:pt idx="1983">
                  <c:v>-4207.599999999891</c:v>
                </c:pt>
                <c:pt idx="1984">
                  <c:v>-4326.499999999891</c:v>
                </c:pt>
                <c:pt idx="1985">
                  <c:v>-4386.599999999889</c:v>
                </c:pt>
                <c:pt idx="1986">
                  <c:v>-4296.49999999989</c:v>
                </c:pt>
                <c:pt idx="1987">
                  <c:v>-4486.199999999892</c:v>
                </c:pt>
                <c:pt idx="1988">
                  <c:v>-4066.899999999891</c:v>
                </c:pt>
                <c:pt idx="1989">
                  <c:v>-4230.899999999891</c:v>
                </c:pt>
                <c:pt idx="1990">
                  <c:v>-4372.599999999891</c:v>
                </c:pt>
                <c:pt idx="1991">
                  <c:v>-4469.99999999989</c:v>
                </c:pt>
                <c:pt idx="1992">
                  <c:v>-4589.699999999888</c:v>
                </c:pt>
                <c:pt idx="1993">
                  <c:v>-4439.799999999887</c:v>
                </c:pt>
                <c:pt idx="1994">
                  <c:v>-4336.199999999888</c:v>
                </c:pt>
                <c:pt idx="1995">
                  <c:v>-4353.199999999888</c:v>
                </c:pt>
                <c:pt idx="1996">
                  <c:v>-4421.799999999889</c:v>
                </c:pt>
                <c:pt idx="1997">
                  <c:v>-4511.69999999989</c:v>
                </c:pt>
                <c:pt idx="1998">
                  <c:v>-4600.999999999889</c:v>
                </c:pt>
                <c:pt idx="1999">
                  <c:v>-4690.999999999888</c:v>
                </c:pt>
                <c:pt idx="2000">
                  <c:v>-4555.899999999887</c:v>
                </c:pt>
                <c:pt idx="2001">
                  <c:v>-4516.399999999886</c:v>
                </c:pt>
                <c:pt idx="2002">
                  <c:v>-4642.399999999885</c:v>
                </c:pt>
                <c:pt idx="2003">
                  <c:v>-4691.799999999885</c:v>
                </c:pt>
                <c:pt idx="2004">
                  <c:v>-4777.199999999884</c:v>
                </c:pt>
                <c:pt idx="2005">
                  <c:v>-4817.199999999884</c:v>
                </c:pt>
                <c:pt idx="2006">
                  <c:v>-4797.099999999884</c:v>
                </c:pt>
                <c:pt idx="2007">
                  <c:v>-4828.999999999884</c:v>
                </c:pt>
                <c:pt idx="2008">
                  <c:v>-4869.399999999885</c:v>
                </c:pt>
                <c:pt idx="2009">
                  <c:v>-4944.999999999885</c:v>
                </c:pt>
                <c:pt idx="2010">
                  <c:v>-4931.999999999887</c:v>
                </c:pt>
                <c:pt idx="2011">
                  <c:v>-4692.199999999888</c:v>
                </c:pt>
                <c:pt idx="2012">
                  <c:v>-4678.699999999888</c:v>
                </c:pt>
                <c:pt idx="2013">
                  <c:v>-4667.799999999887</c:v>
                </c:pt>
                <c:pt idx="2014">
                  <c:v>-4740.199999999886</c:v>
                </c:pt>
                <c:pt idx="2015">
                  <c:v>-4810.199999999885</c:v>
                </c:pt>
                <c:pt idx="2016">
                  <c:v>-4847.699999999884</c:v>
                </c:pt>
                <c:pt idx="2017">
                  <c:v>-4631.599999999885</c:v>
                </c:pt>
                <c:pt idx="2018">
                  <c:v>-4645.799999999886</c:v>
                </c:pt>
                <c:pt idx="2019">
                  <c:v>-4707.499999999886</c:v>
                </c:pt>
                <c:pt idx="2020">
                  <c:v>-4763.299999999886</c:v>
                </c:pt>
                <c:pt idx="2021">
                  <c:v>-4805.199999999884</c:v>
                </c:pt>
                <c:pt idx="2022">
                  <c:v>-4834.399999999882</c:v>
                </c:pt>
                <c:pt idx="2023">
                  <c:v>-4864.399999999881</c:v>
                </c:pt>
                <c:pt idx="2024">
                  <c:v>-4931.499999999882</c:v>
                </c:pt>
                <c:pt idx="2025">
                  <c:v>-4894.199999999882</c:v>
                </c:pt>
                <c:pt idx="2026">
                  <c:v>-4899.79999999988</c:v>
                </c:pt>
                <c:pt idx="2027">
                  <c:v>-4926.999999999878</c:v>
                </c:pt>
                <c:pt idx="2028">
                  <c:v>-4949.599999999878</c:v>
                </c:pt>
                <c:pt idx="2029">
                  <c:v>-5013.999999999877</c:v>
                </c:pt>
                <c:pt idx="2030">
                  <c:v>-5075.599999999877</c:v>
                </c:pt>
                <c:pt idx="2031">
                  <c:v>-5131.599999999878</c:v>
                </c:pt>
                <c:pt idx="2032">
                  <c:v>-5068.799999999879</c:v>
                </c:pt>
                <c:pt idx="2033">
                  <c:v>-5088.399999999879</c:v>
                </c:pt>
                <c:pt idx="2034">
                  <c:v>-5125.599999999878</c:v>
                </c:pt>
                <c:pt idx="2035">
                  <c:v>-5180.499999999878</c:v>
                </c:pt>
                <c:pt idx="2036">
                  <c:v>-5234.399999999878</c:v>
                </c:pt>
                <c:pt idx="2037">
                  <c:v>-5279.899999999879</c:v>
                </c:pt>
                <c:pt idx="2038">
                  <c:v>-5353.099999999878</c:v>
                </c:pt>
                <c:pt idx="2039">
                  <c:v>-5334.89999999988</c:v>
                </c:pt>
                <c:pt idx="2040">
                  <c:v>-5426.299999999881</c:v>
                </c:pt>
                <c:pt idx="2041">
                  <c:v>-5349.099999999881</c:v>
                </c:pt>
                <c:pt idx="2042">
                  <c:v>-5268.399999999881</c:v>
                </c:pt>
                <c:pt idx="2043">
                  <c:v>-5282.999999999882</c:v>
                </c:pt>
                <c:pt idx="2044">
                  <c:v>-5322.399999999882</c:v>
                </c:pt>
                <c:pt idx="2045">
                  <c:v>-5242.799999999883</c:v>
                </c:pt>
                <c:pt idx="2046">
                  <c:v>-5288.799999999882</c:v>
                </c:pt>
                <c:pt idx="2047">
                  <c:v>-5373.199999999882</c:v>
                </c:pt>
                <c:pt idx="2048">
                  <c:v>-5331.999999999883</c:v>
                </c:pt>
                <c:pt idx="2049">
                  <c:v>-5353.299999999882</c:v>
                </c:pt>
                <c:pt idx="2050">
                  <c:v>-5242.59999999988</c:v>
                </c:pt>
                <c:pt idx="2051">
                  <c:v>-5261.19999999988</c:v>
                </c:pt>
                <c:pt idx="2052">
                  <c:v>-5223.99999999988</c:v>
                </c:pt>
                <c:pt idx="2053">
                  <c:v>-5214.299999999881</c:v>
                </c:pt>
                <c:pt idx="2054">
                  <c:v>-5312.599999999881</c:v>
                </c:pt>
                <c:pt idx="2055">
                  <c:v>-5360.19999999988</c:v>
                </c:pt>
                <c:pt idx="2056">
                  <c:v>-5371.199999999879</c:v>
                </c:pt>
                <c:pt idx="2057">
                  <c:v>-5442.199999999878</c:v>
                </c:pt>
                <c:pt idx="2058">
                  <c:v>-5441.799999999877</c:v>
                </c:pt>
                <c:pt idx="2059">
                  <c:v>-5401.899999999878</c:v>
                </c:pt>
                <c:pt idx="2060">
                  <c:v>-4912.999999999879</c:v>
                </c:pt>
                <c:pt idx="2061">
                  <c:v>-4785.499999999881</c:v>
                </c:pt>
                <c:pt idx="2062">
                  <c:v>-4742.199999999882</c:v>
                </c:pt>
                <c:pt idx="2063">
                  <c:v>-4618.999999999881</c:v>
                </c:pt>
                <c:pt idx="2064">
                  <c:v>-4661.399999999881</c:v>
                </c:pt>
                <c:pt idx="2065">
                  <c:v>-4723.799999999882</c:v>
                </c:pt>
                <c:pt idx="2066">
                  <c:v>-4733.599999999882</c:v>
                </c:pt>
                <c:pt idx="2067">
                  <c:v>-4792.399999999883</c:v>
                </c:pt>
                <c:pt idx="2068">
                  <c:v>-4913.799999999884</c:v>
                </c:pt>
                <c:pt idx="2069">
                  <c:v>-4899.499999999884</c:v>
                </c:pt>
                <c:pt idx="2070">
                  <c:v>-4843.399999999882</c:v>
                </c:pt>
                <c:pt idx="2071">
                  <c:v>-4857.39999999988</c:v>
                </c:pt>
                <c:pt idx="2072">
                  <c:v>-4770.29999999988</c:v>
                </c:pt>
                <c:pt idx="2073">
                  <c:v>-4827.099999999881</c:v>
                </c:pt>
                <c:pt idx="2074">
                  <c:v>-4862.599999999883</c:v>
                </c:pt>
                <c:pt idx="2075">
                  <c:v>-4839.999999999884</c:v>
                </c:pt>
                <c:pt idx="2076">
                  <c:v>-4939.399999999884</c:v>
                </c:pt>
                <c:pt idx="2077">
                  <c:v>-4530.599999999884</c:v>
                </c:pt>
                <c:pt idx="2078">
                  <c:v>-4388.199999999883</c:v>
                </c:pt>
                <c:pt idx="2079">
                  <c:v>-4387.599999999884</c:v>
                </c:pt>
                <c:pt idx="2080">
                  <c:v>-4396.899999999882</c:v>
                </c:pt>
                <c:pt idx="2081">
                  <c:v>-4435.799999999882</c:v>
                </c:pt>
                <c:pt idx="2082">
                  <c:v>-4548.399999999882</c:v>
                </c:pt>
                <c:pt idx="2083">
                  <c:v>-4621.399999999883</c:v>
                </c:pt>
                <c:pt idx="2084">
                  <c:v>-4672.399999999884</c:v>
                </c:pt>
                <c:pt idx="2085">
                  <c:v>-4735.899999999885</c:v>
                </c:pt>
                <c:pt idx="2086">
                  <c:v>-4780.999999999885</c:v>
                </c:pt>
                <c:pt idx="2087">
                  <c:v>-4855.199999999885</c:v>
                </c:pt>
                <c:pt idx="2088">
                  <c:v>-4973.799999999885</c:v>
                </c:pt>
                <c:pt idx="2089">
                  <c:v>-5024.499999999884</c:v>
                </c:pt>
                <c:pt idx="2090">
                  <c:v>-5024.899999999884</c:v>
                </c:pt>
                <c:pt idx="2091">
                  <c:v>-5044.399999999885</c:v>
                </c:pt>
                <c:pt idx="2092">
                  <c:v>-5081.999999999884</c:v>
                </c:pt>
                <c:pt idx="2093">
                  <c:v>-5133.299999999883</c:v>
                </c:pt>
                <c:pt idx="2094">
                  <c:v>-5023.199999999881</c:v>
                </c:pt>
                <c:pt idx="2095">
                  <c:v>-5077.99999999988</c:v>
                </c:pt>
                <c:pt idx="2096">
                  <c:v>-5116.799999999881</c:v>
                </c:pt>
                <c:pt idx="2097">
                  <c:v>-5030.999999999883</c:v>
                </c:pt>
                <c:pt idx="2098">
                  <c:v>-5050.899999999884</c:v>
                </c:pt>
                <c:pt idx="2099">
                  <c:v>-5075.199999999885</c:v>
                </c:pt>
                <c:pt idx="2100">
                  <c:v>-5121.999999999885</c:v>
                </c:pt>
                <c:pt idx="2101">
                  <c:v>-5188.599999999884</c:v>
                </c:pt>
                <c:pt idx="2102">
                  <c:v>-5267.799999999883</c:v>
                </c:pt>
                <c:pt idx="2103">
                  <c:v>-5344.199999999882</c:v>
                </c:pt>
                <c:pt idx="2104">
                  <c:v>-5290.79999999988</c:v>
                </c:pt>
                <c:pt idx="2105">
                  <c:v>-5291.599999999878</c:v>
                </c:pt>
                <c:pt idx="2106">
                  <c:v>-5294.999999999876</c:v>
                </c:pt>
                <c:pt idx="2107">
                  <c:v>-5308.399999999875</c:v>
                </c:pt>
                <c:pt idx="2108">
                  <c:v>-5278.199999999875</c:v>
                </c:pt>
                <c:pt idx="2109">
                  <c:v>-5321.599999999876</c:v>
                </c:pt>
                <c:pt idx="2110">
                  <c:v>-5379.399999999877</c:v>
                </c:pt>
                <c:pt idx="2111">
                  <c:v>-5305.399999999879</c:v>
                </c:pt>
                <c:pt idx="2112">
                  <c:v>-5362.699999999879</c:v>
                </c:pt>
                <c:pt idx="2113">
                  <c:v>-5400.299999999878</c:v>
                </c:pt>
                <c:pt idx="2114">
                  <c:v>-5366.999999999878</c:v>
                </c:pt>
                <c:pt idx="2115">
                  <c:v>-5371.299999999877</c:v>
                </c:pt>
                <c:pt idx="2116">
                  <c:v>-5247.699999999878</c:v>
                </c:pt>
                <c:pt idx="2117">
                  <c:v>-5253.199999999879</c:v>
                </c:pt>
                <c:pt idx="2118">
                  <c:v>-5273.99999999988</c:v>
                </c:pt>
                <c:pt idx="2119">
                  <c:v>-5295.499999999881</c:v>
                </c:pt>
                <c:pt idx="2120">
                  <c:v>-5325.59999999988</c:v>
                </c:pt>
                <c:pt idx="2121">
                  <c:v>-5423.79999999988</c:v>
                </c:pt>
                <c:pt idx="2122">
                  <c:v>-5425.299999999881</c:v>
                </c:pt>
                <c:pt idx="2123">
                  <c:v>-5430.999999999883</c:v>
                </c:pt>
                <c:pt idx="2124">
                  <c:v>-5383.599999999883</c:v>
                </c:pt>
                <c:pt idx="2125">
                  <c:v>-5389.499999999882</c:v>
                </c:pt>
                <c:pt idx="2126">
                  <c:v>-5456.39999999988</c:v>
                </c:pt>
                <c:pt idx="2127">
                  <c:v>-5514.39999999988</c:v>
                </c:pt>
                <c:pt idx="2128">
                  <c:v>-5548.099999999881</c:v>
                </c:pt>
                <c:pt idx="2129">
                  <c:v>-5519.49999999988</c:v>
                </c:pt>
                <c:pt idx="2130">
                  <c:v>-5573.599999999879</c:v>
                </c:pt>
                <c:pt idx="2131">
                  <c:v>-5646.59999999988</c:v>
                </c:pt>
                <c:pt idx="2132">
                  <c:v>-5706.799999999882</c:v>
                </c:pt>
                <c:pt idx="2133">
                  <c:v>-5533.199999999882</c:v>
                </c:pt>
                <c:pt idx="2134">
                  <c:v>-5550.999999999881</c:v>
                </c:pt>
                <c:pt idx="2135">
                  <c:v>-5444.39999999988</c:v>
                </c:pt>
                <c:pt idx="2136">
                  <c:v>-5442.099999999878</c:v>
                </c:pt>
                <c:pt idx="2137">
                  <c:v>-5543.699999999877</c:v>
                </c:pt>
                <c:pt idx="2138">
                  <c:v>-5423.599999999877</c:v>
                </c:pt>
                <c:pt idx="2139">
                  <c:v>-5499.799999999876</c:v>
                </c:pt>
                <c:pt idx="2140">
                  <c:v>-5467.399999999878</c:v>
                </c:pt>
                <c:pt idx="2141">
                  <c:v>-5471.599999999878</c:v>
                </c:pt>
                <c:pt idx="2142">
                  <c:v>-5434.799999999879</c:v>
                </c:pt>
                <c:pt idx="2143">
                  <c:v>-5350.19999999988</c:v>
                </c:pt>
                <c:pt idx="2144">
                  <c:v>-5416.599999999879</c:v>
                </c:pt>
                <c:pt idx="2145">
                  <c:v>-5455.599999999879</c:v>
                </c:pt>
                <c:pt idx="2146">
                  <c:v>-5489.399999999881</c:v>
                </c:pt>
                <c:pt idx="2147">
                  <c:v>-5548.799999999882</c:v>
                </c:pt>
                <c:pt idx="2148">
                  <c:v>-5521.899999999881</c:v>
                </c:pt>
                <c:pt idx="2149">
                  <c:v>-5533.59999999988</c:v>
                </c:pt>
                <c:pt idx="2150">
                  <c:v>-5556.29999999988</c:v>
                </c:pt>
                <c:pt idx="2151">
                  <c:v>-5596.39999999988</c:v>
                </c:pt>
                <c:pt idx="2152">
                  <c:v>-5608.799999999879</c:v>
                </c:pt>
                <c:pt idx="2153">
                  <c:v>-5611.199999999877</c:v>
                </c:pt>
                <c:pt idx="2154">
                  <c:v>-5616.599999999877</c:v>
                </c:pt>
                <c:pt idx="2155">
                  <c:v>-5624.199999999878</c:v>
                </c:pt>
                <c:pt idx="2156">
                  <c:v>-5693.599999999878</c:v>
                </c:pt>
                <c:pt idx="2157">
                  <c:v>-5754.999999999878</c:v>
                </c:pt>
                <c:pt idx="2158">
                  <c:v>-5544.49999999988</c:v>
                </c:pt>
                <c:pt idx="2159">
                  <c:v>-5585.19999999988</c:v>
                </c:pt>
                <c:pt idx="2160">
                  <c:v>-5646.19999999988</c:v>
                </c:pt>
                <c:pt idx="2161">
                  <c:v>-5666.799999999881</c:v>
                </c:pt>
                <c:pt idx="2162">
                  <c:v>-5672.999999999882</c:v>
                </c:pt>
                <c:pt idx="2163">
                  <c:v>-5685.799999999881</c:v>
                </c:pt>
                <c:pt idx="2164">
                  <c:v>-5697.59999999988</c:v>
                </c:pt>
                <c:pt idx="2165">
                  <c:v>-5736.19999999988</c:v>
                </c:pt>
                <c:pt idx="2166">
                  <c:v>-5726.09999999988</c:v>
                </c:pt>
                <c:pt idx="2167">
                  <c:v>-5763.09999999988</c:v>
                </c:pt>
                <c:pt idx="2168">
                  <c:v>-5767.599999999881</c:v>
                </c:pt>
                <c:pt idx="2169">
                  <c:v>-5847.199999999883</c:v>
                </c:pt>
                <c:pt idx="2170">
                  <c:v>-5853.799999999885</c:v>
                </c:pt>
                <c:pt idx="2171">
                  <c:v>-5912.599999999884</c:v>
                </c:pt>
                <c:pt idx="2172">
                  <c:v>-5968.199999999882</c:v>
                </c:pt>
                <c:pt idx="2173">
                  <c:v>-6018.299999999881</c:v>
                </c:pt>
                <c:pt idx="2174">
                  <c:v>-6117.799999999882</c:v>
                </c:pt>
                <c:pt idx="2175">
                  <c:v>-6114.199999999882</c:v>
                </c:pt>
                <c:pt idx="2176">
                  <c:v>-6103.199999999883</c:v>
                </c:pt>
                <c:pt idx="2177">
                  <c:v>-5986.799999999885</c:v>
                </c:pt>
                <c:pt idx="2178">
                  <c:v>-6000.499999999885</c:v>
                </c:pt>
                <c:pt idx="2179">
                  <c:v>-6028.399999999886</c:v>
                </c:pt>
                <c:pt idx="2180">
                  <c:v>-6015.299999999886</c:v>
                </c:pt>
                <c:pt idx="2181">
                  <c:v>-5793.599999999887</c:v>
                </c:pt>
                <c:pt idx="2182">
                  <c:v>-5828.299999999886</c:v>
                </c:pt>
                <c:pt idx="2183">
                  <c:v>-5865.299999999886</c:v>
                </c:pt>
                <c:pt idx="2184">
                  <c:v>-5866.999999999885</c:v>
                </c:pt>
                <c:pt idx="2185">
                  <c:v>-5892.599999999884</c:v>
                </c:pt>
                <c:pt idx="2186">
                  <c:v>-5940.599999999883</c:v>
                </c:pt>
                <c:pt idx="2187">
                  <c:v>-5939.599999999883</c:v>
                </c:pt>
                <c:pt idx="2188">
                  <c:v>-5918.599999999883</c:v>
                </c:pt>
                <c:pt idx="2189">
                  <c:v>-5911.099999999883</c:v>
                </c:pt>
                <c:pt idx="2190">
                  <c:v>-5893.799999999883</c:v>
                </c:pt>
                <c:pt idx="2191">
                  <c:v>-5905.399999999883</c:v>
                </c:pt>
                <c:pt idx="2192">
                  <c:v>-5943.999999999885</c:v>
                </c:pt>
                <c:pt idx="2193">
                  <c:v>-5955.399999999887</c:v>
                </c:pt>
                <c:pt idx="2194">
                  <c:v>-5894.099999999888</c:v>
                </c:pt>
                <c:pt idx="2195">
                  <c:v>-5927.899999999887</c:v>
                </c:pt>
                <c:pt idx="2196">
                  <c:v>-6003.999999999885</c:v>
                </c:pt>
                <c:pt idx="2197">
                  <c:v>-5926.599999999885</c:v>
                </c:pt>
                <c:pt idx="2198">
                  <c:v>-5953.599999999884</c:v>
                </c:pt>
                <c:pt idx="2199">
                  <c:v>-6017.699999999884</c:v>
                </c:pt>
                <c:pt idx="2200">
                  <c:v>-6066.199999999884</c:v>
                </c:pt>
                <c:pt idx="2201">
                  <c:v>-6094.199999999883</c:v>
                </c:pt>
                <c:pt idx="2202">
                  <c:v>-6160.199999999882</c:v>
                </c:pt>
                <c:pt idx="2203">
                  <c:v>-6241.599999999883</c:v>
                </c:pt>
                <c:pt idx="2204">
                  <c:v>-6141.499999999884</c:v>
                </c:pt>
                <c:pt idx="2205">
                  <c:v>-6058.299999999886</c:v>
                </c:pt>
                <c:pt idx="2206">
                  <c:v>-6105.799999999886</c:v>
                </c:pt>
                <c:pt idx="2207">
                  <c:v>-6092.699999999886</c:v>
                </c:pt>
                <c:pt idx="2208">
                  <c:v>-6123.399999999888</c:v>
                </c:pt>
                <c:pt idx="2209">
                  <c:v>-5989.39999999989</c:v>
                </c:pt>
                <c:pt idx="2210">
                  <c:v>-6004.79999999989</c:v>
                </c:pt>
                <c:pt idx="2211">
                  <c:v>-5922.09999999989</c:v>
                </c:pt>
                <c:pt idx="2212">
                  <c:v>-5833.59999999989</c:v>
                </c:pt>
                <c:pt idx="2213">
                  <c:v>-5846.89999999989</c:v>
                </c:pt>
                <c:pt idx="2214">
                  <c:v>-5859.799999999891</c:v>
                </c:pt>
                <c:pt idx="2215">
                  <c:v>-5863.899999999891</c:v>
                </c:pt>
                <c:pt idx="2216">
                  <c:v>-5866.199999999893</c:v>
                </c:pt>
                <c:pt idx="2217">
                  <c:v>-5874.199999999894</c:v>
                </c:pt>
                <c:pt idx="2218">
                  <c:v>-5912.599999999895</c:v>
                </c:pt>
                <c:pt idx="2219">
                  <c:v>-5947.599999999896</c:v>
                </c:pt>
                <c:pt idx="2220">
                  <c:v>-5926.599999999896</c:v>
                </c:pt>
                <c:pt idx="2221">
                  <c:v>-5938.399999999895</c:v>
                </c:pt>
                <c:pt idx="2222">
                  <c:v>-5953.999999999895</c:v>
                </c:pt>
                <c:pt idx="2223">
                  <c:v>-5943.999999999896</c:v>
                </c:pt>
                <c:pt idx="2224">
                  <c:v>-5997.599999999897</c:v>
                </c:pt>
                <c:pt idx="2225">
                  <c:v>-6013.799999999896</c:v>
                </c:pt>
                <c:pt idx="2226">
                  <c:v>-5929.399999999897</c:v>
                </c:pt>
                <c:pt idx="2227">
                  <c:v>-5932.699999999896</c:v>
                </c:pt>
                <c:pt idx="2228">
                  <c:v>-5997.799999999896</c:v>
                </c:pt>
                <c:pt idx="2229">
                  <c:v>-6036.799999999896</c:v>
                </c:pt>
                <c:pt idx="2230">
                  <c:v>-6076.299999999896</c:v>
                </c:pt>
                <c:pt idx="2231">
                  <c:v>-6118.199999999894</c:v>
                </c:pt>
                <c:pt idx="2232">
                  <c:v>-6154.699999999893</c:v>
                </c:pt>
                <c:pt idx="2233">
                  <c:v>-6223.199999999893</c:v>
                </c:pt>
                <c:pt idx="2234">
                  <c:v>-6296.299999999895</c:v>
                </c:pt>
                <c:pt idx="2235">
                  <c:v>-6347.399999999896</c:v>
                </c:pt>
                <c:pt idx="2236">
                  <c:v>-6328.399999999896</c:v>
                </c:pt>
                <c:pt idx="2237">
                  <c:v>-6351.999999999895</c:v>
                </c:pt>
                <c:pt idx="2238">
                  <c:v>-6356.599999999895</c:v>
                </c:pt>
                <c:pt idx="2239">
                  <c:v>-6390.599999999893</c:v>
                </c:pt>
                <c:pt idx="2240">
                  <c:v>-6412.999999999894</c:v>
                </c:pt>
                <c:pt idx="2241">
                  <c:v>-6414.299999999893</c:v>
                </c:pt>
                <c:pt idx="2242">
                  <c:v>-6488.299999999891</c:v>
                </c:pt>
                <c:pt idx="2243">
                  <c:v>-6510.799999999889</c:v>
                </c:pt>
                <c:pt idx="2244">
                  <c:v>-6516.999999999887</c:v>
                </c:pt>
                <c:pt idx="2245">
                  <c:v>-6514.799999999886</c:v>
                </c:pt>
                <c:pt idx="2246">
                  <c:v>-6370.299999999886</c:v>
                </c:pt>
                <c:pt idx="2247">
                  <c:v>-6405.399999999885</c:v>
                </c:pt>
                <c:pt idx="2248">
                  <c:v>-6407.999999999884</c:v>
                </c:pt>
                <c:pt idx="2249">
                  <c:v>-6417.199999999885</c:v>
                </c:pt>
                <c:pt idx="2250">
                  <c:v>-6446.599999999885</c:v>
                </c:pt>
                <c:pt idx="2251">
                  <c:v>-6497.699999999884</c:v>
                </c:pt>
                <c:pt idx="2252">
                  <c:v>-6484.799999999884</c:v>
                </c:pt>
                <c:pt idx="2253">
                  <c:v>-6602.199999999882</c:v>
                </c:pt>
                <c:pt idx="2254">
                  <c:v>-6681.699999999882</c:v>
                </c:pt>
                <c:pt idx="2255">
                  <c:v>-6591.299999999882</c:v>
                </c:pt>
                <c:pt idx="2256">
                  <c:v>-6580.299999999883</c:v>
                </c:pt>
                <c:pt idx="2257">
                  <c:v>-6580.799999999884</c:v>
                </c:pt>
                <c:pt idx="2258">
                  <c:v>-6581.299999999885</c:v>
                </c:pt>
                <c:pt idx="2259">
                  <c:v>-6590.999999999886</c:v>
                </c:pt>
                <c:pt idx="2260">
                  <c:v>-6482.999999999887</c:v>
                </c:pt>
                <c:pt idx="2261">
                  <c:v>-6441.999999999887</c:v>
                </c:pt>
                <c:pt idx="2262">
                  <c:v>-6396.999999999888</c:v>
                </c:pt>
                <c:pt idx="2263">
                  <c:v>-6413.799999999889</c:v>
                </c:pt>
                <c:pt idx="2264">
                  <c:v>-6462.199999999891</c:v>
                </c:pt>
                <c:pt idx="2265">
                  <c:v>-6426.899999999892</c:v>
                </c:pt>
                <c:pt idx="2266">
                  <c:v>-6462.999999999894</c:v>
                </c:pt>
                <c:pt idx="2267">
                  <c:v>-6499.999999999894</c:v>
                </c:pt>
                <c:pt idx="2268">
                  <c:v>-6507.199999999894</c:v>
                </c:pt>
                <c:pt idx="2269">
                  <c:v>-6538.799999999895</c:v>
                </c:pt>
                <c:pt idx="2270">
                  <c:v>-6443.799999999894</c:v>
                </c:pt>
                <c:pt idx="2271">
                  <c:v>-6305.799999999894</c:v>
                </c:pt>
                <c:pt idx="2272">
                  <c:v>-6287.799999999894</c:v>
                </c:pt>
                <c:pt idx="2273">
                  <c:v>-6295.999999999892</c:v>
                </c:pt>
                <c:pt idx="2274">
                  <c:v>-6322.19999999989</c:v>
                </c:pt>
                <c:pt idx="2275">
                  <c:v>-6362.19999999989</c:v>
                </c:pt>
                <c:pt idx="2276">
                  <c:v>-6369.99999999989</c:v>
                </c:pt>
                <c:pt idx="2277">
                  <c:v>-6373.39999999989</c:v>
                </c:pt>
                <c:pt idx="2278">
                  <c:v>-6421.099999999891</c:v>
                </c:pt>
                <c:pt idx="2279">
                  <c:v>-6456.299999999893</c:v>
                </c:pt>
                <c:pt idx="2280">
                  <c:v>-6313.599999999893</c:v>
                </c:pt>
                <c:pt idx="2281">
                  <c:v>-6359.999999999893</c:v>
                </c:pt>
                <c:pt idx="2282">
                  <c:v>-6400.799999999894</c:v>
                </c:pt>
                <c:pt idx="2283">
                  <c:v>-6412.399999999894</c:v>
                </c:pt>
                <c:pt idx="2284">
                  <c:v>-6429.399999999894</c:v>
                </c:pt>
                <c:pt idx="2285">
                  <c:v>-6469.999999999894</c:v>
                </c:pt>
                <c:pt idx="2286">
                  <c:v>-6499.199999999894</c:v>
                </c:pt>
                <c:pt idx="2287">
                  <c:v>-6526.199999999896</c:v>
                </c:pt>
                <c:pt idx="2288">
                  <c:v>-6576.799999999896</c:v>
                </c:pt>
                <c:pt idx="2289">
                  <c:v>-6583.799999999896</c:v>
                </c:pt>
                <c:pt idx="2290">
                  <c:v>-6644.999999999894</c:v>
                </c:pt>
                <c:pt idx="2291">
                  <c:v>-6735.199999999895</c:v>
                </c:pt>
                <c:pt idx="2292">
                  <c:v>-6754.399999999897</c:v>
                </c:pt>
                <c:pt idx="2293">
                  <c:v>-6762.199999999897</c:v>
                </c:pt>
                <c:pt idx="2294">
                  <c:v>-6831.299999999896</c:v>
                </c:pt>
                <c:pt idx="2295">
                  <c:v>-6781.799999999896</c:v>
                </c:pt>
                <c:pt idx="2296">
                  <c:v>-6856.999999999896</c:v>
                </c:pt>
                <c:pt idx="2297">
                  <c:v>-6677.999999999896</c:v>
                </c:pt>
                <c:pt idx="2298">
                  <c:v>-6694.399999999895</c:v>
                </c:pt>
                <c:pt idx="2299">
                  <c:v>-6713.499999999894</c:v>
                </c:pt>
                <c:pt idx="2300">
                  <c:v>-6735.199999999893</c:v>
                </c:pt>
                <c:pt idx="2301">
                  <c:v>-6597.399999999894</c:v>
                </c:pt>
                <c:pt idx="2302">
                  <c:v>-6667.899999999894</c:v>
                </c:pt>
                <c:pt idx="2303">
                  <c:v>-6770.799999999893</c:v>
                </c:pt>
                <c:pt idx="2304">
                  <c:v>-6787.399999999893</c:v>
                </c:pt>
                <c:pt idx="2305">
                  <c:v>-6843.699999999893</c:v>
                </c:pt>
                <c:pt idx="2306">
                  <c:v>-6922.799999999892</c:v>
                </c:pt>
                <c:pt idx="2307">
                  <c:v>-6980.199999999891</c:v>
                </c:pt>
                <c:pt idx="2308">
                  <c:v>-6992.499999999889</c:v>
                </c:pt>
                <c:pt idx="2309">
                  <c:v>-7023.299999999888</c:v>
                </c:pt>
                <c:pt idx="2310">
                  <c:v>-7026.799999999889</c:v>
                </c:pt>
                <c:pt idx="2311">
                  <c:v>-7021.299999999888</c:v>
                </c:pt>
                <c:pt idx="2312">
                  <c:v>-7098.399999999887</c:v>
                </c:pt>
                <c:pt idx="2313">
                  <c:v>-7064.999999999885</c:v>
                </c:pt>
                <c:pt idx="2314">
                  <c:v>-7106.799999999884</c:v>
                </c:pt>
                <c:pt idx="2315">
                  <c:v>-7140.199999999882</c:v>
                </c:pt>
                <c:pt idx="2316">
                  <c:v>-7233.299999999882</c:v>
                </c:pt>
                <c:pt idx="2317">
                  <c:v>-7243.59999999988</c:v>
                </c:pt>
                <c:pt idx="2318">
                  <c:v>-7221.699999999879</c:v>
                </c:pt>
                <c:pt idx="2319">
                  <c:v>-7193.099999999878</c:v>
                </c:pt>
                <c:pt idx="2320">
                  <c:v>-7196.399999999877</c:v>
                </c:pt>
                <c:pt idx="2321">
                  <c:v>-7208.299999999877</c:v>
                </c:pt>
                <c:pt idx="2322">
                  <c:v>-7065.799999999878</c:v>
                </c:pt>
                <c:pt idx="2323">
                  <c:v>-7081.29999999988</c:v>
                </c:pt>
                <c:pt idx="2324">
                  <c:v>-7094.099999999882</c:v>
                </c:pt>
                <c:pt idx="2325">
                  <c:v>-7101.599999999882</c:v>
                </c:pt>
                <c:pt idx="2326">
                  <c:v>-7106.399999999882</c:v>
                </c:pt>
                <c:pt idx="2327">
                  <c:v>-7108.599999999883</c:v>
                </c:pt>
                <c:pt idx="2328">
                  <c:v>-7135.199999999884</c:v>
                </c:pt>
                <c:pt idx="2329">
                  <c:v>-7084.899999999886</c:v>
                </c:pt>
                <c:pt idx="2330">
                  <c:v>-7043.599999999887</c:v>
                </c:pt>
                <c:pt idx="2331">
                  <c:v>-7176.099999999887</c:v>
                </c:pt>
                <c:pt idx="2332">
                  <c:v>-7284.399999999888</c:v>
                </c:pt>
                <c:pt idx="2333">
                  <c:v>-7313.799999999889</c:v>
                </c:pt>
                <c:pt idx="2334">
                  <c:v>-7300.599999999889</c:v>
                </c:pt>
                <c:pt idx="2335">
                  <c:v>-7017.199999999889</c:v>
                </c:pt>
                <c:pt idx="2336">
                  <c:v>-6749.19999999989</c:v>
                </c:pt>
                <c:pt idx="2337">
                  <c:v>-6794.599999999889</c:v>
                </c:pt>
                <c:pt idx="2338">
                  <c:v>-6693.399999999888</c:v>
                </c:pt>
                <c:pt idx="2339">
                  <c:v>-6719.999999999886</c:v>
                </c:pt>
                <c:pt idx="2340">
                  <c:v>-6700.999999999886</c:v>
                </c:pt>
                <c:pt idx="2341">
                  <c:v>-6700.999999999886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'GBP_JPY'!$L$2:$L$4272</c:f>
              <c:numCache>
                <c:formatCode>General</c:formatCode>
                <c:ptCount val="4271"/>
                <c:pt idx="0">
                  <c:v>40184.29166666666</c:v>
                </c:pt>
                <c:pt idx="1">
                  <c:v>40185.20833333334</c:v>
                </c:pt>
                <c:pt idx="2">
                  <c:v>40185.54166666666</c:v>
                </c:pt>
                <c:pt idx="3">
                  <c:v>40186.75</c:v>
                </c:pt>
                <c:pt idx="4">
                  <c:v>40189.08333333334</c:v>
                </c:pt>
                <c:pt idx="5">
                  <c:v>40189.875</c:v>
                </c:pt>
                <c:pt idx="6">
                  <c:v>40191.29166666666</c:v>
                </c:pt>
                <c:pt idx="7">
                  <c:v>40192.70833333334</c:v>
                </c:pt>
                <c:pt idx="8">
                  <c:v>40193.25</c:v>
                </c:pt>
                <c:pt idx="9">
                  <c:v>40193.33333333334</c:v>
                </c:pt>
                <c:pt idx="10">
                  <c:v>40196.16666666666</c:v>
                </c:pt>
                <c:pt idx="11">
                  <c:v>40196.79166666666</c:v>
                </c:pt>
                <c:pt idx="12">
                  <c:v>40197.08333333334</c:v>
                </c:pt>
                <c:pt idx="13">
                  <c:v>40198.25</c:v>
                </c:pt>
                <c:pt idx="14">
                  <c:v>40198.875</c:v>
                </c:pt>
                <c:pt idx="15">
                  <c:v>40199.45833333334</c:v>
                </c:pt>
                <c:pt idx="16">
                  <c:v>40203.08333333334</c:v>
                </c:pt>
                <c:pt idx="17">
                  <c:v>40204.33333333334</c:v>
                </c:pt>
                <c:pt idx="18">
                  <c:v>40205.58333333334</c:v>
                </c:pt>
                <c:pt idx="19">
                  <c:v>40206.70833333334</c:v>
                </c:pt>
                <c:pt idx="20">
                  <c:v>40207.375</c:v>
                </c:pt>
                <c:pt idx="21">
                  <c:v>40207.79166666666</c:v>
                </c:pt>
                <c:pt idx="22">
                  <c:v>40210.54166666666</c:v>
                </c:pt>
                <c:pt idx="23">
                  <c:v>40210.58333333334</c:v>
                </c:pt>
                <c:pt idx="24">
                  <c:v>40210.70833333334</c:v>
                </c:pt>
                <c:pt idx="25">
                  <c:v>40211.41666666666</c:v>
                </c:pt>
                <c:pt idx="26">
                  <c:v>40212.04166666666</c:v>
                </c:pt>
                <c:pt idx="27">
                  <c:v>40213</c:v>
                </c:pt>
                <c:pt idx="28">
                  <c:v>40214.41666666666</c:v>
                </c:pt>
                <c:pt idx="29">
                  <c:v>40214.54166666666</c:v>
                </c:pt>
                <c:pt idx="30">
                  <c:v>40217.66666666666</c:v>
                </c:pt>
                <c:pt idx="31">
                  <c:v>40218.08333333334</c:v>
                </c:pt>
                <c:pt idx="32">
                  <c:v>40218.29166666666</c:v>
                </c:pt>
                <c:pt idx="33">
                  <c:v>40219.45833333334</c:v>
                </c:pt>
                <c:pt idx="34">
                  <c:v>40220.04166666666</c:v>
                </c:pt>
                <c:pt idx="35">
                  <c:v>40220.5</c:v>
                </c:pt>
                <c:pt idx="36">
                  <c:v>40220.875</c:v>
                </c:pt>
                <c:pt idx="37">
                  <c:v>40221.75</c:v>
                </c:pt>
                <c:pt idx="38">
                  <c:v>40221.875</c:v>
                </c:pt>
                <c:pt idx="39">
                  <c:v>40224.29166666666</c:v>
                </c:pt>
                <c:pt idx="40">
                  <c:v>40225.16666666666</c:v>
                </c:pt>
                <c:pt idx="41">
                  <c:v>40227</c:v>
                </c:pt>
                <c:pt idx="42">
                  <c:v>40227.875</c:v>
                </c:pt>
                <c:pt idx="43">
                  <c:v>40228.20833333334</c:v>
                </c:pt>
                <c:pt idx="44">
                  <c:v>40228.79166666666</c:v>
                </c:pt>
                <c:pt idx="45">
                  <c:v>40230.95833333334</c:v>
                </c:pt>
                <c:pt idx="46">
                  <c:v>40231.08333333334</c:v>
                </c:pt>
                <c:pt idx="47">
                  <c:v>40231.45833333334</c:v>
                </c:pt>
                <c:pt idx="48">
                  <c:v>40232.20833333334</c:v>
                </c:pt>
                <c:pt idx="49">
                  <c:v>40232.41666666666</c:v>
                </c:pt>
                <c:pt idx="50">
                  <c:v>40233.375</c:v>
                </c:pt>
                <c:pt idx="51">
                  <c:v>40233.625</c:v>
                </c:pt>
                <c:pt idx="52">
                  <c:v>40235.16666666666</c:v>
                </c:pt>
                <c:pt idx="53">
                  <c:v>40235.54166666666</c:v>
                </c:pt>
                <c:pt idx="54">
                  <c:v>40239.20833333334</c:v>
                </c:pt>
                <c:pt idx="55">
                  <c:v>40239.29166666666</c:v>
                </c:pt>
                <c:pt idx="56">
                  <c:v>40240.08333333334</c:v>
                </c:pt>
                <c:pt idx="57">
                  <c:v>40240.125</c:v>
                </c:pt>
                <c:pt idx="58">
                  <c:v>40240.16666666666</c:v>
                </c:pt>
                <c:pt idx="59">
                  <c:v>40241.16666666666</c:v>
                </c:pt>
                <c:pt idx="60">
                  <c:v>40241.66666666666</c:v>
                </c:pt>
                <c:pt idx="61">
                  <c:v>40245.54166666666</c:v>
                </c:pt>
                <c:pt idx="62">
                  <c:v>40246.91666666666</c:v>
                </c:pt>
                <c:pt idx="63">
                  <c:v>40247.29166666666</c:v>
                </c:pt>
                <c:pt idx="64">
                  <c:v>40247.625</c:v>
                </c:pt>
                <c:pt idx="65">
                  <c:v>40248.25</c:v>
                </c:pt>
                <c:pt idx="66">
                  <c:v>40248.45833333334</c:v>
                </c:pt>
                <c:pt idx="67">
                  <c:v>40252.20833333334</c:v>
                </c:pt>
                <c:pt idx="68">
                  <c:v>40253.45833333334</c:v>
                </c:pt>
                <c:pt idx="69">
                  <c:v>40255</c:v>
                </c:pt>
                <c:pt idx="70">
                  <c:v>40255.79166666666</c:v>
                </c:pt>
                <c:pt idx="71">
                  <c:v>40256</c:v>
                </c:pt>
                <c:pt idx="72">
                  <c:v>40256.08333333334</c:v>
                </c:pt>
                <c:pt idx="73">
                  <c:v>40256.125</c:v>
                </c:pt>
                <c:pt idx="74">
                  <c:v>40256.20833333334</c:v>
                </c:pt>
                <c:pt idx="75">
                  <c:v>40256.25</c:v>
                </c:pt>
                <c:pt idx="76">
                  <c:v>40259.625</c:v>
                </c:pt>
                <c:pt idx="77">
                  <c:v>40260.41666666666</c:v>
                </c:pt>
                <c:pt idx="78">
                  <c:v>40260.875</c:v>
                </c:pt>
                <c:pt idx="79">
                  <c:v>40261.25</c:v>
                </c:pt>
                <c:pt idx="80">
                  <c:v>40261.41666666666</c:v>
                </c:pt>
                <c:pt idx="81">
                  <c:v>40262.25</c:v>
                </c:pt>
                <c:pt idx="82">
                  <c:v>40262.45833333334</c:v>
                </c:pt>
                <c:pt idx="83">
                  <c:v>40263.04166666666</c:v>
                </c:pt>
                <c:pt idx="84">
                  <c:v>40263.41666666666</c:v>
                </c:pt>
                <c:pt idx="85">
                  <c:v>40267</c:v>
                </c:pt>
                <c:pt idx="86">
                  <c:v>40267.33333333334</c:v>
                </c:pt>
                <c:pt idx="87">
                  <c:v>40270.29166666666</c:v>
                </c:pt>
                <c:pt idx="88">
                  <c:v>40270.54166666666</c:v>
                </c:pt>
                <c:pt idx="89">
                  <c:v>40273.375</c:v>
                </c:pt>
                <c:pt idx="90">
                  <c:v>40273.70833333334</c:v>
                </c:pt>
                <c:pt idx="91">
                  <c:v>40274</c:v>
                </c:pt>
                <c:pt idx="92">
                  <c:v>40274.83333333334</c:v>
                </c:pt>
                <c:pt idx="93">
                  <c:v>40275.5</c:v>
                </c:pt>
                <c:pt idx="94">
                  <c:v>40276.75</c:v>
                </c:pt>
                <c:pt idx="95">
                  <c:v>40277.875</c:v>
                </c:pt>
                <c:pt idx="96">
                  <c:v>40280.04166666666</c:v>
                </c:pt>
                <c:pt idx="97">
                  <c:v>40280.70833333334</c:v>
                </c:pt>
                <c:pt idx="98">
                  <c:v>40281.54166666666</c:v>
                </c:pt>
                <c:pt idx="99">
                  <c:v>40283.45833333334</c:v>
                </c:pt>
                <c:pt idx="100">
                  <c:v>40287.70833333334</c:v>
                </c:pt>
                <c:pt idx="101">
                  <c:v>40290</c:v>
                </c:pt>
                <c:pt idx="102">
                  <c:v>40290.5</c:v>
                </c:pt>
                <c:pt idx="103">
                  <c:v>40290.66666666666</c:v>
                </c:pt>
                <c:pt idx="104">
                  <c:v>40290.95833333334</c:v>
                </c:pt>
                <c:pt idx="105">
                  <c:v>40291.33333333334</c:v>
                </c:pt>
                <c:pt idx="106">
                  <c:v>40291.5</c:v>
                </c:pt>
                <c:pt idx="107">
                  <c:v>40294.79166666666</c:v>
                </c:pt>
                <c:pt idx="108">
                  <c:v>40296.41666666666</c:v>
                </c:pt>
                <c:pt idx="109">
                  <c:v>40297.16666666666</c:v>
                </c:pt>
                <c:pt idx="110">
                  <c:v>40297.45833333334</c:v>
                </c:pt>
                <c:pt idx="111">
                  <c:v>40298.70833333334</c:v>
                </c:pt>
                <c:pt idx="112">
                  <c:v>40301.58333333334</c:v>
                </c:pt>
                <c:pt idx="113">
                  <c:v>40302.45833333334</c:v>
                </c:pt>
                <c:pt idx="114">
                  <c:v>40303.125</c:v>
                </c:pt>
                <c:pt idx="115">
                  <c:v>40303.58333333334</c:v>
                </c:pt>
                <c:pt idx="116">
                  <c:v>40305.375</c:v>
                </c:pt>
                <c:pt idx="117">
                  <c:v>40305.54166666666</c:v>
                </c:pt>
                <c:pt idx="118">
                  <c:v>40307.79166666666</c:v>
                </c:pt>
                <c:pt idx="119">
                  <c:v>40308.91666666666</c:v>
                </c:pt>
                <c:pt idx="120">
                  <c:v>40309.75</c:v>
                </c:pt>
                <c:pt idx="121">
                  <c:v>40310.25</c:v>
                </c:pt>
                <c:pt idx="122">
                  <c:v>40310.5</c:v>
                </c:pt>
                <c:pt idx="123">
                  <c:v>40310.83333333334</c:v>
                </c:pt>
                <c:pt idx="124">
                  <c:v>40311.25</c:v>
                </c:pt>
                <c:pt idx="125">
                  <c:v>40311.45833333334</c:v>
                </c:pt>
                <c:pt idx="126">
                  <c:v>40315.625</c:v>
                </c:pt>
                <c:pt idx="127">
                  <c:v>40316.75</c:v>
                </c:pt>
                <c:pt idx="128">
                  <c:v>40317.79166666666</c:v>
                </c:pt>
                <c:pt idx="129">
                  <c:v>40318.33333333334</c:v>
                </c:pt>
                <c:pt idx="130">
                  <c:v>40319.20833333334</c:v>
                </c:pt>
                <c:pt idx="131">
                  <c:v>40319.75</c:v>
                </c:pt>
                <c:pt idx="132">
                  <c:v>40319.83333333334</c:v>
                </c:pt>
                <c:pt idx="133">
                  <c:v>40322.33333333334</c:v>
                </c:pt>
                <c:pt idx="134">
                  <c:v>40322.83333333334</c:v>
                </c:pt>
                <c:pt idx="135">
                  <c:v>40323.04166666666</c:v>
                </c:pt>
                <c:pt idx="136">
                  <c:v>40323.83333333334</c:v>
                </c:pt>
                <c:pt idx="137">
                  <c:v>40324.54166666666</c:v>
                </c:pt>
                <c:pt idx="138">
                  <c:v>40324.58333333334</c:v>
                </c:pt>
                <c:pt idx="139">
                  <c:v>40324.95833333334</c:v>
                </c:pt>
                <c:pt idx="140">
                  <c:v>40325.29166666666</c:v>
                </c:pt>
                <c:pt idx="141">
                  <c:v>40326.625</c:v>
                </c:pt>
                <c:pt idx="142">
                  <c:v>40329.125</c:v>
                </c:pt>
                <c:pt idx="143">
                  <c:v>40329.95833333334</c:v>
                </c:pt>
                <c:pt idx="144">
                  <c:v>40330.58333333334</c:v>
                </c:pt>
                <c:pt idx="145">
                  <c:v>40332.75</c:v>
                </c:pt>
                <c:pt idx="146">
                  <c:v>40333.125</c:v>
                </c:pt>
                <c:pt idx="147">
                  <c:v>40333.5</c:v>
                </c:pt>
                <c:pt idx="148">
                  <c:v>40336.5</c:v>
                </c:pt>
                <c:pt idx="149">
                  <c:v>40337.04166666666</c:v>
                </c:pt>
                <c:pt idx="150">
                  <c:v>40337.33333333334</c:v>
                </c:pt>
                <c:pt idx="151">
                  <c:v>40337.375</c:v>
                </c:pt>
                <c:pt idx="152">
                  <c:v>40338.08333333334</c:v>
                </c:pt>
                <c:pt idx="153">
                  <c:v>40339.04166666666</c:v>
                </c:pt>
                <c:pt idx="154">
                  <c:v>40339.41666666666</c:v>
                </c:pt>
                <c:pt idx="155">
                  <c:v>40340.5</c:v>
                </c:pt>
                <c:pt idx="156">
                  <c:v>40343.04166666666</c:v>
                </c:pt>
                <c:pt idx="157">
                  <c:v>40344.04166666666</c:v>
                </c:pt>
                <c:pt idx="158">
                  <c:v>40344.70833333334</c:v>
                </c:pt>
                <c:pt idx="159">
                  <c:v>40345.66666666666</c:v>
                </c:pt>
                <c:pt idx="160">
                  <c:v>40346.54166666666</c:v>
                </c:pt>
                <c:pt idx="161">
                  <c:v>40346.95833333334</c:v>
                </c:pt>
                <c:pt idx="162">
                  <c:v>40347.29166666666</c:v>
                </c:pt>
                <c:pt idx="163">
                  <c:v>40347.45833333334</c:v>
                </c:pt>
                <c:pt idx="164">
                  <c:v>40349.95833333334</c:v>
                </c:pt>
                <c:pt idx="165">
                  <c:v>40350</c:v>
                </c:pt>
                <c:pt idx="166">
                  <c:v>40350.04166666666</c:v>
                </c:pt>
                <c:pt idx="167">
                  <c:v>40350.79166666666</c:v>
                </c:pt>
                <c:pt idx="168">
                  <c:v>40351.79166666666</c:v>
                </c:pt>
                <c:pt idx="169">
                  <c:v>40352.25</c:v>
                </c:pt>
                <c:pt idx="170">
                  <c:v>40352.375</c:v>
                </c:pt>
                <c:pt idx="171">
                  <c:v>40352.875</c:v>
                </c:pt>
                <c:pt idx="172">
                  <c:v>40353</c:v>
                </c:pt>
                <c:pt idx="173">
                  <c:v>40353.41666666666</c:v>
                </c:pt>
                <c:pt idx="174">
                  <c:v>40354.20833333334</c:v>
                </c:pt>
                <c:pt idx="175">
                  <c:v>40354.375</c:v>
                </c:pt>
                <c:pt idx="176">
                  <c:v>40354.75</c:v>
                </c:pt>
                <c:pt idx="177">
                  <c:v>40357.5</c:v>
                </c:pt>
                <c:pt idx="178">
                  <c:v>40357.66666666666</c:v>
                </c:pt>
                <c:pt idx="179">
                  <c:v>40358.20833333334</c:v>
                </c:pt>
                <c:pt idx="180">
                  <c:v>40360.70833333334</c:v>
                </c:pt>
                <c:pt idx="181">
                  <c:v>40361.625</c:v>
                </c:pt>
                <c:pt idx="182">
                  <c:v>40363.95833333334</c:v>
                </c:pt>
                <c:pt idx="183">
                  <c:v>40364.41666666666</c:v>
                </c:pt>
                <c:pt idx="184">
                  <c:v>40365.33333333334</c:v>
                </c:pt>
                <c:pt idx="185">
                  <c:v>40365.83333333334</c:v>
                </c:pt>
                <c:pt idx="186">
                  <c:v>40366.75</c:v>
                </c:pt>
                <c:pt idx="187">
                  <c:v>40367.66666666666</c:v>
                </c:pt>
                <c:pt idx="188">
                  <c:v>40367.875</c:v>
                </c:pt>
                <c:pt idx="189">
                  <c:v>40368.625</c:v>
                </c:pt>
                <c:pt idx="190">
                  <c:v>40371.04166666666</c:v>
                </c:pt>
                <c:pt idx="191">
                  <c:v>40371.375</c:v>
                </c:pt>
                <c:pt idx="192">
                  <c:v>40372.04166666666</c:v>
                </c:pt>
                <c:pt idx="193">
                  <c:v>40372.25</c:v>
                </c:pt>
                <c:pt idx="194">
                  <c:v>40372.54166666666</c:v>
                </c:pt>
                <c:pt idx="195">
                  <c:v>40373.66666666666</c:v>
                </c:pt>
                <c:pt idx="196">
                  <c:v>40374.45833333334</c:v>
                </c:pt>
                <c:pt idx="197">
                  <c:v>40374.875</c:v>
                </c:pt>
                <c:pt idx="198">
                  <c:v>40375.08333333334</c:v>
                </c:pt>
                <c:pt idx="199">
                  <c:v>40375.16666666666</c:v>
                </c:pt>
                <c:pt idx="200">
                  <c:v>40378.25</c:v>
                </c:pt>
                <c:pt idx="201">
                  <c:v>40378.70833333334</c:v>
                </c:pt>
                <c:pt idx="202">
                  <c:v>40379.25</c:v>
                </c:pt>
                <c:pt idx="203">
                  <c:v>40379.625</c:v>
                </c:pt>
                <c:pt idx="204">
                  <c:v>40379.79166666666</c:v>
                </c:pt>
                <c:pt idx="205">
                  <c:v>40380.33333333334</c:v>
                </c:pt>
                <c:pt idx="206">
                  <c:v>40381.5</c:v>
                </c:pt>
                <c:pt idx="207">
                  <c:v>40385.5</c:v>
                </c:pt>
                <c:pt idx="208">
                  <c:v>40386.29166666666</c:v>
                </c:pt>
                <c:pt idx="209">
                  <c:v>40387.75</c:v>
                </c:pt>
                <c:pt idx="210">
                  <c:v>40389.75</c:v>
                </c:pt>
                <c:pt idx="211">
                  <c:v>40393.25</c:v>
                </c:pt>
                <c:pt idx="212">
                  <c:v>40394.66666666666</c:v>
                </c:pt>
                <c:pt idx="213">
                  <c:v>40395.29166666666</c:v>
                </c:pt>
                <c:pt idx="214">
                  <c:v>40396.20833333334</c:v>
                </c:pt>
                <c:pt idx="215">
                  <c:v>40396.625</c:v>
                </c:pt>
                <c:pt idx="216">
                  <c:v>40398.91666666666</c:v>
                </c:pt>
                <c:pt idx="217">
                  <c:v>40400</c:v>
                </c:pt>
                <c:pt idx="218">
                  <c:v>40402.29166666666</c:v>
                </c:pt>
                <c:pt idx="219">
                  <c:v>40402.70833333334</c:v>
                </c:pt>
                <c:pt idx="220">
                  <c:v>40402.83333333334</c:v>
                </c:pt>
                <c:pt idx="221">
                  <c:v>40403.58333333334</c:v>
                </c:pt>
                <c:pt idx="222">
                  <c:v>40403.875</c:v>
                </c:pt>
                <c:pt idx="223">
                  <c:v>40406.04166666666</c:v>
                </c:pt>
                <c:pt idx="224">
                  <c:v>40407.41666666666</c:v>
                </c:pt>
                <c:pt idx="225">
                  <c:v>40407.54166666666</c:v>
                </c:pt>
                <c:pt idx="226">
                  <c:v>40408.54166666666</c:v>
                </c:pt>
                <c:pt idx="227">
                  <c:v>40409.125</c:v>
                </c:pt>
                <c:pt idx="228">
                  <c:v>40409.25</c:v>
                </c:pt>
                <c:pt idx="229">
                  <c:v>40409.75</c:v>
                </c:pt>
                <c:pt idx="230">
                  <c:v>40410.83333333334</c:v>
                </c:pt>
                <c:pt idx="231">
                  <c:v>40413.125</c:v>
                </c:pt>
                <c:pt idx="232">
                  <c:v>40413.25</c:v>
                </c:pt>
                <c:pt idx="233">
                  <c:v>40413.29166666666</c:v>
                </c:pt>
                <c:pt idx="234">
                  <c:v>40415.08333333334</c:v>
                </c:pt>
                <c:pt idx="235">
                  <c:v>40416.70833333334</c:v>
                </c:pt>
                <c:pt idx="236">
                  <c:v>40417.41666666666</c:v>
                </c:pt>
                <c:pt idx="237">
                  <c:v>40420.41666666666</c:v>
                </c:pt>
                <c:pt idx="238">
                  <c:v>40422.20833333334</c:v>
                </c:pt>
                <c:pt idx="239">
                  <c:v>40423.25</c:v>
                </c:pt>
                <c:pt idx="240">
                  <c:v>40423.91666666666</c:v>
                </c:pt>
                <c:pt idx="241">
                  <c:v>40426.83333333334</c:v>
                </c:pt>
                <c:pt idx="242">
                  <c:v>40427.20833333334</c:v>
                </c:pt>
                <c:pt idx="243">
                  <c:v>40427.375</c:v>
                </c:pt>
                <c:pt idx="244">
                  <c:v>40429.08333333334</c:v>
                </c:pt>
                <c:pt idx="245">
                  <c:v>40430.16666666666</c:v>
                </c:pt>
                <c:pt idx="246">
                  <c:v>40430.79166666666</c:v>
                </c:pt>
                <c:pt idx="247">
                  <c:v>40431.75</c:v>
                </c:pt>
                <c:pt idx="248">
                  <c:v>40434.08333333334</c:v>
                </c:pt>
                <c:pt idx="249">
                  <c:v>40434.58333333334</c:v>
                </c:pt>
                <c:pt idx="250">
                  <c:v>40435.70833333334</c:v>
                </c:pt>
                <c:pt idx="251">
                  <c:v>40437.25</c:v>
                </c:pt>
                <c:pt idx="252">
                  <c:v>40437.625</c:v>
                </c:pt>
                <c:pt idx="253">
                  <c:v>40438.75</c:v>
                </c:pt>
                <c:pt idx="254">
                  <c:v>40441.04166666666</c:v>
                </c:pt>
                <c:pt idx="255">
                  <c:v>40441.375</c:v>
                </c:pt>
                <c:pt idx="256">
                  <c:v>40442.95833333334</c:v>
                </c:pt>
                <c:pt idx="257">
                  <c:v>40443.5</c:v>
                </c:pt>
                <c:pt idx="258">
                  <c:v>40444.125</c:v>
                </c:pt>
                <c:pt idx="259">
                  <c:v>40444.54166666666</c:v>
                </c:pt>
                <c:pt idx="260">
                  <c:v>40444.75</c:v>
                </c:pt>
                <c:pt idx="261">
                  <c:v>40444.79166666666</c:v>
                </c:pt>
                <c:pt idx="262">
                  <c:v>40444.91666666666</c:v>
                </c:pt>
                <c:pt idx="263">
                  <c:v>40448.29166666666</c:v>
                </c:pt>
                <c:pt idx="264">
                  <c:v>40448.5</c:v>
                </c:pt>
                <c:pt idx="265">
                  <c:v>40448.58333333334</c:v>
                </c:pt>
                <c:pt idx="266">
                  <c:v>40448.70833333334</c:v>
                </c:pt>
                <c:pt idx="267">
                  <c:v>40449.125</c:v>
                </c:pt>
                <c:pt idx="268">
                  <c:v>40450.33333333334</c:v>
                </c:pt>
                <c:pt idx="269">
                  <c:v>40450.375</c:v>
                </c:pt>
                <c:pt idx="270">
                  <c:v>40451.08333333334</c:v>
                </c:pt>
                <c:pt idx="271">
                  <c:v>40451.54166666666</c:v>
                </c:pt>
                <c:pt idx="272">
                  <c:v>40452.33333333334</c:v>
                </c:pt>
                <c:pt idx="273">
                  <c:v>40454.875</c:v>
                </c:pt>
                <c:pt idx="274">
                  <c:v>40455.16666666666</c:v>
                </c:pt>
                <c:pt idx="275">
                  <c:v>40455.5</c:v>
                </c:pt>
                <c:pt idx="276">
                  <c:v>40455.75</c:v>
                </c:pt>
                <c:pt idx="277">
                  <c:v>40456.79166666666</c:v>
                </c:pt>
                <c:pt idx="278">
                  <c:v>40457.25</c:v>
                </c:pt>
                <c:pt idx="279">
                  <c:v>40457.375</c:v>
                </c:pt>
                <c:pt idx="280">
                  <c:v>40461.70833333334</c:v>
                </c:pt>
                <c:pt idx="281">
                  <c:v>40462.125</c:v>
                </c:pt>
                <c:pt idx="282">
                  <c:v>40462.375</c:v>
                </c:pt>
                <c:pt idx="283">
                  <c:v>40462.70833333334</c:v>
                </c:pt>
                <c:pt idx="284">
                  <c:v>40464.20833333334</c:v>
                </c:pt>
                <c:pt idx="285">
                  <c:v>40465.45833333334</c:v>
                </c:pt>
                <c:pt idx="286">
                  <c:v>40465.5</c:v>
                </c:pt>
                <c:pt idx="287">
                  <c:v>40466.29166666666</c:v>
                </c:pt>
                <c:pt idx="288">
                  <c:v>40466.625</c:v>
                </c:pt>
                <c:pt idx="289">
                  <c:v>40468.75</c:v>
                </c:pt>
                <c:pt idx="290">
                  <c:v>40469.875</c:v>
                </c:pt>
                <c:pt idx="291">
                  <c:v>40470.20833333334</c:v>
                </c:pt>
                <c:pt idx="292">
                  <c:v>40471.625</c:v>
                </c:pt>
                <c:pt idx="293">
                  <c:v>40472.29166666666</c:v>
                </c:pt>
                <c:pt idx="294">
                  <c:v>40473.70833333334</c:v>
                </c:pt>
                <c:pt idx="295">
                  <c:v>40475.875</c:v>
                </c:pt>
                <c:pt idx="296">
                  <c:v>40476.95833333334</c:v>
                </c:pt>
                <c:pt idx="297">
                  <c:v>40478.66666666666</c:v>
                </c:pt>
                <c:pt idx="298">
                  <c:v>40479.66666666666</c:v>
                </c:pt>
                <c:pt idx="299">
                  <c:v>40480.125</c:v>
                </c:pt>
                <c:pt idx="300">
                  <c:v>40480.70833333334</c:v>
                </c:pt>
                <c:pt idx="301">
                  <c:v>40483.58333333334</c:v>
                </c:pt>
                <c:pt idx="302">
                  <c:v>40483.91666666666</c:v>
                </c:pt>
                <c:pt idx="303">
                  <c:v>40484.625</c:v>
                </c:pt>
                <c:pt idx="304">
                  <c:v>40484.875</c:v>
                </c:pt>
                <c:pt idx="305">
                  <c:v>40485.25</c:v>
                </c:pt>
                <c:pt idx="306">
                  <c:v>40485.33333333334</c:v>
                </c:pt>
                <c:pt idx="307">
                  <c:v>40486.16666666666</c:v>
                </c:pt>
                <c:pt idx="308">
                  <c:v>40486.45833333334</c:v>
                </c:pt>
                <c:pt idx="309">
                  <c:v>40487.33333333334</c:v>
                </c:pt>
                <c:pt idx="310">
                  <c:v>40487.70833333334</c:v>
                </c:pt>
                <c:pt idx="311">
                  <c:v>40490</c:v>
                </c:pt>
                <c:pt idx="312">
                  <c:v>40490.875</c:v>
                </c:pt>
                <c:pt idx="313">
                  <c:v>40491</c:v>
                </c:pt>
                <c:pt idx="314">
                  <c:v>40491.875</c:v>
                </c:pt>
                <c:pt idx="315">
                  <c:v>40494.125</c:v>
                </c:pt>
                <c:pt idx="316">
                  <c:v>40494.75</c:v>
                </c:pt>
                <c:pt idx="317">
                  <c:v>40497.75</c:v>
                </c:pt>
                <c:pt idx="318">
                  <c:v>40497.875</c:v>
                </c:pt>
                <c:pt idx="319">
                  <c:v>40497.91666666666</c:v>
                </c:pt>
                <c:pt idx="320">
                  <c:v>40498.08333333334</c:v>
                </c:pt>
                <c:pt idx="321">
                  <c:v>40498.5</c:v>
                </c:pt>
                <c:pt idx="322">
                  <c:v>40499.375</c:v>
                </c:pt>
                <c:pt idx="323">
                  <c:v>40499.79166666666</c:v>
                </c:pt>
                <c:pt idx="324">
                  <c:v>40500.29166666666</c:v>
                </c:pt>
                <c:pt idx="325">
                  <c:v>40501.375</c:v>
                </c:pt>
                <c:pt idx="326">
                  <c:v>40503.95833333334</c:v>
                </c:pt>
                <c:pt idx="327">
                  <c:v>40504.66666666666</c:v>
                </c:pt>
                <c:pt idx="328">
                  <c:v>40505.33333333334</c:v>
                </c:pt>
                <c:pt idx="329">
                  <c:v>40505.58333333334</c:v>
                </c:pt>
                <c:pt idx="330">
                  <c:v>40506.33333333334</c:v>
                </c:pt>
                <c:pt idx="331">
                  <c:v>40506.625</c:v>
                </c:pt>
                <c:pt idx="332">
                  <c:v>40506.75</c:v>
                </c:pt>
                <c:pt idx="333">
                  <c:v>40507.25</c:v>
                </c:pt>
                <c:pt idx="334">
                  <c:v>40507.58333333334</c:v>
                </c:pt>
                <c:pt idx="335">
                  <c:v>40508.41666666666</c:v>
                </c:pt>
                <c:pt idx="336">
                  <c:v>40511.20833333334</c:v>
                </c:pt>
                <c:pt idx="337">
                  <c:v>40511.625</c:v>
                </c:pt>
                <c:pt idx="338">
                  <c:v>40512.04166666666</c:v>
                </c:pt>
                <c:pt idx="339">
                  <c:v>40512.08333333334</c:v>
                </c:pt>
                <c:pt idx="340">
                  <c:v>40513.08333333334</c:v>
                </c:pt>
                <c:pt idx="341">
                  <c:v>40514.33333333334</c:v>
                </c:pt>
                <c:pt idx="342">
                  <c:v>40515.41666666666</c:v>
                </c:pt>
                <c:pt idx="343">
                  <c:v>40515.54166666666</c:v>
                </c:pt>
                <c:pt idx="344">
                  <c:v>40517.95833333334</c:v>
                </c:pt>
                <c:pt idx="345">
                  <c:v>40518.41666666666</c:v>
                </c:pt>
                <c:pt idx="346">
                  <c:v>40519.125</c:v>
                </c:pt>
                <c:pt idx="347">
                  <c:v>40521.20833333334</c:v>
                </c:pt>
                <c:pt idx="348">
                  <c:v>40522.29166666666</c:v>
                </c:pt>
                <c:pt idx="349">
                  <c:v>40525.5</c:v>
                </c:pt>
                <c:pt idx="350">
                  <c:v>40526.20833333334</c:v>
                </c:pt>
                <c:pt idx="351">
                  <c:v>40526.41666666666</c:v>
                </c:pt>
                <c:pt idx="352">
                  <c:v>40527.04166666666</c:v>
                </c:pt>
                <c:pt idx="353">
                  <c:v>40527.45833333334</c:v>
                </c:pt>
                <c:pt idx="354">
                  <c:v>40528.45833333334</c:v>
                </c:pt>
                <c:pt idx="355">
                  <c:v>40529.125</c:v>
                </c:pt>
                <c:pt idx="356">
                  <c:v>40533.25</c:v>
                </c:pt>
                <c:pt idx="357">
                  <c:v>40533.5</c:v>
                </c:pt>
                <c:pt idx="358">
                  <c:v>40534.16666666666</c:v>
                </c:pt>
                <c:pt idx="359">
                  <c:v>40534.375</c:v>
                </c:pt>
                <c:pt idx="360">
                  <c:v>40536</c:v>
                </c:pt>
                <c:pt idx="361">
                  <c:v>40536.54166666666</c:v>
                </c:pt>
                <c:pt idx="362">
                  <c:v>40540.16666666666</c:v>
                </c:pt>
                <c:pt idx="363">
                  <c:v>40540.375</c:v>
                </c:pt>
                <c:pt idx="364">
                  <c:v>40541.16666666666</c:v>
                </c:pt>
                <c:pt idx="365">
                  <c:v>40541.45833333334</c:v>
                </c:pt>
                <c:pt idx="366">
                  <c:v>40541.875</c:v>
                </c:pt>
                <c:pt idx="367">
                  <c:v>40542.125</c:v>
                </c:pt>
                <c:pt idx="368">
                  <c:v>40543.29166666666</c:v>
                </c:pt>
                <c:pt idx="369">
                  <c:v>40546.04166666666</c:v>
                </c:pt>
                <c:pt idx="370">
                  <c:v>40546.79166666666</c:v>
                </c:pt>
                <c:pt idx="371">
                  <c:v>40548</c:v>
                </c:pt>
                <c:pt idx="372">
                  <c:v>40548.45833333334</c:v>
                </c:pt>
                <c:pt idx="373">
                  <c:v>40549.41666666666</c:v>
                </c:pt>
                <c:pt idx="374">
                  <c:v>40550.16666666666</c:v>
                </c:pt>
                <c:pt idx="375">
                  <c:v>40550.20833333334</c:v>
                </c:pt>
                <c:pt idx="376">
                  <c:v>40550.375</c:v>
                </c:pt>
                <c:pt idx="377">
                  <c:v>40553.33333333334</c:v>
                </c:pt>
                <c:pt idx="378">
                  <c:v>40554.125</c:v>
                </c:pt>
                <c:pt idx="379">
                  <c:v>40555.41666666666</c:v>
                </c:pt>
                <c:pt idx="380">
                  <c:v>40555.58333333334</c:v>
                </c:pt>
                <c:pt idx="381">
                  <c:v>40556.375</c:v>
                </c:pt>
                <c:pt idx="382">
                  <c:v>40556.54166666666</c:v>
                </c:pt>
                <c:pt idx="383">
                  <c:v>40557.16666666666</c:v>
                </c:pt>
                <c:pt idx="384">
                  <c:v>40557.54166666666</c:v>
                </c:pt>
                <c:pt idx="385">
                  <c:v>40559.95833333334</c:v>
                </c:pt>
                <c:pt idx="386">
                  <c:v>40560.875</c:v>
                </c:pt>
                <c:pt idx="387">
                  <c:v>40560.91666666666</c:v>
                </c:pt>
                <c:pt idx="388">
                  <c:v>40561</c:v>
                </c:pt>
                <c:pt idx="389">
                  <c:v>40562.04166666666</c:v>
                </c:pt>
                <c:pt idx="390">
                  <c:v>40563.5</c:v>
                </c:pt>
                <c:pt idx="391">
                  <c:v>40564.45833333334</c:v>
                </c:pt>
                <c:pt idx="392">
                  <c:v>40564.70833333334</c:v>
                </c:pt>
                <c:pt idx="393">
                  <c:v>40565.625</c:v>
                </c:pt>
                <c:pt idx="394">
                  <c:v>40566.45833333334</c:v>
                </c:pt>
                <c:pt idx="395">
                  <c:v>40566.79166666666</c:v>
                </c:pt>
                <c:pt idx="396">
                  <c:v>40566.875</c:v>
                </c:pt>
                <c:pt idx="397">
                  <c:v>40567.66666666666</c:v>
                </c:pt>
                <c:pt idx="398">
                  <c:v>40569.5</c:v>
                </c:pt>
                <c:pt idx="399">
                  <c:v>40571.04166666666</c:v>
                </c:pt>
                <c:pt idx="400">
                  <c:v>40572.95833333334</c:v>
                </c:pt>
                <c:pt idx="401">
                  <c:v>40573.04166666666</c:v>
                </c:pt>
                <c:pt idx="402">
                  <c:v>40573.45833333334</c:v>
                </c:pt>
                <c:pt idx="403">
                  <c:v>40573.70833333334</c:v>
                </c:pt>
                <c:pt idx="404">
                  <c:v>40574.25</c:v>
                </c:pt>
                <c:pt idx="405">
                  <c:v>40575.45833333334</c:v>
                </c:pt>
                <c:pt idx="406">
                  <c:v>40576.16666666666</c:v>
                </c:pt>
                <c:pt idx="407">
                  <c:v>40577.75</c:v>
                </c:pt>
                <c:pt idx="408">
                  <c:v>40578.70833333334</c:v>
                </c:pt>
                <c:pt idx="409">
                  <c:v>40580.75</c:v>
                </c:pt>
                <c:pt idx="410">
                  <c:v>40581.08333333334</c:v>
                </c:pt>
                <c:pt idx="411">
                  <c:v>40581.79166666666</c:v>
                </c:pt>
                <c:pt idx="412">
                  <c:v>40582.20833333334</c:v>
                </c:pt>
                <c:pt idx="413">
                  <c:v>40582.375</c:v>
                </c:pt>
                <c:pt idx="414">
                  <c:v>40583.08333333334</c:v>
                </c:pt>
                <c:pt idx="415">
                  <c:v>40585.41666666666</c:v>
                </c:pt>
                <c:pt idx="416">
                  <c:v>40586.5</c:v>
                </c:pt>
                <c:pt idx="417">
                  <c:v>40586.58333333334</c:v>
                </c:pt>
                <c:pt idx="418">
                  <c:v>40587.41666666666</c:v>
                </c:pt>
                <c:pt idx="419">
                  <c:v>40587.83333333334</c:v>
                </c:pt>
                <c:pt idx="420">
                  <c:v>40588.16666666666</c:v>
                </c:pt>
                <c:pt idx="421">
                  <c:v>40588.54166666666</c:v>
                </c:pt>
                <c:pt idx="422">
                  <c:v>40588.95833333334</c:v>
                </c:pt>
                <c:pt idx="423">
                  <c:v>40590.45833333334</c:v>
                </c:pt>
                <c:pt idx="424">
                  <c:v>40591.125</c:v>
                </c:pt>
                <c:pt idx="425">
                  <c:v>40593.375</c:v>
                </c:pt>
                <c:pt idx="426">
                  <c:v>40593.625</c:v>
                </c:pt>
                <c:pt idx="427">
                  <c:v>40594.70833333334</c:v>
                </c:pt>
                <c:pt idx="428">
                  <c:v>40597.33333333334</c:v>
                </c:pt>
                <c:pt idx="429">
                  <c:v>40597.875</c:v>
                </c:pt>
                <c:pt idx="430">
                  <c:v>40599.125</c:v>
                </c:pt>
                <c:pt idx="431">
                  <c:v>40599.5</c:v>
                </c:pt>
                <c:pt idx="432">
                  <c:v>40601.66666666666</c:v>
                </c:pt>
                <c:pt idx="433">
                  <c:v>40601.95833333334</c:v>
                </c:pt>
                <c:pt idx="434">
                  <c:v>40602.375</c:v>
                </c:pt>
                <c:pt idx="435">
                  <c:v>40603.75</c:v>
                </c:pt>
                <c:pt idx="436">
                  <c:v>40604.5</c:v>
                </c:pt>
                <c:pt idx="437">
                  <c:v>40605.41666666666</c:v>
                </c:pt>
                <c:pt idx="438">
                  <c:v>40605.70833333334</c:v>
                </c:pt>
                <c:pt idx="439">
                  <c:v>40606.875</c:v>
                </c:pt>
                <c:pt idx="440">
                  <c:v>40608.375</c:v>
                </c:pt>
                <c:pt idx="441">
                  <c:v>40608.70833333334</c:v>
                </c:pt>
                <c:pt idx="442">
                  <c:v>40608.75</c:v>
                </c:pt>
                <c:pt idx="443">
                  <c:v>40609.08333333334</c:v>
                </c:pt>
                <c:pt idx="444">
                  <c:v>40610.29166666666</c:v>
                </c:pt>
                <c:pt idx="445">
                  <c:v>40612.375</c:v>
                </c:pt>
                <c:pt idx="446">
                  <c:v>40614.375</c:v>
                </c:pt>
                <c:pt idx="447">
                  <c:v>40615.20833333334</c:v>
                </c:pt>
                <c:pt idx="448">
                  <c:v>40615.45833333334</c:v>
                </c:pt>
                <c:pt idx="449">
                  <c:v>40615.91666666666</c:v>
                </c:pt>
                <c:pt idx="450">
                  <c:v>40616.25</c:v>
                </c:pt>
                <c:pt idx="451">
                  <c:v>40617.16666666666</c:v>
                </c:pt>
                <c:pt idx="452">
                  <c:v>40618.20833333334</c:v>
                </c:pt>
                <c:pt idx="453">
                  <c:v>40618.41666666666</c:v>
                </c:pt>
                <c:pt idx="454">
                  <c:v>40619.54166666666</c:v>
                </c:pt>
                <c:pt idx="455">
                  <c:v>40620.75</c:v>
                </c:pt>
                <c:pt idx="456">
                  <c:v>40622.375</c:v>
                </c:pt>
                <c:pt idx="457">
                  <c:v>40624.33333333334</c:v>
                </c:pt>
                <c:pt idx="458">
                  <c:v>40624.45833333334</c:v>
                </c:pt>
                <c:pt idx="459">
                  <c:v>40625.08333333334</c:v>
                </c:pt>
                <c:pt idx="460">
                  <c:v>40626.20833333334</c:v>
                </c:pt>
                <c:pt idx="461">
                  <c:v>40626.41666666666</c:v>
                </c:pt>
                <c:pt idx="462">
                  <c:v>40627.375</c:v>
                </c:pt>
                <c:pt idx="463">
                  <c:v>40627.79166666666</c:v>
                </c:pt>
                <c:pt idx="464">
                  <c:v>40628.875</c:v>
                </c:pt>
                <c:pt idx="465">
                  <c:v>40628.95833333334</c:v>
                </c:pt>
                <c:pt idx="466">
                  <c:v>40629.04166666666</c:v>
                </c:pt>
                <c:pt idx="467">
                  <c:v>40629.25</c:v>
                </c:pt>
                <c:pt idx="468">
                  <c:v>40629.33333333334</c:v>
                </c:pt>
                <c:pt idx="469">
                  <c:v>40629.70833333334</c:v>
                </c:pt>
                <c:pt idx="470">
                  <c:v>40630.08333333334</c:v>
                </c:pt>
                <c:pt idx="471">
                  <c:v>40630.66666666666</c:v>
                </c:pt>
                <c:pt idx="472">
                  <c:v>40630.79166666666</c:v>
                </c:pt>
                <c:pt idx="473">
                  <c:v>40631.16666666666</c:v>
                </c:pt>
                <c:pt idx="474">
                  <c:v>40631.375</c:v>
                </c:pt>
                <c:pt idx="475">
                  <c:v>40633.5</c:v>
                </c:pt>
                <c:pt idx="476">
                  <c:v>40633.95833333334</c:v>
                </c:pt>
                <c:pt idx="477">
                  <c:v>40635.79166666666</c:v>
                </c:pt>
                <c:pt idx="478">
                  <c:v>40636.375</c:v>
                </c:pt>
                <c:pt idx="479">
                  <c:v>40637.58333333334</c:v>
                </c:pt>
                <c:pt idx="480">
                  <c:v>40638.04166666666</c:v>
                </c:pt>
                <c:pt idx="481">
                  <c:v>40639.625</c:v>
                </c:pt>
                <c:pt idx="482">
                  <c:v>40639.83333333334</c:v>
                </c:pt>
                <c:pt idx="483">
                  <c:v>40640.25</c:v>
                </c:pt>
                <c:pt idx="484">
                  <c:v>40641.125</c:v>
                </c:pt>
                <c:pt idx="485">
                  <c:v>40641.75</c:v>
                </c:pt>
                <c:pt idx="486">
                  <c:v>40643</c:v>
                </c:pt>
                <c:pt idx="487">
                  <c:v>40643.25</c:v>
                </c:pt>
                <c:pt idx="488">
                  <c:v>40643.41666666666</c:v>
                </c:pt>
                <c:pt idx="489">
                  <c:v>40644.25</c:v>
                </c:pt>
                <c:pt idx="490">
                  <c:v>40646.25</c:v>
                </c:pt>
                <c:pt idx="491">
                  <c:v>40646.75</c:v>
                </c:pt>
                <c:pt idx="492">
                  <c:v>40647.83333333334</c:v>
                </c:pt>
                <c:pt idx="493">
                  <c:v>40648.375</c:v>
                </c:pt>
                <c:pt idx="494">
                  <c:v>40649.625</c:v>
                </c:pt>
                <c:pt idx="495">
                  <c:v>40650.75</c:v>
                </c:pt>
                <c:pt idx="496">
                  <c:v>40652.33333333334</c:v>
                </c:pt>
                <c:pt idx="497">
                  <c:v>40652.41666666666</c:v>
                </c:pt>
                <c:pt idx="498">
                  <c:v>40652.45833333334</c:v>
                </c:pt>
                <c:pt idx="499">
                  <c:v>40653.70833333334</c:v>
                </c:pt>
                <c:pt idx="500">
                  <c:v>40654.33333333334</c:v>
                </c:pt>
                <c:pt idx="501">
                  <c:v>40654.875</c:v>
                </c:pt>
                <c:pt idx="502">
                  <c:v>40655.41666666666</c:v>
                </c:pt>
                <c:pt idx="503">
                  <c:v>40655.83333333334</c:v>
                </c:pt>
                <c:pt idx="504">
                  <c:v>40657.41666666666</c:v>
                </c:pt>
                <c:pt idx="505">
                  <c:v>40658.58333333334</c:v>
                </c:pt>
                <c:pt idx="506">
                  <c:v>40660.25</c:v>
                </c:pt>
                <c:pt idx="507">
                  <c:v>40661.375</c:v>
                </c:pt>
                <c:pt idx="508">
                  <c:v>40662.29166666666</c:v>
                </c:pt>
                <c:pt idx="509">
                  <c:v>40662.5</c:v>
                </c:pt>
                <c:pt idx="510">
                  <c:v>40664</c:v>
                </c:pt>
                <c:pt idx="511">
                  <c:v>40665</c:v>
                </c:pt>
                <c:pt idx="512">
                  <c:v>40665.125</c:v>
                </c:pt>
                <c:pt idx="513">
                  <c:v>40665.66666666666</c:v>
                </c:pt>
                <c:pt idx="514">
                  <c:v>40667.45833333334</c:v>
                </c:pt>
                <c:pt idx="515">
                  <c:v>40667.83333333334</c:v>
                </c:pt>
                <c:pt idx="516">
                  <c:v>40669.125</c:v>
                </c:pt>
                <c:pt idx="517">
                  <c:v>40670.16666666666</c:v>
                </c:pt>
                <c:pt idx="518">
                  <c:v>40671</c:v>
                </c:pt>
                <c:pt idx="519">
                  <c:v>40671.33333333334</c:v>
                </c:pt>
                <c:pt idx="520">
                  <c:v>40671.41666666666</c:v>
                </c:pt>
                <c:pt idx="521">
                  <c:v>40671.83333333334</c:v>
                </c:pt>
                <c:pt idx="522">
                  <c:v>40671.875</c:v>
                </c:pt>
                <c:pt idx="523">
                  <c:v>40672.54166666666</c:v>
                </c:pt>
                <c:pt idx="524">
                  <c:v>40673.25</c:v>
                </c:pt>
                <c:pt idx="525">
                  <c:v>40674.91666666666</c:v>
                </c:pt>
                <c:pt idx="526">
                  <c:v>40675.33333333334</c:v>
                </c:pt>
                <c:pt idx="527">
                  <c:v>40675.41666666666</c:v>
                </c:pt>
                <c:pt idx="528">
                  <c:v>40676.04166666666</c:v>
                </c:pt>
                <c:pt idx="529">
                  <c:v>40676.25</c:v>
                </c:pt>
                <c:pt idx="530">
                  <c:v>40677.75</c:v>
                </c:pt>
                <c:pt idx="531">
                  <c:v>40679.25</c:v>
                </c:pt>
                <c:pt idx="532">
                  <c:v>40679.29166666666</c:v>
                </c:pt>
                <c:pt idx="533">
                  <c:v>40680.04166666666</c:v>
                </c:pt>
                <c:pt idx="534">
                  <c:v>40680.08333333334</c:v>
                </c:pt>
                <c:pt idx="535">
                  <c:v>40680.875</c:v>
                </c:pt>
                <c:pt idx="536">
                  <c:v>40681.20833333334</c:v>
                </c:pt>
                <c:pt idx="537">
                  <c:v>40681.29166666666</c:v>
                </c:pt>
                <c:pt idx="538">
                  <c:v>40681.91666666666</c:v>
                </c:pt>
                <c:pt idx="539">
                  <c:v>40683.625</c:v>
                </c:pt>
                <c:pt idx="540">
                  <c:v>40683.75</c:v>
                </c:pt>
                <c:pt idx="541">
                  <c:v>40684</c:v>
                </c:pt>
                <c:pt idx="542">
                  <c:v>40684.08333333334</c:v>
                </c:pt>
                <c:pt idx="543">
                  <c:v>40685</c:v>
                </c:pt>
                <c:pt idx="544">
                  <c:v>40685.41666666666</c:v>
                </c:pt>
                <c:pt idx="545">
                  <c:v>40686.25</c:v>
                </c:pt>
                <c:pt idx="546">
                  <c:v>40687</c:v>
                </c:pt>
                <c:pt idx="547">
                  <c:v>40687.25</c:v>
                </c:pt>
                <c:pt idx="548">
                  <c:v>40687.5</c:v>
                </c:pt>
                <c:pt idx="549">
                  <c:v>40688.20833333334</c:v>
                </c:pt>
                <c:pt idx="550">
                  <c:v>40688.45833333334</c:v>
                </c:pt>
                <c:pt idx="551">
                  <c:v>40689.41666666666</c:v>
                </c:pt>
                <c:pt idx="552">
                  <c:v>40690.04166666666</c:v>
                </c:pt>
                <c:pt idx="553">
                  <c:v>40690.25</c:v>
                </c:pt>
                <c:pt idx="554">
                  <c:v>40690.29166666666</c:v>
                </c:pt>
                <c:pt idx="555">
                  <c:v>40690.33333333334</c:v>
                </c:pt>
                <c:pt idx="556">
                  <c:v>40690.66666666666</c:v>
                </c:pt>
                <c:pt idx="557">
                  <c:v>40692.75</c:v>
                </c:pt>
                <c:pt idx="558">
                  <c:v>40693.79166666666</c:v>
                </c:pt>
                <c:pt idx="559">
                  <c:v>40694.75</c:v>
                </c:pt>
                <c:pt idx="560">
                  <c:v>40696.375</c:v>
                </c:pt>
                <c:pt idx="561">
                  <c:v>40696.45833333334</c:v>
                </c:pt>
                <c:pt idx="562">
                  <c:v>40696.91666666666</c:v>
                </c:pt>
                <c:pt idx="563">
                  <c:v>40697.20833333334</c:v>
                </c:pt>
                <c:pt idx="564">
                  <c:v>40698</c:v>
                </c:pt>
                <c:pt idx="565">
                  <c:v>40699.75</c:v>
                </c:pt>
                <c:pt idx="566">
                  <c:v>40700.08333333334</c:v>
                </c:pt>
                <c:pt idx="567">
                  <c:v>40700.375</c:v>
                </c:pt>
                <c:pt idx="568">
                  <c:v>40701.29166666666</c:v>
                </c:pt>
                <c:pt idx="569">
                  <c:v>40702</c:v>
                </c:pt>
                <c:pt idx="570">
                  <c:v>40702.95833333334</c:v>
                </c:pt>
                <c:pt idx="571">
                  <c:v>40703.70833333334</c:v>
                </c:pt>
                <c:pt idx="572">
                  <c:v>40704.08333333334</c:v>
                </c:pt>
                <c:pt idx="573">
                  <c:v>40704.125</c:v>
                </c:pt>
                <c:pt idx="574">
                  <c:v>40705.79166666666</c:v>
                </c:pt>
                <c:pt idx="575">
                  <c:v>40705.875</c:v>
                </c:pt>
                <c:pt idx="576">
                  <c:v>40706.375</c:v>
                </c:pt>
                <c:pt idx="577">
                  <c:v>40706.75</c:v>
                </c:pt>
                <c:pt idx="578">
                  <c:v>40706.95833333334</c:v>
                </c:pt>
                <c:pt idx="579">
                  <c:v>40709.125</c:v>
                </c:pt>
                <c:pt idx="580">
                  <c:v>40711.04166666666</c:v>
                </c:pt>
                <c:pt idx="581">
                  <c:v>40711.25</c:v>
                </c:pt>
                <c:pt idx="582">
                  <c:v>40712.625</c:v>
                </c:pt>
                <c:pt idx="583">
                  <c:v>40713.75</c:v>
                </c:pt>
                <c:pt idx="584">
                  <c:v>40714.5</c:v>
                </c:pt>
                <c:pt idx="585">
                  <c:v>40715.375</c:v>
                </c:pt>
                <c:pt idx="586">
                  <c:v>40715.79166666666</c:v>
                </c:pt>
                <c:pt idx="587">
                  <c:v>40716.33333333334</c:v>
                </c:pt>
                <c:pt idx="588">
                  <c:v>40718.04166666666</c:v>
                </c:pt>
                <c:pt idx="589">
                  <c:v>40718.375</c:v>
                </c:pt>
                <c:pt idx="590">
                  <c:v>40720.375</c:v>
                </c:pt>
                <c:pt idx="591">
                  <c:v>40720.75</c:v>
                </c:pt>
                <c:pt idx="592">
                  <c:v>40721</c:v>
                </c:pt>
                <c:pt idx="593">
                  <c:v>40722.20833333334</c:v>
                </c:pt>
                <c:pt idx="594">
                  <c:v>40722.66666666666</c:v>
                </c:pt>
                <c:pt idx="595">
                  <c:v>40723.91666666666</c:v>
                </c:pt>
                <c:pt idx="596">
                  <c:v>40723.95833333334</c:v>
                </c:pt>
                <c:pt idx="597">
                  <c:v>40724.04166666666</c:v>
                </c:pt>
                <c:pt idx="598">
                  <c:v>40724.83333333334</c:v>
                </c:pt>
                <c:pt idx="599">
                  <c:v>40727.83333333334</c:v>
                </c:pt>
                <c:pt idx="600">
                  <c:v>40728.41666666666</c:v>
                </c:pt>
                <c:pt idx="601">
                  <c:v>40728.83333333334</c:v>
                </c:pt>
                <c:pt idx="602">
                  <c:v>40728.875</c:v>
                </c:pt>
                <c:pt idx="603">
                  <c:v>40729.95833333334</c:v>
                </c:pt>
                <c:pt idx="604">
                  <c:v>40731.29166666666</c:v>
                </c:pt>
                <c:pt idx="605">
                  <c:v>40731.33333333334</c:v>
                </c:pt>
                <c:pt idx="606">
                  <c:v>40731.54166666666</c:v>
                </c:pt>
                <c:pt idx="607">
                  <c:v>40732.25</c:v>
                </c:pt>
                <c:pt idx="608">
                  <c:v>40732.41666666666</c:v>
                </c:pt>
                <c:pt idx="609">
                  <c:v>40732.45833333334</c:v>
                </c:pt>
                <c:pt idx="610">
                  <c:v>40733.5</c:v>
                </c:pt>
                <c:pt idx="611">
                  <c:v>40734.75</c:v>
                </c:pt>
                <c:pt idx="612">
                  <c:v>40736.95833333334</c:v>
                </c:pt>
                <c:pt idx="613">
                  <c:v>40737.20833333334</c:v>
                </c:pt>
                <c:pt idx="614">
                  <c:v>40737.25</c:v>
                </c:pt>
                <c:pt idx="615">
                  <c:v>40738.375</c:v>
                </c:pt>
                <c:pt idx="616">
                  <c:v>40738.45833333334</c:v>
                </c:pt>
                <c:pt idx="617">
                  <c:v>40739.5</c:v>
                </c:pt>
                <c:pt idx="618">
                  <c:v>40741</c:v>
                </c:pt>
                <c:pt idx="619">
                  <c:v>40741.83333333334</c:v>
                </c:pt>
                <c:pt idx="620">
                  <c:v>40743.16666666666</c:v>
                </c:pt>
                <c:pt idx="621">
                  <c:v>40744.33333333334</c:v>
                </c:pt>
                <c:pt idx="622">
                  <c:v>40744.95833333334</c:v>
                </c:pt>
                <c:pt idx="623">
                  <c:v>40746.45833333334</c:v>
                </c:pt>
                <c:pt idx="624">
                  <c:v>40747.16666666666</c:v>
                </c:pt>
                <c:pt idx="625">
                  <c:v>40748.75</c:v>
                </c:pt>
                <c:pt idx="626">
                  <c:v>40749.95833333334</c:v>
                </c:pt>
                <c:pt idx="627">
                  <c:v>40751.125</c:v>
                </c:pt>
                <c:pt idx="628">
                  <c:v>40752.79166666666</c:v>
                </c:pt>
                <c:pt idx="629">
                  <c:v>40753.20833333334</c:v>
                </c:pt>
                <c:pt idx="630">
                  <c:v>40754</c:v>
                </c:pt>
                <c:pt idx="631">
                  <c:v>40754.16666666666</c:v>
                </c:pt>
                <c:pt idx="632">
                  <c:v>40755.41666666666</c:v>
                </c:pt>
                <c:pt idx="633">
                  <c:v>40756.54166666666</c:v>
                </c:pt>
                <c:pt idx="634">
                  <c:v>40757.08333333334</c:v>
                </c:pt>
                <c:pt idx="635">
                  <c:v>40757.5</c:v>
                </c:pt>
                <c:pt idx="636">
                  <c:v>40758.08333333334</c:v>
                </c:pt>
                <c:pt idx="637">
                  <c:v>40759.79166666666</c:v>
                </c:pt>
                <c:pt idx="638">
                  <c:v>40760.66666666666</c:v>
                </c:pt>
                <c:pt idx="639">
                  <c:v>40761.875</c:v>
                </c:pt>
                <c:pt idx="640">
                  <c:v>40761.95833333334</c:v>
                </c:pt>
                <c:pt idx="641">
                  <c:v>40762.04166666666</c:v>
                </c:pt>
                <c:pt idx="642">
                  <c:v>40762.20833333334</c:v>
                </c:pt>
                <c:pt idx="643">
                  <c:v>40762.29166666666</c:v>
                </c:pt>
                <c:pt idx="644">
                  <c:v>40762.375</c:v>
                </c:pt>
                <c:pt idx="645">
                  <c:v>40762.75</c:v>
                </c:pt>
                <c:pt idx="646">
                  <c:v>40765.20833333334</c:v>
                </c:pt>
                <c:pt idx="647">
                  <c:v>40765.25</c:v>
                </c:pt>
                <c:pt idx="648">
                  <c:v>40766.20833333334</c:v>
                </c:pt>
                <c:pt idx="649">
                  <c:v>40766.41666666666</c:v>
                </c:pt>
                <c:pt idx="650">
                  <c:v>40766.58333333334</c:v>
                </c:pt>
                <c:pt idx="651">
                  <c:v>40767.33333333334</c:v>
                </c:pt>
                <c:pt idx="652">
                  <c:v>40767.625</c:v>
                </c:pt>
                <c:pt idx="653">
                  <c:v>40768.5</c:v>
                </c:pt>
                <c:pt idx="654">
                  <c:v>40769.41666666666</c:v>
                </c:pt>
                <c:pt idx="655">
                  <c:v>40771.33333333334</c:v>
                </c:pt>
                <c:pt idx="656">
                  <c:v>40771.66666666666</c:v>
                </c:pt>
                <c:pt idx="657">
                  <c:v>40772.25</c:v>
                </c:pt>
                <c:pt idx="658">
                  <c:v>40772.625</c:v>
                </c:pt>
                <c:pt idx="659">
                  <c:v>40773.29166666666</c:v>
                </c:pt>
                <c:pt idx="660">
                  <c:v>40774.125</c:v>
                </c:pt>
                <c:pt idx="661">
                  <c:v>40774.20833333334</c:v>
                </c:pt>
                <c:pt idx="662">
                  <c:v>40774.625</c:v>
                </c:pt>
                <c:pt idx="663">
                  <c:v>40775.04166666666</c:v>
                </c:pt>
                <c:pt idx="664">
                  <c:v>40776.29166666666</c:v>
                </c:pt>
                <c:pt idx="665">
                  <c:v>40777.79166666666</c:v>
                </c:pt>
                <c:pt idx="666">
                  <c:v>40778.20833333334</c:v>
                </c:pt>
                <c:pt idx="667">
                  <c:v>40778.66666666666</c:v>
                </c:pt>
                <c:pt idx="668">
                  <c:v>40779.125</c:v>
                </c:pt>
                <c:pt idx="669">
                  <c:v>40779.33333333334</c:v>
                </c:pt>
                <c:pt idx="670">
                  <c:v>40780.20833333334</c:v>
                </c:pt>
                <c:pt idx="671">
                  <c:v>40780.875</c:v>
                </c:pt>
                <c:pt idx="672">
                  <c:v>40782.16666666666</c:v>
                </c:pt>
                <c:pt idx="673">
                  <c:v>40783.70833333334</c:v>
                </c:pt>
                <c:pt idx="674">
                  <c:v>40783.79166666666</c:v>
                </c:pt>
                <c:pt idx="675">
                  <c:v>40783.875</c:v>
                </c:pt>
                <c:pt idx="676">
                  <c:v>40784.29166666666</c:v>
                </c:pt>
                <c:pt idx="677">
                  <c:v>40785.29166666666</c:v>
                </c:pt>
                <c:pt idx="678">
                  <c:v>40787.125</c:v>
                </c:pt>
                <c:pt idx="679">
                  <c:v>40787.625</c:v>
                </c:pt>
                <c:pt idx="680">
                  <c:v>40788.29166666666</c:v>
                </c:pt>
                <c:pt idx="681">
                  <c:v>40788.58333333334</c:v>
                </c:pt>
                <c:pt idx="682">
                  <c:v>40788.75</c:v>
                </c:pt>
                <c:pt idx="683">
                  <c:v>40790.45833333334</c:v>
                </c:pt>
                <c:pt idx="684">
                  <c:v>40790.54166666666</c:v>
                </c:pt>
                <c:pt idx="685">
                  <c:v>40790.79166666666</c:v>
                </c:pt>
                <c:pt idx="686">
                  <c:v>40792.45833333334</c:v>
                </c:pt>
                <c:pt idx="687">
                  <c:v>40792.83333333334</c:v>
                </c:pt>
                <c:pt idx="688">
                  <c:v>40794.08333333334</c:v>
                </c:pt>
                <c:pt idx="689">
                  <c:v>40794.25</c:v>
                </c:pt>
                <c:pt idx="690">
                  <c:v>40794.58333333334</c:v>
                </c:pt>
                <c:pt idx="691">
                  <c:v>40795.20833333334</c:v>
                </c:pt>
                <c:pt idx="692">
                  <c:v>40795.45833333334</c:v>
                </c:pt>
                <c:pt idx="693">
                  <c:v>40795.625</c:v>
                </c:pt>
                <c:pt idx="694">
                  <c:v>40796.83333333334</c:v>
                </c:pt>
                <c:pt idx="695">
                  <c:v>40797.66666666666</c:v>
                </c:pt>
                <c:pt idx="696">
                  <c:v>40798.83333333334</c:v>
                </c:pt>
                <c:pt idx="697">
                  <c:v>40799.25</c:v>
                </c:pt>
                <c:pt idx="698">
                  <c:v>40801.33333333334</c:v>
                </c:pt>
                <c:pt idx="699">
                  <c:v>40802.04166666666</c:v>
                </c:pt>
                <c:pt idx="700">
                  <c:v>40802.20833333334</c:v>
                </c:pt>
                <c:pt idx="701">
                  <c:v>40802.29166666666</c:v>
                </c:pt>
                <c:pt idx="702">
                  <c:v>40802.33333333334</c:v>
                </c:pt>
                <c:pt idx="703">
                  <c:v>40802.625</c:v>
                </c:pt>
                <c:pt idx="704">
                  <c:v>40802.70833333334</c:v>
                </c:pt>
                <c:pt idx="705">
                  <c:v>40804.25</c:v>
                </c:pt>
                <c:pt idx="706">
                  <c:v>40806.33333333334</c:v>
                </c:pt>
                <c:pt idx="707">
                  <c:v>40806.41666666666</c:v>
                </c:pt>
                <c:pt idx="708">
                  <c:v>40806.5</c:v>
                </c:pt>
                <c:pt idx="709">
                  <c:v>40807.04166666666</c:v>
                </c:pt>
                <c:pt idx="710">
                  <c:v>40809.20833333334</c:v>
                </c:pt>
                <c:pt idx="711">
                  <c:v>40811.625</c:v>
                </c:pt>
                <c:pt idx="712">
                  <c:v>40811.83333333334</c:v>
                </c:pt>
                <c:pt idx="713">
                  <c:v>40812.25</c:v>
                </c:pt>
                <c:pt idx="714">
                  <c:v>40812.58333333334</c:v>
                </c:pt>
                <c:pt idx="715">
                  <c:v>40814.20833333334</c:v>
                </c:pt>
                <c:pt idx="716">
                  <c:v>40815.33333333334</c:v>
                </c:pt>
                <c:pt idx="717">
                  <c:v>40816</c:v>
                </c:pt>
                <c:pt idx="718">
                  <c:v>40816.58333333334</c:v>
                </c:pt>
                <c:pt idx="719">
                  <c:v>40817.45833333334</c:v>
                </c:pt>
                <c:pt idx="720">
                  <c:v>40818.375</c:v>
                </c:pt>
                <c:pt idx="721">
                  <c:v>40818.79166666666</c:v>
                </c:pt>
                <c:pt idx="722">
                  <c:v>40818.95833333334</c:v>
                </c:pt>
                <c:pt idx="723">
                  <c:v>40819.04166666666</c:v>
                </c:pt>
                <c:pt idx="724">
                  <c:v>40820.875</c:v>
                </c:pt>
                <c:pt idx="725">
                  <c:v>40821.33333333334</c:v>
                </c:pt>
                <c:pt idx="726">
                  <c:v>40821.66666666666</c:v>
                </c:pt>
                <c:pt idx="727">
                  <c:v>40822.20833333334</c:v>
                </c:pt>
                <c:pt idx="728">
                  <c:v>40822.95833333334</c:v>
                </c:pt>
                <c:pt idx="729">
                  <c:v>40824.41666666666</c:v>
                </c:pt>
                <c:pt idx="730">
                  <c:v>40825.41666666666</c:v>
                </c:pt>
                <c:pt idx="731">
                  <c:v>40825.75</c:v>
                </c:pt>
                <c:pt idx="732">
                  <c:v>40826</c:v>
                </c:pt>
                <c:pt idx="733">
                  <c:v>40827.125</c:v>
                </c:pt>
                <c:pt idx="734">
                  <c:v>40828.375</c:v>
                </c:pt>
                <c:pt idx="735">
                  <c:v>40829.16666666666</c:v>
                </c:pt>
                <c:pt idx="736">
                  <c:v>40829.91666666666</c:v>
                </c:pt>
                <c:pt idx="737">
                  <c:v>40831.83333333334</c:v>
                </c:pt>
                <c:pt idx="738">
                  <c:v>40832</c:v>
                </c:pt>
                <c:pt idx="739">
                  <c:v>40832.79166666666</c:v>
                </c:pt>
                <c:pt idx="740">
                  <c:v>40834.29166666666</c:v>
                </c:pt>
                <c:pt idx="741">
                  <c:v>40834.5</c:v>
                </c:pt>
                <c:pt idx="742">
                  <c:v>40835.04166666666</c:v>
                </c:pt>
                <c:pt idx="743">
                  <c:v>40836</c:v>
                </c:pt>
                <c:pt idx="744">
                  <c:v>40836.66666666666</c:v>
                </c:pt>
                <c:pt idx="745">
                  <c:v>40837.41666666666</c:v>
                </c:pt>
                <c:pt idx="746">
                  <c:v>40837.45833333334</c:v>
                </c:pt>
                <c:pt idx="747">
                  <c:v>40837.5</c:v>
                </c:pt>
                <c:pt idx="748">
                  <c:v>40837.66666666666</c:v>
                </c:pt>
                <c:pt idx="749">
                  <c:v>40839.75</c:v>
                </c:pt>
                <c:pt idx="750">
                  <c:v>40840.16666666666</c:v>
                </c:pt>
                <c:pt idx="751">
                  <c:v>40840.45833333334</c:v>
                </c:pt>
                <c:pt idx="752">
                  <c:v>40840.91666666666</c:v>
                </c:pt>
                <c:pt idx="753">
                  <c:v>40841.41666666666</c:v>
                </c:pt>
                <c:pt idx="754">
                  <c:v>40842.04166666666</c:v>
                </c:pt>
                <c:pt idx="755">
                  <c:v>40842.45833333334</c:v>
                </c:pt>
                <c:pt idx="756">
                  <c:v>40843</c:v>
                </c:pt>
                <c:pt idx="757">
                  <c:v>40843.45833333334</c:v>
                </c:pt>
                <c:pt idx="758">
                  <c:v>40843.75</c:v>
                </c:pt>
                <c:pt idx="759">
                  <c:v>40844.33333333334</c:v>
                </c:pt>
                <c:pt idx="760">
                  <c:v>40844.70833333334</c:v>
                </c:pt>
                <c:pt idx="761">
                  <c:v>40846.79166666666</c:v>
                </c:pt>
                <c:pt idx="762">
                  <c:v>40847.04166666666</c:v>
                </c:pt>
                <c:pt idx="763">
                  <c:v>40847.75</c:v>
                </c:pt>
                <c:pt idx="764">
                  <c:v>40847.95833333334</c:v>
                </c:pt>
                <c:pt idx="765">
                  <c:v>40848.33333333334</c:v>
                </c:pt>
                <c:pt idx="766">
                  <c:v>40848.95833333334</c:v>
                </c:pt>
                <c:pt idx="767">
                  <c:v>40849.29166666666</c:v>
                </c:pt>
                <c:pt idx="768">
                  <c:v>40850.5</c:v>
                </c:pt>
                <c:pt idx="769">
                  <c:v>40851.375</c:v>
                </c:pt>
                <c:pt idx="770">
                  <c:v>40851.66666666666</c:v>
                </c:pt>
                <c:pt idx="771">
                  <c:v>40854.25</c:v>
                </c:pt>
                <c:pt idx="772">
                  <c:v>40854.79166666666</c:v>
                </c:pt>
                <c:pt idx="773">
                  <c:v>40855.45833333334</c:v>
                </c:pt>
                <c:pt idx="774">
                  <c:v>40858.04166666666</c:v>
                </c:pt>
                <c:pt idx="775">
                  <c:v>40858.125</c:v>
                </c:pt>
                <c:pt idx="776">
                  <c:v>40858.75</c:v>
                </c:pt>
                <c:pt idx="777">
                  <c:v>40861.25</c:v>
                </c:pt>
                <c:pt idx="778">
                  <c:v>40864.5</c:v>
                </c:pt>
                <c:pt idx="779">
                  <c:v>40865.04166666666</c:v>
                </c:pt>
                <c:pt idx="780">
                  <c:v>40865.45833333334</c:v>
                </c:pt>
                <c:pt idx="781">
                  <c:v>40867.875</c:v>
                </c:pt>
                <c:pt idx="782">
                  <c:v>40869.125</c:v>
                </c:pt>
                <c:pt idx="783">
                  <c:v>40869.54166666666</c:v>
                </c:pt>
                <c:pt idx="784">
                  <c:v>40869.95833333334</c:v>
                </c:pt>
                <c:pt idx="785">
                  <c:v>40870.04166666666</c:v>
                </c:pt>
                <c:pt idx="786">
                  <c:v>40872.20833333334</c:v>
                </c:pt>
                <c:pt idx="787">
                  <c:v>40876.125</c:v>
                </c:pt>
                <c:pt idx="788">
                  <c:v>40876.25</c:v>
                </c:pt>
                <c:pt idx="789">
                  <c:v>40876.33333333334</c:v>
                </c:pt>
                <c:pt idx="790">
                  <c:v>40876.375</c:v>
                </c:pt>
                <c:pt idx="791">
                  <c:v>40877.33333333334</c:v>
                </c:pt>
                <c:pt idx="792">
                  <c:v>40877.625</c:v>
                </c:pt>
                <c:pt idx="793">
                  <c:v>40878.29166666666</c:v>
                </c:pt>
                <c:pt idx="794">
                  <c:v>40878.41666666666</c:v>
                </c:pt>
                <c:pt idx="795">
                  <c:v>40878.95833333334</c:v>
                </c:pt>
                <c:pt idx="796">
                  <c:v>40879.29166666666</c:v>
                </c:pt>
                <c:pt idx="797">
                  <c:v>40879.75</c:v>
                </c:pt>
                <c:pt idx="798">
                  <c:v>40882.04166666666</c:v>
                </c:pt>
                <c:pt idx="799">
                  <c:v>40882.95833333334</c:v>
                </c:pt>
                <c:pt idx="800">
                  <c:v>40884.25</c:v>
                </c:pt>
                <c:pt idx="801">
                  <c:v>40885.375</c:v>
                </c:pt>
                <c:pt idx="802">
                  <c:v>40886.5</c:v>
                </c:pt>
                <c:pt idx="803">
                  <c:v>40888.70833333334</c:v>
                </c:pt>
                <c:pt idx="804">
                  <c:v>40889.04166666666</c:v>
                </c:pt>
                <c:pt idx="805">
                  <c:v>40889.25</c:v>
                </c:pt>
                <c:pt idx="806">
                  <c:v>40889.70833333334</c:v>
                </c:pt>
                <c:pt idx="807">
                  <c:v>40890.16666666666</c:v>
                </c:pt>
                <c:pt idx="808">
                  <c:v>40890.25</c:v>
                </c:pt>
                <c:pt idx="809">
                  <c:v>40890.5</c:v>
                </c:pt>
                <c:pt idx="810">
                  <c:v>40891.5</c:v>
                </c:pt>
                <c:pt idx="811">
                  <c:v>40891.75</c:v>
                </c:pt>
                <c:pt idx="812">
                  <c:v>40892.08333333334</c:v>
                </c:pt>
                <c:pt idx="813">
                  <c:v>40892.375</c:v>
                </c:pt>
                <c:pt idx="814">
                  <c:v>40892.70833333334</c:v>
                </c:pt>
                <c:pt idx="815">
                  <c:v>40892.75</c:v>
                </c:pt>
                <c:pt idx="816">
                  <c:v>40892.79166666666</c:v>
                </c:pt>
                <c:pt idx="817">
                  <c:v>40893.66666666666</c:v>
                </c:pt>
                <c:pt idx="818">
                  <c:v>40895.95833333334</c:v>
                </c:pt>
                <c:pt idx="819">
                  <c:v>40896.29166666666</c:v>
                </c:pt>
                <c:pt idx="820">
                  <c:v>40896.58333333334</c:v>
                </c:pt>
                <c:pt idx="821">
                  <c:v>40900.375</c:v>
                </c:pt>
                <c:pt idx="822">
                  <c:v>40903.41666666666</c:v>
                </c:pt>
                <c:pt idx="823">
                  <c:v>40904</c:v>
                </c:pt>
                <c:pt idx="824">
                  <c:v>40904.45833333334</c:v>
                </c:pt>
                <c:pt idx="825">
                  <c:v>40905.20833333334</c:v>
                </c:pt>
                <c:pt idx="826">
                  <c:v>40907.58333333334</c:v>
                </c:pt>
                <c:pt idx="827">
                  <c:v>40909.70833333334</c:v>
                </c:pt>
                <c:pt idx="828">
                  <c:v>40910.20833333334</c:v>
                </c:pt>
                <c:pt idx="829">
                  <c:v>40910.41666666666</c:v>
                </c:pt>
                <c:pt idx="830">
                  <c:v>40911.04166666666</c:v>
                </c:pt>
                <c:pt idx="831">
                  <c:v>40912.375</c:v>
                </c:pt>
                <c:pt idx="832">
                  <c:v>40914</c:v>
                </c:pt>
                <c:pt idx="833">
                  <c:v>40914.5</c:v>
                </c:pt>
                <c:pt idx="834">
                  <c:v>40917.33333333334</c:v>
                </c:pt>
                <c:pt idx="835">
                  <c:v>40919.16666666666</c:v>
                </c:pt>
                <c:pt idx="836">
                  <c:v>40919.20833333334</c:v>
                </c:pt>
                <c:pt idx="837">
                  <c:v>40919.25</c:v>
                </c:pt>
                <c:pt idx="838">
                  <c:v>40920.45833333334</c:v>
                </c:pt>
                <c:pt idx="839">
                  <c:v>40920.79166666666</c:v>
                </c:pt>
                <c:pt idx="840">
                  <c:v>40921.20833333334</c:v>
                </c:pt>
                <c:pt idx="841">
                  <c:v>40921.58333333334</c:v>
                </c:pt>
                <c:pt idx="842">
                  <c:v>40923.875</c:v>
                </c:pt>
                <c:pt idx="843">
                  <c:v>40924.08333333334</c:v>
                </c:pt>
                <c:pt idx="844">
                  <c:v>40924.91666666666</c:v>
                </c:pt>
                <c:pt idx="845">
                  <c:v>40925.91666666666</c:v>
                </c:pt>
                <c:pt idx="846">
                  <c:v>40926.5</c:v>
                </c:pt>
                <c:pt idx="847">
                  <c:v>40927.375</c:v>
                </c:pt>
                <c:pt idx="848">
                  <c:v>40927.45833333334</c:v>
                </c:pt>
                <c:pt idx="849">
                  <c:v>40928.45833333334</c:v>
                </c:pt>
                <c:pt idx="850">
                  <c:v>40928.5</c:v>
                </c:pt>
                <c:pt idx="851">
                  <c:v>40931.04166666666</c:v>
                </c:pt>
                <c:pt idx="852">
                  <c:v>40931.41666666666</c:v>
                </c:pt>
                <c:pt idx="853">
                  <c:v>40932.16666666666</c:v>
                </c:pt>
                <c:pt idx="854">
                  <c:v>40932.41666666666</c:v>
                </c:pt>
                <c:pt idx="855">
                  <c:v>40934.04166666666</c:v>
                </c:pt>
                <c:pt idx="856">
                  <c:v>40934.125</c:v>
                </c:pt>
                <c:pt idx="857">
                  <c:v>40934.29166666666</c:v>
                </c:pt>
                <c:pt idx="858">
                  <c:v>40938.04166666666</c:v>
                </c:pt>
                <c:pt idx="859">
                  <c:v>40938.25</c:v>
                </c:pt>
                <c:pt idx="860">
                  <c:v>40939.20833333334</c:v>
                </c:pt>
                <c:pt idx="861">
                  <c:v>40939.91666666666</c:v>
                </c:pt>
                <c:pt idx="862">
                  <c:v>40940.58333333334</c:v>
                </c:pt>
                <c:pt idx="863">
                  <c:v>40941.29166666666</c:v>
                </c:pt>
                <c:pt idx="864">
                  <c:v>40942.20833333334</c:v>
                </c:pt>
                <c:pt idx="865">
                  <c:v>40945.125</c:v>
                </c:pt>
                <c:pt idx="866">
                  <c:v>40945.20833333334</c:v>
                </c:pt>
                <c:pt idx="867">
                  <c:v>40945.25</c:v>
                </c:pt>
                <c:pt idx="868">
                  <c:v>40945.79166666666</c:v>
                </c:pt>
                <c:pt idx="869">
                  <c:v>40947.66666666666</c:v>
                </c:pt>
                <c:pt idx="870">
                  <c:v>40948.25</c:v>
                </c:pt>
                <c:pt idx="871">
                  <c:v>40949.29166666666</c:v>
                </c:pt>
                <c:pt idx="872">
                  <c:v>40951.95833333334</c:v>
                </c:pt>
                <c:pt idx="873">
                  <c:v>40952.75</c:v>
                </c:pt>
                <c:pt idx="874">
                  <c:v>40953.375</c:v>
                </c:pt>
                <c:pt idx="875">
                  <c:v>40954.625</c:v>
                </c:pt>
                <c:pt idx="876">
                  <c:v>40955.33333333334</c:v>
                </c:pt>
                <c:pt idx="877">
                  <c:v>40959.41666666666</c:v>
                </c:pt>
                <c:pt idx="878">
                  <c:v>40960</c:v>
                </c:pt>
                <c:pt idx="879">
                  <c:v>40960.625</c:v>
                </c:pt>
                <c:pt idx="880">
                  <c:v>40961.20833333334</c:v>
                </c:pt>
                <c:pt idx="881">
                  <c:v>40961.66666666666</c:v>
                </c:pt>
                <c:pt idx="882">
                  <c:v>40962.5</c:v>
                </c:pt>
                <c:pt idx="883">
                  <c:v>40963</c:v>
                </c:pt>
                <c:pt idx="884">
                  <c:v>40963.04166666666</c:v>
                </c:pt>
                <c:pt idx="885">
                  <c:v>40966.33333333334</c:v>
                </c:pt>
                <c:pt idx="886">
                  <c:v>40967.33333333334</c:v>
                </c:pt>
                <c:pt idx="887">
                  <c:v>40969.375</c:v>
                </c:pt>
                <c:pt idx="888">
                  <c:v>40969.625</c:v>
                </c:pt>
                <c:pt idx="889">
                  <c:v>40970.66666666666</c:v>
                </c:pt>
                <c:pt idx="890">
                  <c:v>40972.875</c:v>
                </c:pt>
                <c:pt idx="891">
                  <c:v>40973.125</c:v>
                </c:pt>
                <c:pt idx="892">
                  <c:v>40973.79166666666</c:v>
                </c:pt>
                <c:pt idx="893">
                  <c:v>40974.33333333334</c:v>
                </c:pt>
                <c:pt idx="894">
                  <c:v>40975.375</c:v>
                </c:pt>
                <c:pt idx="895">
                  <c:v>40977.5</c:v>
                </c:pt>
                <c:pt idx="896">
                  <c:v>40977.70833333334</c:v>
                </c:pt>
                <c:pt idx="897">
                  <c:v>40980</c:v>
                </c:pt>
                <c:pt idx="898">
                  <c:v>40981.04166666666</c:v>
                </c:pt>
                <c:pt idx="899">
                  <c:v>40983.5</c:v>
                </c:pt>
                <c:pt idx="900">
                  <c:v>40984</c:v>
                </c:pt>
                <c:pt idx="901">
                  <c:v>40987.33333333334</c:v>
                </c:pt>
                <c:pt idx="902">
                  <c:v>40987.70833333334</c:v>
                </c:pt>
                <c:pt idx="903">
                  <c:v>40988.29166666666</c:v>
                </c:pt>
                <c:pt idx="904">
                  <c:v>40988.375</c:v>
                </c:pt>
                <c:pt idx="905">
                  <c:v>40989.75</c:v>
                </c:pt>
                <c:pt idx="906">
                  <c:v>40991.16666666666</c:v>
                </c:pt>
                <c:pt idx="907">
                  <c:v>40991.66666666666</c:v>
                </c:pt>
                <c:pt idx="908">
                  <c:v>40993.91666666666</c:v>
                </c:pt>
                <c:pt idx="909">
                  <c:v>40996.125</c:v>
                </c:pt>
                <c:pt idx="910">
                  <c:v>40997.91666666666</c:v>
                </c:pt>
                <c:pt idx="911">
                  <c:v>40998.41666666666</c:v>
                </c:pt>
                <c:pt idx="912">
                  <c:v>40998.5</c:v>
                </c:pt>
                <c:pt idx="913">
                  <c:v>41001.45833333334</c:v>
                </c:pt>
                <c:pt idx="914">
                  <c:v>41002.54166666666</c:v>
                </c:pt>
                <c:pt idx="915">
                  <c:v>41002.66666666666</c:v>
                </c:pt>
                <c:pt idx="916">
                  <c:v>41002.75</c:v>
                </c:pt>
                <c:pt idx="917">
                  <c:v>41003.29166666666</c:v>
                </c:pt>
                <c:pt idx="918">
                  <c:v>41003.91666666666</c:v>
                </c:pt>
                <c:pt idx="919">
                  <c:v>41004.20833333334</c:v>
                </c:pt>
                <c:pt idx="920">
                  <c:v>41005</c:v>
                </c:pt>
                <c:pt idx="921">
                  <c:v>41005.58333333334</c:v>
                </c:pt>
                <c:pt idx="922">
                  <c:v>41008.70833333334</c:v>
                </c:pt>
                <c:pt idx="923">
                  <c:v>41009.375</c:v>
                </c:pt>
                <c:pt idx="924">
                  <c:v>41010.29166666666</c:v>
                </c:pt>
                <c:pt idx="925">
                  <c:v>41011.875</c:v>
                </c:pt>
                <c:pt idx="926">
                  <c:v>41012</c:v>
                </c:pt>
                <c:pt idx="927">
                  <c:v>41012.45833333334</c:v>
                </c:pt>
                <c:pt idx="928">
                  <c:v>41015.95833333334</c:v>
                </c:pt>
                <c:pt idx="929">
                  <c:v>41022</c:v>
                </c:pt>
                <c:pt idx="930">
                  <c:v>41022.875</c:v>
                </c:pt>
                <c:pt idx="931">
                  <c:v>41023.25</c:v>
                </c:pt>
                <c:pt idx="932">
                  <c:v>41023.54166666666</c:v>
                </c:pt>
                <c:pt idx="933">
                  <c:v>41024.41666666666</c:v>
                </c:pt>
                <c:pt idx="934">
                  <c:v>41024.79166666666</c:v>
                </c:pt>
                <c:pt idx="935">
                  <c:v>41025.33333333334</c:v>
                </c:pt>
                <c:pt idx="936">
                  <c:v>41026.04166666666</c:v>
                </c:pt>
                <c:pt idx="937">
                  <c:v>41026.375</c:v>
                </c:pt>
                <c:pt idx="938">
                  <c:v>41030.66666666666</c:v>
                </c:pt>
                <c:pt idx="939">
                  <c:v>41031.58333333334</c:v>
                </c:pt>
                <c:pt idx="940">
                  <c:v>41032.375</c:v>
                </c:pt>
                <c:pt idx="941">
                  <c:v>41032.91666666666</c:v>
                </c:pt>
                <c:pt idx="942">
                  <c:v>41036.5</c:v>
                </c:pt>
                <c:pt idx="943">
                  <c:v>41037.33333333334</c:v>
                </c:pt>
                <c:pt idx="944">
                  <c:v>41038</c:v>
                </c:pt>
                <c:pt idx="945">
                  <c:v>41038.25</c:v>
                </c:pt>
                <c:pt idx="946">
                  <c:v>41038.95833333334</c:v>
                </c:pt>
                <c:pt idx="947">
                  <c:v>41039.41666666666</c:v>
                </c:pt>
                <c:pt idx="948">
                  <c:v>41039.54166666666</c:v>
                </c:pt>
                <c:pt idx="949">
                  <c:v>41040.16666666666</c:v>
                </c:pt>
                <c:pt idx="950">
                  <c:v>41043.04166666666</c:v>
                </c:pt>
                <c:pt idx="951">
                  <c:v>41043.5</c:v>
                </c:pt>
                <c:pt idx="952">
                  <c:v>41043.91666666666</c:v>
                </c:pt>
                <c:pt idx="953">
                  <c:v>41044.375</c:v>
                </c:pt>
                <c:pt idx="954">
                  <c:v>41045.08333333334</c:v>
                </c:pt>
                <c:pt idx="955">
                  <c:v>41045.29166666666</c:v>
                </c:pt>
                <c:pt idx="956">
                  <c:v>41047.58333333334</c:v>
                </c:pt>
                <c:pt idx="957">
                  <c:v>41047.875</c:v>
                </c:pt>
                <c:pt idx="958">
                  <c:v>41050.125</c:v>
                </c:pt>
                <c:pt idx="959">
                  <c:v>41050.75</c:v>
                </c:pt>
                <c:pt idx="960">
                  <c:v>41050.91666666666</c:v>
                </c:pt>
                <c:pt idx="961">
                  <c:v>41052.125</c:v>
                </c:pt>
                <c:pt idx="962">
                  <c:v>41053.83333333334</c:v>
                </c:pt>
                <c:pt idx="963">
                  <c:v>41054.58333333334</c:v>
                </c:pt>
                <c:pt idx="964">
                  <c:v>41056.79166666666</c:v>
                </c:pt>
                <c:pt idx="965">
                  <c:v>41057.25</c:v>
                </c:pt>
                <c:pt idx="966">
                  <c:v>41057.79166666666</c:v>
                </c:pt>
                <c:pt idx="967">
                  <c:v>41058</c:v>
                </c:pt>
                <c:pt idx="968">
                  <c:v>41058.375</c:v>
                </c:pt>
                <c:pt idx="969">
                  <c:v>41058.66666666666</c:v>
                </c:pt>
                <c:pt idx="970">
                  <c:v>41063.91666666666</c:v>
                </c:pt>
                <c:pt idx="971">
                  <c:v>41064.08333333334</c:v>
                </c:pt>
                <c:pt idx="972">
                  <c:v>41064.25</c:v>
                </c:pt>
                <c:pt idx="973">
                  <c:v>41064.29166666666</c:v>
                </c:pt>
                <c:pt idx="974">
                  <c:v>41064.375</c:v>
                </c:pt>
                <c:pt idx="975">
                  <c:v>41065.375</c:v>
                </c:pt>
                <c:pt idx="976">
                  <c:v>41065.75</c:v>
                </c:pt>
                <c:pt idx="977">
                  <c:v>41068.125</c:v>
                </c:pt>
                <c:pt idx="978">
                  <c:v>41068.83333333334</c:v>
                </c:pt>
                <c:pt idx="979">
                  <c:v>41071.54166666666</c:v>
                </c:pt>
                <c:pt idx="980">
                  <c:v>41072.375</c:v>
                </c:pt>
                <c:pt idx="981">
                  <c:v>41073.58333333334</c:v>
                </c:pt>
                <c:pt idx="982">
                  <c:v>41074.79166666666</c:v>
                </c:pt>
                <c:pt idx="983">
                  <c:v>41075.20833333334</c:v>
                </c:pt>
                <c:pt idx="984">
                  <c:v>41075.79166666666</c:v>
                </c:pt>
                <c:pt idx="985">
                  <c:v>41078.5</c:v>
                </c:pt>
                <c:pt idx="986">
                  <c:v>41079.04166666666</c:v>
                </c:pt>
                <c:pt idx="987">
                  <c:v>41079.33333333334</c:v>
                </c:pt>
                <c:pt idx="988">
                  <c:v>41079.75</c:v>
                </c:pt>
                <c:pt idx="989">
                  <c:v>41080.25</c:v>
                </c:pt>
                <c:pt idx="990">
                  <c:v>41080.5</c:v>
                </c:pt>
                <c:pt idx="991">
                  <c:v>41081.25</c:v>
                </c:pt>
                <c:pt idx="992">
                  <c:v>41081.41666666666</c:v>
                </c:pt>
                <c:pt idx="993">
                  <c:v>41081.95833333334</c:v>
                </c:pt>
                <c:pt idx="994">
                  <c:v>41082.33333333334</c:v>
                </c:pt>
                <c:pt idx="995">
                  <c:v>41082.79166666666</c:v>
                </c:pt>
                <c:pt idx="996">
                  <c:v>41084.95833333334</c:v>
                </c:pt>
                <c:pt idx="997">
                  <c:v>41085.08333333334</c:v>
                </c:pt>
                <c:pt idx="998">
                  <c:v>41086.125</c:v>
                </c:pt>
                <c:pt idx="999">
                  <c:v>41086.45833333334</c:v>
                </c:pt>
                <c:pt idx="1000">
                  <c:v>41086.75</c:v>
                </c:pt>
                <c:pt idx="1001">
                  <c:v>41087.70833333334</c:v>
                </c:pt>
                <c:pt idx="1002">
                  <c:v>41089.125</c:v>
                </c:pt>
                <c:pt idx="1003">
                  <c:v>41092.16666666666</c:v>
                </c:pt>
                <c:pt idx="1004">
                  <c:v>41093.125</c:v>
                </c:pt>
                <c:pt idx="1005">
                  <c:v>41094.08333333334</c:v>
                </c:pt>
                <c:pt idx="1006">
                  <c:v>41096.375</c:v>
                </c:pt>
                <c:pt idx="1007">
                  <c:v>41096.5</c:v>
                </c:pt>
                <c:pt idx="1008">
                  <c:v>41099.25</c:v>
                </c:pt>
                <c:pt idx="1009">
                  <c:v>41100.16666666666</c:v>
                </c:pt>
                <c:pt idx="1010">
                  <c:v>41101.41666666666</c:v>
                </c:pt>
                <c:pt idx="1011">
                  <c:v>41102.125</c:v>
                </c:pt>
                <c:pt idx="1012">
                  <c:v>41103.20833333334</c:v>
                </c:pt>
                <c:pt idx="1013">
                  <c:v>41106.25</c:v>
                </c:pt>
                <c:pt idx="1014">
                  <c:v>41106.83333333334</c:v>
                </c:pt>
                <c:pt idx="1015">
                  <c:v>41107.79166666666</c:v>
                </c:pt>
                <c:pt idx="1016">
                  <c:v>41107.91666666666</c:v>
                </c:pt>
                <c:pt idx="1017">
                  <c:v>41108.41666666666</c:v>
                </c:pt>
                <c:pt idx="1018">
                  <c:v>41109.58333333334</c:v>
                </c:pt>
                <c:pt idx="1019">
                  <c:v>41110.29166666666</c:v>
                </c:pt>
                <c:pt idx="1020">
                  <c:v>41113.875</c:v>
                </c:pt>
                <c:pt idx="1021">
                  <c:v>41114.20833333334</c:v>
                </c:pt>
                <c:pt idx="1022">
                  <c:v>41115.41666666666</c:v>
                </c:pt>
                <c:pt idx="1023">
                  <c:v>41115.58333333334</c:v>
                </c:pt>
                <c:pt idx="1024">
                  <c:v>41115.66666666666</c:v>
                </c:pt>
                <c:pt idx="1025">
                  <c:v>41115.70833333334</c:v>
                </c:pt>
                <c:pt idx="1026">
                  <c:v>41116.41666666666</c:v>
                </c:pt>
                <c:pt idx="1027">
                  <c:v>41117.33333333334</c:v>
                </c:pt>
                <c:pt idx="1028">
                  <c:v>41117.45833333334</c:v>
                </c:pt>
                <c:pt idx="1029">
                  <c:v>41120.16666666666</c:v>
                </c:pt>
                <c:pt idx="1030">
                  <c:v>41121.08333333334</c:v>
                </c:pt>
                <c:pt idx="1031">
                  <c:v>41121.5</c:v>
                </c:pt>
                <c:pt idx="1032">
                  <c:v>41124.375</c:v>
                </c:pt>
                <c:pt idx="1033">
                  <c:v>41127.16666666666</c:v>
                </c:pt>
                <c:pt idx="1034">
                  <c:v>41128.375</c:v>
                </c:pt>
                <c:pt idx="1035">
                  <c:v>41129.08333333334</c:v>
                </c:pt>
                <c:pt idx="1036">
                  <c:v>41129.70833333334</c:v>
                </c:pt>
                <c:pt idx="1037">
                  <c:v>41130.5</c:v>
                </c:pt>
                <c:pt idx="1038">
                  <c:v>41130.91666666666</c:v>
                </c:pt>
                <c:pt idx="1039">
                  <c:v>41130.95833333334</c:v>
                </c:pt>
                <c:pt idx="1040">
                  <c:v>41131.08333333334</c:v>
                </c:pt>
                <c:pt idx="1041">
                  <c:v>41131.25</c:v>
                </c:pt>
                <c:pt idx="1042">
                  <c:v>41133.79166666666</c:v>
                </c:pt>
                <c:pt idx="1043">
                  <c:v>41134.29166666666</c:v>
                </c:pt>
                <c:pt idx="1044">
                  <c:v>41134.41666666666</c:v>
                </c:pt>
                <c:pt idx="1045">
                  <c:v>41136.16666666666</c:v>
                </c:pt>
                <c:pt idx="1046">
                  <c:v>41136.33333333334</c:v>
                </c:pt>
                <c:pt idx="1047">
                  <c:v>41138.29166666666</c:v>
                </c:pt>
                <c:pt idx="1048">
                  <c:v>41138.70833333334</c:v>
                </c:pt>
                <c:pt idx="1049">
                  <c:v>41141.20833333334</c:v>
                </c:pt>
                <c:pt idx="1050">
                  <c:v>41142.125</c:v>
                </c:pt>
                <c:pt idx="1051">
                  <c:v>41143.04166666666</c:v>
                </c:pt>
                <c:pt idx="1052">
                  <c:v>41143.41666666666</c:v>
                </c:pt>
                <c:pt idx="1053">
                  <c:v>41143.75</c:v>
                </c:pt>
                <c:pt idx="1054">
                  <c:v>41144.41666666666</c:v>
                </c:pt>
                <c:pt idx="1055">
                  <c:v>41144.58333333334</c:v>
                </c:pt>
                <c:pt idx="1056">
                  <c:v>41145.25</c:v>
                </c:pt>
                <c:pt idx="1057">
                  <c:v>41145.5</c:v>
                </c:pt>
                <c:pt idx="1058">
                  <c:v>41147.95833333334</c:v>
                </c:pt>
                <c:pt idx="1059">
                  <c:v>41148.45833333334</c:v>
                </c:pt>
                <c:pt idx="1060">
                  <c:v>41149.625</c:v>
                </c:pt>
                <c:pt idx="1061">
                  <c:v>41151.16666666666</c:v>
                </c:pt>
                <c:pt idx="1062">
                  <c:v>41152.5</c:v>
                </c:pt>
                <c:pt idx="1063">
                  <c:v>41155</c:v>
                </c:pt>
                <c:pt idx="1064">
                  <c:v>41155.45833333334</c:v>
                </c:pt>
                <c:pt idx="1065">
                  <c:v>41156.70833333334</c:v>
                </c:pt>
                <c:pt idx="1066">
                  <c:v>41157.58333333334</c:v>
                </c:pt>
                <c:pt idx="1067">
                  <c:v>41159.58333333334</c:v>
                </c:pt>
                <c:pt idx="1068">
                  <c:v>41162.08333333334</c:v>
                </c:pt>
                <c:pt idx="1069">
                  <c:v>41162.125</c:v>
                </c:pt>
                <c:pt idx="1070">
                  <c:v>41162.16666666666</c:v>
                </c:pt>
                <c:pt idx="1071">
                  <c:v>41162.20833333334</c:v>
                </c:pt>
                <c:pt idx="1072">
                  <c:v>41162.66666666666</c:v>
                </c:pt>
                <c:pt idx="1073">
                  <c:v>41162.70833333334</c:v>
                </c:pt>
                <c:pt idx="1074">
                  <c:v>41162.91666666666</c:v>
                </c:pt>
                <c:pt idx="1075">
                  <c:v>41163</c:v>
                </c:pt>
                <c:pt idx="1076">
                  <c:v>41163.25</c:v>
                </c:pt>
                <c:pt idx="1077">
                  <c:v>41163.375</c:v>
                </c:pt>
                <c:pt idx="1078">
                  <c:v>41163.41666666666</c:v>
                </c:pt>
                <c:pt idx="1079">
                  <c:v>41163.5</c:v>
                </c:pt>
                <c:pt idx="1080">
                  <c:v>41164.125</c:v>
                </c:pt>
                <c:pt idx="1081">
                  <c:v>41165.08333333334</c:v>
                </c:pt>
                <c:pt idx="1082">
                  <c:v>41165.95833333334</c:v>
                </c:pt>
                <c:pt idx="1083">
                  <c:v>41169.20833333334</c:v>
                </c:pt>
                <c:pt idx="1084">
                  <c:v>41169.5</c:v>
                </c:pt>
                <c:pt idx="1085">
                  <c:v>41170.20833333334</c:v>
                </c:pt>
                <c:pt idx="1086">
                  <c:v>41170.75</c:v>
                </c:pt>
                <c:pt idx="1087">
                  <c:v>41171.58333333334</c:v>
                </c:pt>
                <c:pt idx="1088">
                  <c:v>41172.83333333334</c:v>
                </c:pt>
                <c:pt idx="1089">
                  <c:v>41173.83333333334</c:v>
                </c:pt>
                <c:pt idx="1090">
                  <c:v>41177.125</c:v>
                </c:pt>
                <c:pt idx="1091">
                  <c:v>41177.41666666666</c:v>
                </c:pt>
                <c:pt idx="1092">
                  <c:v>41177.625</c:v>
                </c:pt>
                <c:pt idx="1093">
                  <c:v>41177.875</c:v>
                </c:pt>
                <c:pt idx="1094">
                  <c:v>41179.125</c:v>
                </c:pt>
                <c:pt idx="1095">
                  <c:v>41180.41666666666</c:v>
                </c:pt>
                <c:pt idx="1096">
                  <c:v>41182.83333333334</c:v>
                </c:pt>
                <c:pt idx="1097">
                  <c:v>41183.125</c:v>
                </c:pt>
                <c:pt idx="1098">
                  <c:v>41183.54166666666</c:v>
                </c:pt>
                <c:pt idx="1099">
                  <c:v>41184.125</c:v>
                </c:pt>
                <c:pt idx="1100">
                  <c:v>41184.16666666666</c:v>
                </c:pt>
                <c:pt idx="1101">
                  <c:v>41184.875</c:v>
                </c:pt>
                <c:pt idx="1102">
                  <c:v>41185</c:v>
                </c:pt>
                <c:pt idx="1103">
                  <c:v>41185.08333333334</c:v>
                </c:pt>
                <c:pt idx="1104">
                  <c:v>41185.20833333334</c:v>
                </c:pt>
                <c:pt idx="1105">
                  <c:v>41185.33333333334</c:v>
                </c:pt>
                <c:pt idx="1106">
                  <c:v>41185.58333333334</c:v>
                </c:pt>
                <c:pt idx="1107">
                  <c:v>41187.375</c:v>
                </c:pt>
                <c:pt idx="1108">
                  <c:v>41187.54166666666</c:v>
                </c:pt>
                <c:pt idx="1109">
                  <c:v>41189.83333333334</c:v>
                </c:pt>
                <c:pt idx="1110">
                  <c:v>41191.08333333334</c:v>
                </c:pt>
                <c:pt idx="1111">
                  <c:v>41191.5</c:v>
                </c:pt>
                <c:pt idx="1112">
                  <c:v>41192.33333333334</c:v>
                </c:pt>
                <c:pt idx="1113">
                  <c:v>41192.875</c:v>
                </c:pt>
                <c:pt idx="1114">
                  <c:v>41193.45833333334</c:v>
                </c:pt>
                <c:pt idx="1115">
                  <c:v>41194.20833333334</c:v>
                </c:pt>
                <c:pt idx="1116">
                  <c:v>41194.29166666666</c:v>
                </c:pt>
                <c:pt idx="1117">
                  <c:v>41197.08333333334</c:v>
                </c:pt>
                <c:pt idx="1118">
                  <c:v>41197.41666666666</c:v>
                </c:pt>
                <c:pt idx="1119">
                  <c:v>41199.16666666666</c:v>
                </c:pt>
                <c:pt idx="1120">
                  <c:v>41199.58333333334</c:v>
                </c:pt>
                <c:pt idx="1121">
                  <c:v>41200.83333333334</c:v>
                </c:pt>
                <c:pt idx="1122">
                  <c:v>41204.20833333334</c:v>
                </c:pt>
                <c:pt idx="1123">
                  <c:v>41205.04166666666</c:v>
                </c:pt>
                <c:pt idx="1124">
                  <c:v>41205.16666666666</c:v>
                </c:pt>
                <c:pt idx="1125">
                  <c:v>41205.29166666666</c:v>
                </c:pt>
                <c:pt idx="1126">
                  <c:v>41206.25</c:v>
                </c:pt>
                <c:pt idx="1127">
                  <c:v>41208.16666666666</c:v>
                </c:pt>
                <c:pt idx="1128">
                  <c:v>41212</c:v>
                </c:pt>
                <c:pt idx="1129">
                  <c:v>41212.29166666666</c:v>
                </c:pt>
                <c:pt idx="1130">
                  <c:v>41212.75</c:v>
                </c:pt>
                <c:pt idx="1131">
                  <c:v>41215.375</c:v>
                </c:pt>
                <c:pt idx="1132">
                  <c:v>41219.625</c:v>
                </c:pt>
                <c:pt idx="1133">
                  <c:v>41220.20833333334</c:v>
                </c:pt>
                <c:pt idx="1134">
                  <c:v>41220.54166666666</c:v>
                </c:pt>
                <c:pt idx="1135">
                  <c:v>41220.625</c:v>
                </c:pt>
                <c:pt idx="1136">
                  <c:v>41225.04166666666</c:v>
                </c:pt>
                <c:pt idx="1137">
                  <c:v>41225.45833333334</c:v>
                </c:pt>
                <c:pt idx="1138">
                  <c:v>41226.04166666666</c:v>
                </c:pt>
                <c:pt idx="1139">
                  <c:v>41226.20833333334</c:v>
                </c:pt>
                <c:pt idx="1140">
                  <c:v>41226.625</c:v>
                </c:pt>
                <c:pt idx="1141">
                  <c:v>41227.04166666666</c:v>
                </c:pt>
                <c:pt idx="1142">
                  <c:v>41227.25</c:v>
                </c:pt>
                <c:pt idx="1143">
                  <c:v>41228.08333333334</c:v>
                </c:pt>
                <c:pt idx="1144">
                  <c:v>41228.16666666666</c:v>
                </c:pt>
                <c:pt idx="1145">
                  <c:v>41229.20833333334</c:v>
                </c:pt>
                <c:pt idx="1146">
                  <c:v>41229.625</c:v>
                </c:pt>
                <c:pt idx="1147">
                  <c:v>41232.41666666666</c:v>
                </c:pt>
                <c:pt idx="1148">
                  <c:v>41232.91666666666</c:v>
                </c:pt>
                <c:pt idx="1149">
                  <c:v>41235.75</c:v>
                </c:pt>
                <c:pt idx="1150">
                  <c:v>41236.66666666666</c:v>
                </c:pt>
                <c:pt idx="1151">
                  <c:v>41239.20833333334</c:v>
                </c:pt>
                <c:pt idx="1152">
                  <c:v>41240.04166666666</c:v>
                </c:pt>
                <c:pt idx="1153">
                  <c:v>41240.91666666666</c:v>
                </c:pt>
                <c:pt idx="1154">
                  <c:v>41241.91666666666</c:v>
                </c:pt>
                <c:pt idx="1155">
                  <c:v>41243.79166666666</c:v>
                </c:pt>
                <c:pt idx="1156">
                  <c:v>41246.66666666666</c:v>
                </c:pt>
                <c:pt idx="1157">
                  <c:v>41247.20833333334</c:v>
                </c:pt>
                <c:pt idx="1158">
                  <c:v>41248.16666666666</c:v>
                </c:pt>
                <c:pt idx="1159">
                  <c:v>41249.625</c:v>
                </c:pt>
                <c:pt idx="1160">
                  <c:v>41250.33333333334</c:v>
                </c:pt>
                <c:pt idx="1161">
                  <c:v>41250.45833333334</c:v>
                </c:pt>
                <c:pt idx="1162">
                  <c:v>41250.91666666666</c:v>
                </c:pt>
                <c:pt idx="1163">
                  <c:v>41253.29166666666</c:v>
                </c:pt>
                <c:pt idx="1164">
                  <c:v>41253.75</c:v>
                </c:pt>
                <c:pt idx="1165">
                  <c:v>41256.70833333334</c:v>
                </c:pt>
                <c:pt idx="1166">
                  <c:v>41257</c:v>
                </c:pt>
                <c:pt idx="1167">
                  <c:v>41257.625</c:v>
                </c:pt>
                <c:pt idx="1168">
                  <c:v>41259.83333333334</c:v>
                </c:pt>
                <c:pt idx="1169">
                  <c:v>41260.5</c:v>
                </c:pt>
                <c:pt idx="1170">
                  <c:v>41261</c:v>
                </c:pt>
                <c:pt idx="1171">
                  <c:v>41262.91666666666</c:v>
                </c:pt>
                <c:pt idx="1172">
                  <c:v>41263.66666666666</c:v>
                </c:pt>
                <c:pt idx="1173">
                  <c:v>41264.16666666666</c:v>
                </c:pt>
                <c:pt idx="1174">
                  <c:v>41267.125</c:v>
                </c:pt>
                <c:pt idx="1175">
                  <c:v>41271.58333333334</c:v>
                </c:pt>
                <c:pt idx="1176">
                  <c:v>41273.91666666666</c:v>
                </c:pt>
                <c:pt idx="1177">
                  <c:v>41274.125</c:v>
                </c:pt>
                <c:pt idx="1178">
                  <c:v>41274.29166666666</c:v>
                </c:pt>
                <c:pt idx="1179">
                  <c:v>41276.75</c:v>
                </c:pt>
                <c:pt idx="1180">
                  <c:v>41278.125</c:v>
                </c:pt>
                <c:pt idx="1181">
                  <c:v>41281.20833333334</c:v>
                </c:pt>
                <c:pt idx="1182">
                  <c:v>41281.79166666666</c:v>
                </c:pt>
                <c:pt idx="1183">
                  <c:v>41282.20833333334</c:v>
                </c:pt>
                <c:pt idx="1184">
                  <c:v>41283.29166666666</c:v>
                </c:pt>
                <c:pt idx="1185">
                  <c:v>41285.625</c:v>
                </c:pt>
                <c:pt idx="1186">
                  <c:v>41285.83333333334</c:v>
                </c:pt>
                <c:pt idx="1187">
                  <c:v>41288.54166666666</c:v>
                </c:pt>
                <c:pt idx="1188">
                  <c:v>41289.04166666666</c:v>
                </c:pt>
                <c:pt idx="1189">
                  <c:v>41289.25</c:v>
                </c:pt>
                <c:pt idx="1190">
                  <c:v>41290.91666666666</c:v>
                </c:pt>
                <c:pt idx="1191">
                  <c:v>41292.45833333334</c:v>
                </c:pt>
                <c:pt idx="1192">
                  <c:v>41297.70833333334</c:v>
                </c:pt>
                <c:pt idx="1193">
                  <c:v>41302.08333333334</c:v>
                </c:pt>
                <c:pt idx="1194">
                  <c:v>41303.375</c:v>
                </c:pt>
                <c:pt idx="1195">
                  <c:v>41305.125</c:v>
                </c:pt>
                <c:pt idx="1196">
                  <c:v>41305.58333333334</c:v>
                </c:pt>
                <c:pt idx="1197">
                  <c:v>41306.70833333334</c:v>
                </c:pt>
                <c:pt idx="1198">
                  <c:v>41309.375</c:v>
                </c:pt>
                <c:pt idx="1199">
                  <c:v>41309.875</c:v>
                </c:pt>
                <c:pt idx="1200">
                  <c:v>41310.41666666666</c:v>
                </c:pt>
                <c:pt idx="1201">
                  <c:v>41311.58333333334</c:v>
                </c:pt>
                <c:pt idx="1202">
                  <c:v>41312.25</c:v>
                </c:pt>
                <c:pt idx="1203">
                  <c:v>41312.95833333334</c:v>
                </c:pt>
                <c:pt idx="1204">
                  <c:v>41313.04166666666</c:v>
                </c:pt>
                <c:pt idx="1205">
                  <c:v>41313.33333333334</c:v>
                </c:pt>
                <c:pt idx="1206">
                  <c:v>41313.875</c:v>
                </c:pt>
                <c:pt idx="1207">
                  <c:v>41316.16666666666</c:v>
                </c:pt>
                <c:pt idx="1208">
                  <c:v>41316.54166666666</c:v>
                </c:pt>
                <c:pt idx="1209">
                  <c:v>41317.5</c:v>
                </c:pt>
                <c:pt idx="1210">
                  <c:v>41320.58333333334</c:v>
                </c:pt>
                <c:pt idx="1211">
                  <c:v>41323.66666666666</c:v>
                </c:pt>
                <c:pt idx="1212">
                  <c:v>41327</c:v>
                </c:pt>
                <c:pt idx="1213">
                  <c:v>41327.875</c:v>
                </c:pt>
                <c:pt idx="1214">
                  <c:v>41330.33333333334</c:v>
                </c:pt>
                <c:pt idx="1215">
                  <c:v>41330.45833333334</c:v>
                </c:pt>
                <c:pt idx="1216">
                  <c:v>41332.79166666666</c:v>
                </c:pt>
                <c:pt idx="1217">
                  <c:v>41333.75</c:v>
                </c:pt>
                <c:pt idx="1218">
                  <c:v>41333.79166666666</c:v>
                </c:pt>
                <c:pt idx="1219">
                  <c:v>41334.375</c:v>
                </c:pt>
                <c:pt idx="1220">
                  <c:v>41334.875</c:v>
                </c:pt>
                <c:pt idx="1221">
                  <c:v>41337.375</c:v>
                </c:pt>
                <c:pt idx="1222">
                  <c:v>41337.54166666666</c:v>
                </c:pt>
                <c:pt idx="1223">
                  <c:v>41338.41666666666</c:v>
                </c:pt>
                <c:pt idx="1224">
                  <c:v>41338.66666666666</c:v>
                </c:pt>
                <c:pt idx="1225">
                  <c:v>41339.04166666666</c:v>
                </c:pt>
                <c:pt idx="1226">
                  <c:v>41339.83333333334</c:v>
                </c:pt>
                <c:pt idx="1227">
                  <c:v>41340.20833333334</c:v>
                </c:pt>
                <c:pt idx="1228">
                  <c:v>41340.54166666666</c:v>
                </c:pt>
                <c:pt idx="1229">
                  <c:v>41341.91666666666</c:v>
                </c:pt>
                <c:pt idx="1230">
                  <c:v>41344.20833333334</c:v>
                </c:pt>
                <c:pt idx="1231">
                  <c:v>41344.5</c:v>
                </c:pt>
                <c:pt idx="1232">
                  <c:v>41344.875</c:v>
                </c:pt>
                <c:pt idx="1233">
                  <c:v>41345.375</c:v>
                </c:pt>
                <c:pt idx="1234">
                  <c:v>41346.04166666666</c:v>
                </c:pt>
                <c:pt idx="1235">
                  <c:v>41347.125</c:v>
                </c:pt>
                <c:pt idx="1236">
                  <c:v>41347.33333333334</c:v>
                </c:pt>
                <c:pt idx="1237">
                  <c:v>41348.70833333334</c:v>
                </c:pt>
                <c:pt idx="1238">
                  <c:v>41351.58333333334</c:v>
                </c:pt>
                <c:pt idx="1239">
                  <c:v>41352.58333333334</c:v>
                </c:pt>
                <c:pt idx="1240">
                  <c:v>41353.375</c:v>
                </c:pt>
                <c:pt idx="1241">
                  <c:v>41354.45833333334</c:v>
                </c:pt>
                <c:pt idx="1242">
                  <c:v>41355.75</c:v>
                </c:pt>
                <c:pt idx="1243">
                  <c:v>41358.54166666666</c:v>
                </c:pt>
                <c:pt idx="1244">
                  <c:v>41359.33333333334</c:v>
                </c:pt>
                <c:pt idx="1245">
                  <c:v>41359.625</c:v>
                </c:pt>
                <c:pt idx="1246">
                  <c:v>41359.875</c:v>
                </c:pt>
                <c:pt idx="1247">
                  <c:v>41360.45833333334</c:v>
                </c:pt>
                <c:pt idx="1248">
                  <c:v>41361.125</c:v>
                </c:pt>
                <c:pt idx="1249">
                  <c:v>41361.25</c:v>
                </c:pt>
                <c:pt idx="1250">
                  <c:v>41361.625</c:v>
                </c:pt>
                <c:pt idx="1251">
                  <c:v>41362.41666666666</c:v>
                </c:pt>
                <c:pt idx="1252">
                  <c:v>41362.79166666666</c:v>
                </c:pt>
                <c:pt idx="1253">
                  <c:v>41365.16666666666</c:v>
                </c:pt>
                <c:pt idx="1254">
                  <c:v>41367.375</c:v>
                </c:pt>
                <c:pt idx="1255">
                  <c:v>41367.625</c:v>
                </c:pt>
                <c:pt idx="1256">
                  <c:v>41368.20833333334</c:v>
                </c:pt>
                <c:pt idx="1257">
                  <c:v>41369.45833333334</c:v>
                </c:pt>
                <c:pt idx="1258">
                  <c:v>41369.625</c:v>
                </c:pt>
                <c:pt idx="1259">
                  <c:v>41372.70833333334</c:v>
                </c:pt>
                <c:pt idx="1260">
                  <c:v>41372.83333333334</c:v>
                </c:pt>
                <c:pt idx="1261">
                  <c:v>41373.45833333334</c:v>
                </c:pt>
                <c:pt idx="1262">
                  <c:v>41373.70833333334</c:v>
                </c:pt>
                <c:pt idx="1263">
                  <c:v>41375.33333333334</c:v>
                </c:pt>
                <c:pt idx="1264">
                  <c:v>41375.41666666666</c:v>
                </c:pt>
                <c:pt idx="1265">
                  <c:v>41376.25</c:v>
                </c:pt>
                <c:pt idx="1266">
                  <c:v>41380.375</c:v>
                </c:pt>
                <c:pt idx="1267">
                  <c:v>41381.5</c:v>
                </c:pt>
                <c:pt idx="1268">
                  <c:v>41382.08333333334</c:v>
                </c:pt>
                <c:pt idx="1269">
                  <c:v>41385.91666666666</c:v>
                </c:pt>
                <c:pt idx="1270">
                  <c:v>41386.125</c:v>
                </c:pt>
                <c:pt idx="1271">
                  <c:v>41386.54166666666</c:v>
                </c:pt>
                <c:pt idx="1272">
                  <c:v>41387.75</c:v>
                </c:pt>
                <c:pt idx="1273">
                  <c:v>41388.95833333334</c:v>
                </c:pt>
                <c:pt idx="1274">
                  <c:v>41389</c:v>
                </c:pt>
                <c:pt idx="1275">
                  <c:v>41390.125</c:v>
                </c:pt>
                <c:pt idx="1276">
                  <c:v>41393.5</c:v>
                </c:pt>
                <c:pt idx="1277">
                  <c:v>41393.95833333334</c:v>
                </c:pt>
                <c:pt idx="1278">
                  <c:v>41394.875</c:v>
                </c:pt>
                <c:pt idx="1279">
                  <c:v>41395.04166666666</c:v>
                </c:pt>
                <c:pt idx="1280">
                  <c:v>41395.41666666666</c:v>
                </c:pt>
                <c:pt idx="1281">
                  <c:v>41395.875</c:v>
                </c:pt>
                <c:pt idx="1282">
                  <c:v>41396.5</c:v>
                </c:pt>
                <c:pt idx="1283">
                  <c:v>41400.70833333334</c:v>
                </c:pt>
                <c:pt idx="1284">
                  <c:v>41402.41666666666</c:v>
                </c:pt>
                <c:pt idx="1285">
                  <c:v>41403.20833333334</c:v>
                </c:pt>
                <c:pt idx="1286">
                  <c:v>41403.58333333334</c:v>
                </c:pt>
                <c:pt idx="1287">
                  <c:v>41404.83333333334</c:v>
                </c:pt>
                <c:pt idx="1288">
                  <c:v>41406.875</c:v>
                </c:pt>
                <c:pt idx="1289">
                  <c:v>41406.91666666666</c:v>
                </c:pt>
                <c:pt idx="1290">
                  <c:v>41407.08333333334</c:v>
                </c:pt>
                <c:pt idx="1291">
                  <c:v>41407.58333333334</c:v>
                </c:pt>
                <c:pt idx="1292">
                  <c:v>41408.70833333334</c:v>
                </c:pt>
                <c:pt idx="1293">
                  <c:v>41409.25</c:v>
                </c:pt>
                <c:pt idx="1294">
                  <c:v>41409.33333333334</c:v>
                </c:pt>
                <c:pt idx="1295">
                  <c:v>41409.83333333334</c:v>
                </c:pt>
                <c:pt idx="1296">
                  <c:v>41410.41666666666</c:v>
                </c:pt>
                <c:pt idx="1297">
                  <c:v>41411.08333333334</c:v>
                </c:pt>
                <c:pt idx="1298">
                  <c:v>41411.54166666666</c:v>
                </c:pt>
                <c:pt idx="1299">
                  <c:v>41414.125</c:v>
                </c:pt>
                <c:pt idx="1300">
                  <c:v>41414.83333333334</c:v>
                </c:pt>
                <c:pt idx="1301">
                  <c:v>41415.5</c:v>
                </c:pt>
                <c:pt idx="1302">
                  <c:v>41416.29166666666</c:v>
                </c:pt>
                <c:pt idx="1303">
                  <c:v>41416.5</c:v>
                </c:pt>
                <c:pt idx="1304">
                  <c:v>41416.54166666666</c:v>
                </c:pt>
                <c:pt idx="1305">
                  <c:v>41416.95833333334</c:v>
                </c:pt>
                <c:pt idx="1306">
                  <c:v>41417.875</c:v>
                </c:pt>
                <c:pt idx="1307">
                  <c:v>41418.375</c:v>
                </c:pt>
                <c:pt idx="1308">
                  <c:v>41422.04166666666</c:v>
                </c:pt>
                <c:pt idx="1309">
                  <c:v>41422.875</c:v>
                </c:pt>
                <c:pt idx="1310">
                  <c:v>41424.04166666666</c:v>
                </c:pt>
                <c:pt idx="1311">
                  <c:v>41425.375</c:v>
                </c:pt>
                <c:pt idx="1312">
                  <c:v>41428.25</c:v>
                </c:pt>
                <c:pt idx="1313">
                  <c:v>41428.58333333334</c:v>
                </c:pt>
                <c:pt idx="1314">
                  <c:v>41429.20833333334</c:v>
                </c:pt>
                <c:pt idx="1315">
                  <c:v>41430.04166666666</c:v>
                </c:pt>
                <c:pt idx="1316">
                  <c:v>41430.08333333334</c:v>
                </c:pt>
                <c:pt idx="1317">
                  <c:v>41430.25</c:v>
                </c:pt>
                <c:pt idx="1318">
                  <c:v>41431.25</c:v>
                </c:pt>
                <c:pt idx="1319">
                  <c:v>41431.70833333334</c:v>
                </c:pt>
                <c:pt idx="1320">
                  <c:v>41432.79166666666</c:v>
                </c:pt>
                <c:pt idx="1321">
                  <c:v>41436.20833333334</c:v>
                </c:pt>
                <c:pt idx="1322">
                  <c:v>41437.20833333334</c:v>
                </c:pt>
                <c:pt idx="1323">
                  <c:v>41437.70833333334</c:v>
                </c:pt>
                <c:pt idx="1324">
                  <c:v>41438.79166666666</c:v>
                </c:pt>
                <c:pt idx="1325">
                  <c:v>41439.375</c:v>
                </c:pt>
                <c:pt idx="1326">
                  <c:v>41442.16666666666</c:v>
                </c:pt>
                <c:pt idx="1327">
                  <c:v>41442.875</c:v>
                </c:pt>
                <c:pt idx="1328">
                  <c:v>41443.33333333334</c:v>
                </c:pt>
                <c:pt idx="1329">
                  <c:v>41444.33333333334</c:v>
                </c:pt>
                <c:pt idx="1330">
                  <c:v>41444.79166666666</c:v>
                </c:pt>
                <c:pt idx="1331">
                  <c:v>41446</c:v>
                </c:pt>
                <c:pt idx="1332">
                  <c:v>41446.41666666666</c:v>
                </c:pt>
                <c:pt idx="1333">
                  <c:v>41446.66666666666</c:v>
                </c:pt>
                <c:pt idx="1334">
                  <c:v>41449.04166666666</c:v>
                </c:pt>
                <c:pt idx="1335">
                  <c:v>41449.5</c:v>
                </c:pt>
                <c:pt idx="1336">
                  <c:v>41450</c:v>
                </c:pt>
                <c:pt idx="1337">
                  <c:v>41450.375</c:v>
                </c:pt>
                <c:pt idx="1338">
                  <c:v>41450.75</c:v>
                </c:pt>
                <c:pt idx="1339">
                  <c:v>41451.33333333334</c:v>
                </c:pt>
                <c:pt idx="1340">
                  <c:v>41452.125</c:v>
                </c:pt>
                <c:pt idx="1341">
                  <c:v>41452.70833333334</c:v>
                </c:pt>
                <c:pt idx="1342">
                  <c:v>41452.95833333334</c:v>
                </c:pt>
                <c:pt idx="1343">
                  <c:v>41453.83333333334</c:v>
                </c:pt>
                <c:pt idx="1344">
                  <c:v>41455.95833333334</c:v>
                </c:pt>
                <c:pt idx="1345">
                  <c:v>41457</c:v>
                </c:pt>
                <c:pt idx="1346">
                  <c:v>41457.41666666666</c:v>
                </c:pt>
                <c:pt idx="1347">
                  <c:v>41458.33333333334</c:v>
                </c:pt>
                <c:pt idx="1348">
                  <c:v>41458.79166666666</c:v>
                </c:pt>
                <c:pt idx="1349">
                  <c:v>41459.29166666666</c:v>
                </c:pt>
                <c:pt idx="1350">
                  <c:v>41460.25</c:v>
                </c:pt>
                <c:pt idx="1351">
                  <c:v>41460.33333333334</c:v>
                </c:pt>
                <c:pt idx="1352">
                  <c:v>41462.875</c:v>
                </c:pt>
                <c:pt idx="1353">
                  <c:v>41463.375</c:v>
                </c:pt>
                <c:pt idx="1354">
                  <c:v>41463.54166666666</c:v>
                </c:pt>
                <c:pt idx="1355">
                  <c:v>41464.5</c:v>
                </c:pt>
                <c:pt idx="1356">
                  <c:v>41465.875</c:v>
                </c:pt>
                <c:pt idx="1357">
                  <c:v>41466.29166666666</c:v>
                </c:pt>
                <c:pt idx="1358">
                  <c:v>41466.375</c:v>
                </c:pt>
                <c:pt idx="1359">
                  <c:v>41466.41666666666</c:v>
                </c:pt>
                <c:pt idx="1360">
                  <c:v>41466.5</c:v>
                </c:pt>
                <c:pt idx="1361">
                  <c:v>41467.45833333334</c:v>
                </c:pt>
                <c:pt idx="1362">
                  <c:v>41469.95833333334</c:v>
                </c:pt>
                <c:pt idx="1363">
                  <c:v>41470</c:v>
                </c:pt>
                <c:pt idx="1364">
                  <c:v>41470.33333333334</c:v>
                </c:pt>
                <c:pt idx="1365">
                  <c:v>41471.16666666666</c:v>
                </c:pt>
                <c:pt idx="1366">
                  <c:v>41471.25</c:v>
                </c:pt>
                <c:pt idx="1367">
                  <c:v>41471.29166666666</c:v>
                </c:pt>
                <c:pt idx="1368">
                  <c:v>41472.08333333334</c:v>
                </c:pt>
                <c:pt idx="1369">
                  <c:v>41474.25</c:v>
                </c:pt>
                <c:pt idx="1370">
                  <c:v>41474.58333333334</c:v>
                </c:pt>
                <c:pt idx="1371">
                  <c:v>41477.20833333334</c:v>
                </c:pt>
                <c:pt idx="1372">
                  <c:v>41477.66666666666</c:v>
                </c:pt>
                <c:pt idx="1373">
                  <c:v>41477.91666666666</c:v>
                </c:pt>
                <c:pt idx="1374">
                  <c:v>41478.375</c:v>
                </c:pt>
                <c:pt idx="1375">
                  <c:v>41479</c:v>
                </c:pt>
                <c:pt idx="1376">
                  <c:v>41479.33333333334</c:v>
                </c:pt>
                <c:pt idx="1377">
                  <c:v>41480.04166666666</c:v>
                </c:pt>
                <c:pt idx="1378">
                  <c:v>41485.16666666666</c:v>
                </c:pt>
                <c:pt idx="1379">
                  <c:v>41485.54166666666</c:v>
                </c:pt>
                <c:pt idx="1380">
                  <c:v>41486.83333333334</c:v>
                </c:pt>
                <c:pt idx="1381">
                  <c:v>41487.04166666666</c:v>
                </c:pt>
                <c:pt idx="1382">
                  <c:v>41487.33333333334</c:v>
                </c:pt>
                <c:pt idx="1383">
                  <c:v>41491.125</c:v>
                </c:pt>
                <c:pt idx="1384">
                  <c:v>41491.625</c:v>
                </c:pt>
                <c:pt idx="1385">
                  <c:v>41492</c:v>
                </c:pt>
                <c:pt idx="1386">
                  <c:v>41492.5</c:v>
                </c:pt>
                <c:pt idx="1387">
                  <c:v>41492.66666666666</c:v>
                </c:pt>
                <c:pt idx="1388">
                  <c:v>41493.625</c:v>
                </c:pt>
                <c:pt idx="1389">
                  <c:v>41494.08333333334</c:v>
                </c:pt>
                <c:pt idx="1390">
                  <c:v>41494.79166666666</c:v>
                </c:pt>
                <c:pt idx="1391">
                  <c:v>41495.45833333334</c:v>
                </c:pt>
                <c:pt idx="1392">
                  <c:v>41498.29166666666</c:v>
                </c:pt>
                <c:pt idx="1393">
                  <c:v>41498.83333333334</c:v>
                </c:pt>
                <c:pt idx="1394">
                  <c:v>41498.91666666666</c:v>
                </c:pt>
                <c:pt idx="1395">
                  <c:v>41500.29166666666</c:v>
                </c:pt>
                <c:pt idx="1396">
                  <c:v>41500.375</c:v>
                </c:pt>
                <c:pt idx="1397">
                  <c:v>41501.04166666666</c:v>
                </c:pt>
                <c:pt idx="1398">
                  <c:v>41501.41666666666</c:v>
                </c:pt>
                <c:pt idx="1399">
                  <c:v>41501.95833333334</c:v>
                </c:pt>
                <c:pt idx="1400">
                  <c:v>41502.33333333334</c:v>
                </c:pt>
                <c:pt idx="1401">
                  <c:v>41506</c:v>
                </c:pt>
                <c:pt idx="1402">
                  <c:v>41506.91666666666</c:v>
                </c:pt>
                <c:pt idx="1403">
                  <c:v>41508.16666666666</c:v>
                </c:pt>
                <c:pt idx="1404">
                  <c:v>41508.33333333334</c:v>
                </c:pt>
                <c:pt idx="1405">
                  <c:v>41509.625</c:v>
                </c:pt>
                <c:pt idx="1406">
                  <c:v>41514.375</c:v>
                </c:pt>
                <c:pt idx="1407">
                  <c:v>41514.41666666666</c:v>
                </c:pt>
                <c:pt idx="1408">
                  <c:v>41514.5</c:v>
                </c:pt>
                <c:pt idx="1409">
                  <c:v>41516.29166666666</c:v>
                </c:pt>
                <c:pt idx="1410">
                  <c:v>41519</c:v>
                </c:pt>
                <c:pt idx="1411">
                  <c:v>41520.70833333334</c:v>
                </c:pt>
                <c:pt idx="1412">
                  <c:v>41520.75</c:v>
                </c:pt>
                <c:pt idx="1413">
                  <c:v>41523.08333333334</c:v>
                </c:pt>
                <c:pt idx="1414">
                  <c:v>41526</c:v>
                </c:pt>
                <c:pt idx="1415">
                  <c:v>41529.04166666666</c:v>
                </c:pt>
                <c:pt idx="1416">
                  <c:v>41530</c:v>
                </c:pt>
                <c:pt idx="1417">
                  <c:v>41533</c:v>
                </c:pt>
                <c:pt idx="1418">
                  <c:v>41533.04166666666</c:v>
                </c:pt>
                <c:pt idx="1419">
                  <c:v>41533.41666666666</c:v>
                </c:pt>
                <c:pt idx="1420">
                  <c:v>41534</c:v>
                </c:pt>
                <c:pt idx="1421">
                  <c:v>41534.875</c:v>
                </c:pt>
                <c:pt idx="1422">
                  <c:v>41534.91666666666</c:v>
                </c:pt>
                <c:pt idx="1423">
                  <c:v>41534.95833333334</c:v>
                </c:pt>
                <c:pt idx="1424">
                  <c:v>41535.25</c:v>
                </c:pt>
                <c:pt idx="1425">
                  <c:v>41537.20833333334</c:v>
                </c:pt>
                <c:pt idx="1426">
                  <c:v>41537.375</c:v>
                </c:pt>
                <c:pt idx="1427">
                  <c:v>41537.45833333334</c:v>
                </c:pt>
                <c:pt idx="1428">
                  <c:v>41537.58333333334</c:v>
                </c:pt>
                <c:pt idx="1429">
                  <c:v>41537.625</c:v>
                </c:pt>
                <c:pt idx="1430">
                  <c:v>41542.54166666666</c:v>
                </c:pt>
                <c:pt idx="1431">
                  <c:v>41543.66666666666</c:v>
                </c:pt>
                <c:pt idx="1432">
                  <c:v>41544.04166666666</c:v>
                </c:pt>
                <c:pt idx="1433">
                  <c:v>41544.33333333334</c:v>
                </c:pt>
                <c:pt idx="1434">
                  <c:v>41547.66666666666</c:v>
                </c:pt>
                <c:pt idx="1435">
                  <c:v>41548.5</c:v>
                </c:pt>
                <c:pt idx="1436">
                  <c:v>41549.875</c:v>
                </c:pt>
                <c:pt idx="1437">
                  <c:v>41550.625</c:v>
                </c:pt>
                <c:pt idx="1438">
                  <c:v>41554.66666666666</c:v>
                </c:pt>
                <c:pt idx="1439">
                  <c:v>41555.04166666666</c:v>
                </c:pt>
                <c:pt idx="1440">
                  <c:v>41555.33333333334</c:v>
                </c:pt>
                <c:pt idx="1441">
                  <c:v>41555.875</c:v>
                </c:pt>
                <c:pt idx="1442">
                  <c:v>41556.20833333334</c:v>
                </c:pt>
                <c:pt idx="1443">
                  <c:v>41556.45833333334</c:v>
                </c:pt>
                <c:pt idx="1444">
                  <c:v>41557.04166666666</c:v>
                </c:pt>
                <c:pt idx="1445">
                  <c:v>41558.625</c:v>
                </c:pt>
                <c:pt idx="1446">
                  <c:v>41561.08333333334</c:v>
                </c:pt>
                <c:pt idx="1447">
                  <c:v>41561.25</c:v>
                </c:pt>
                <c:pt idx="1448">
                  <c:v>41561.29166666666</c:v>
                </c:pt>
                <c:pt idx="1449">
                  <c:v>41561.45833333334</c:v>
                </c:pt>
                <c:pt idx="1450">
                  <c:v>41561.58333333334</c:v>
                </c:pt>
                <c:pt idx="1451">
                  <c:v>41562.33333333334</c:v>
                </c:pt>
                <c:pt idx="1452">
                  <c:v>41562.91666666666</c:v>
                </c:pt>
                <c:pt idx="1453">
                  <c:v>41563.95833333334</c:v>
                </c:pt>
                <c:pt idx="1454">
                  <c:v>41564.08333333334</c:v>
                </c:pt>
                <c:pt idx="1455">
                  <c:v>41564.41666666666</c:v>
                </c:pt>
                <c:pt idx="1456">
                  <c:v>41564.625</c:v>
                </c:pt>
                <c:pt idx="1457">
                  <c:v>41565.625</c:v>
                </c:pt>
                <c:pt idx="1458">
                  <c:v>41568.125</c:v>
                </c:pt>
                <c:pt idx="1459">
                  <c:v>41568.91666666666</c:v>
                </c:pt>
                <c:pt idx="1460">
                  <c:v>41569.375</c:v>
                </c:pt>
                <c:pt idx="1461">
                  <c:v>41570.20833333334</c:v>
                </c:pt>
                <c:pt idx="1462">
                  <c:v>41571</c:v>
                </c:pt>
                <c:pt idx="1463">
                  <c:v>41571.625</c:v>
                </c:pt>
                <c:pt idx="1464">
                  <c:v>41571.91666666666</c:v>
                </c:pt>
                <c:pt idx="1465">
                  <c:v>41572.29166666666</c:v>
                </c:pt>
                <c:pt idx="1466">
                  <c:v>41572.79166666666</c:v>
                </c:pt>
                <c:pt idx="1467">
                  <c:v>41572.83333333334</c:v>
                </c:pt>
                <c:pt idx="1468">
                  <c:v>41574.875</c:v>
                </c:pt>
                <c:pt idx="1469">
                  <c:v>41575.75</c:v>
                </c:pt>
                <c:pt idx="1470">
                  <c:v>41576.66666666666</c:v>
                </c:pt>
                <c:pt idx="1471">
                  <c:v>41578.20833333334</c:v>
                </c:pt>
                <c:pt idx="1472">
                  <c:v>41578.79166666666</c:v>
                </c:pt>
                <c:pt idx="1473">
                  <c:v>41579.125</c:v>
                </c:pt>
                <c:pt idx="1474">
                  <c:v>41579.79166666666</c:v>
                </c:pt>
                <c:pt idx="1475">
                  <c:v>41583.04166666666</c:v>
                </c:pt>
                <c:pt idx="1476">
                  <c:v>41583.54166666666</c:v>
                </c:pt>
                <c:pt idx="1477">
                  <c:v>41585</c:v>
                </c:pt>
                <c:pt idx="1478">
                  <c:v>41585.45833333334</c:v>
                </c:pt>
                <c:pt idx="1479">
                  <c:v>41585.5</c:v>
                </c:pt>
                <c:pt idx="1480">
                  <c:v>41585.54166666666</c:v>
                </c:pt>
                <c:pt idx="1481">
                  <c:v>41585.75</c:v>
                </c:pt>
                <c:pt idx="1482">
                  <c:v>41586.54166666666</c:v>
                </c:pt>
                <c:pt idx="1483">
                  <c:v>41589.41666666666</c:v>
                </c:pt>
                <c:pt idx="1484">
                  <c:v>41589.70833333334</c:v>
                </c:pt>
                <c:pt idx="1485">
                  <c:v>41590.54166666666</c:v>
                </c:pt>
                <c:pt idx="1486">
                  <c:v>41591.5</c:v>
                </c:pt>
                <c:pt idx="1487">
                  <c:v>41596.375</c:v>
                </c:pt>
                <c:pt idx="1488">
                  <c:v>41597.66666666666</c:v>
                </c:pt>
                <c:pt idx="1489">
                  <c:v>41598.33333333334</c:v>
                </c:pt>
                <c:pt idx="1490">
                  <c:v>41598.625</c:v>
                </c:pt>
                <c:pt idx="1491">
                  <c:v>41599</c:v>
                </c:pt>
                <c:pt idx="1492">
                  <c:v>41599.25</c:v>
                </c:pt>
                <c:pt idx="1493">
                  <c:v>41603.66666666666</c:v>
                </c:pt>
                <c:pt idx="1494">
                  <c:v>41604.58333333334</c:v>
                </c:pt>
                <c:pt idx="1495">
                  <c:v>41607.5</c:v>
                </c:pt>
                <c:pt idx="1496">
                  <c:v>41607.79166666666</c:v>
                </c:pt>
                <c:pt idx="1497">
                  <c:v>41611.625</c:v>
                </c:pt>
                <c:pt idx="1498">
                  <c:v>41612.33333333334</c:v>
                </c:pt>
                <c:pt idx="1499">
                  <c:v>41612.54166666666</c:v>
                </c:pt>
                <c:pt idx="1500">
                  <c:v>41613.20833333334</c:v>
                </c:pt>
                <c:pt idx="1501">
                  <c:v>41613.29166666666</c:v>
                </c:pt>
                <c:pt idx="1502">
                  <c:v>41614.29166666666</c:v>
                </c:pt>
                <c:pt idx="1503">
                  <c:v>41618.54166666666</c:v>
                </c:pt>
                <c:pt idx="1504">
                  <c:v>41620.29166666666</c:v>
                </c:pt>
                <c:pt idx="1505">
                  <c:v>41621.54166666666</c:v>
                </c:pt>
                <c:pt idx="1506">
                  <c:v>41624.625</c:v>
                </c:pt>
                <c:pt idx="1507">
                  <c:v>41624.95833333334</c:v>
                </c:pt>
                <c:pt idx="1508">
                  <c:v>41625.20833333334</c:v>
                </c:pt>
                <c:pt idx="1509">
                  <c:v>41625.5</c:v>
                </c:pt>
                <c:pt idx="1510">
                  <c:v>41626.20833333334</c:v>
                </c:pt>
                <c:pt idx="1511">
                  <c:v>41627.58333333334</c:v>
                </c:pt>
                <c:pt idx="1512">
                  <c:v>41627.70833333334</c:v>
                </c:pt>
                <c:pt idx="1513">
                  <c:v>41628.625</c:v>
                </c:pt>
                <c:pt idx="1514">
                  <c:v>41631.41666666666</c:v>
                </c:pt>
                <c:pt idx="1515">
                  <c:v>41631.5</c:v>
                </c:pt>
                <c:pt idx="1516">
                  <c:v>41631.875</c:v>
                </c:pt>
                <c:pt idx="1517">
                  <c:v>41638.625</c:v>
                </c:pt>
                <c:pt idx="1518">
                  <c:v>41639.5</c:v>
                </c:pt>
                <c:pt idx="1519">
                  <c:v>41641.54166666666</c:v>
                </c:pt>
                <c:pt idx="1520">
                  <c:v>41642.79166666666</c:v>
                </c:pt>
                <c:pt idx="1521">
                  <c:v>41645.08333333334</c:v>
                </c:pt>
                <c:pt idx="1522">
                  <c:v>41645.66666666666</c:v>
                </c:pt>
                <c:pt idx="1523">
                  <c:v>41646</c:v>
                </c:pt>
                <c:pt idx="1524">
                  <c:v>41646.375</c:v>
                </c:pt>
                <c:pt idx="1525">
                  <c:v>41648.79166666666</c:v>
                </c:pt>
                <c:pt idx="1526">
                  <c:v>41649.08333333334</c:v>
                </c:pt>
                <c:pt idx="1527">
                  <c:v>41649.5</c:v>
                </c:pt>
                <c:pt idx="1528">
                  <c:v>41653.25</c:v>
                </c:pt>
                <c:pt idx="1529">
                  <c:v>41654.54166666666</c:v>
                </c:pt>
                <c:pt idx="1530">
                  <c:v>41655.04166666666</c:v>
                </c:pt>
                <c:pt idx="1531">
                  <c:v>41655.5</c:v>
                </c:pt>
                <c:pt idx="1532">
                  <c:v>41656.41666666666</c:v>
                </c:pt>
                <c:pt idx="1533">
                  <c:v>41659.04166666666</c:v>
                </c:pt>
                <c:pt idx="1534">
                  <c:v>41659.5</c:v>
                </c:pt>
                <c:pt idx="1535">
                  <c:v>41659.875</c:v>
                </c:pt>
                <c:pt idx="1536">
                  <c:v>41659.91666666666</c:v>
                </c:pt>
                <c:pt idx="1537">
                  <c:v>41660.83333333334</c:v>
                </c:pt>
                <c:pt idx="1538">
                  <c:v>41661.25</c:v>
                </c:pt>
                <c:pt idx="1539">
                  <c:v>41662.41666666666</c:v>
                </c:pt>
                <c:pt idx="1540">
                  <c:v>41666.33333333334</c:v>
                </c:pt>
                <c:pt idx="1541">
                  <c:v>41667.875</c:v>
                </c:pt>
                <c:pt idx="1542">
                  <c:v>41668</c:v>
                </c:pt>
                <c:pt idx="1543">
                  <c:v>41668.5</c:v>
                </c:pt>
                <c:pt idx="1544">
                  <c:v>41669.25</c:v>
                </c:pt>
                <c:pt idx="1545">
                  <c:v>41669.375</c:v>
                </c:pt>
                <c:pt idx="1546">
                  <c:v>41669.79166666666</c:v>
                </c:pt>
                <c:pt idx="1547">
                  <c:v>41670.25</c:v>
                </c:pt>
                <c:pt idx="1548">
                  <c:v>41674.41666666666</c:v>
                </c:pt>
                <c:pt idx="1549">
                  <c:v>41675.33333333334</c:v>
                </c:pt>
                <c:pt idx="1550">
                  <c:v>41675.91666666666</c:v>
                </c:pt>
                <c:pt idx="1551">
                  <c:v>41676.45833333334</c:v>
                </c:pt>
                <c:pt idx="1552">
                  <c:v>41676.625</c:v>
                </c:pt>
                <c:pt idx="1553">
                  <c:v>41680.41666666666</c:v>
                </c:pt>
                <c:pt idx="1554">
                  <c:v>41681.04166666666</c:v>
                </c:pt>
                <c:pt idx="1555">
                  <c:v>41682.29166666666</c:v>
                </c:pt>
                <c:pt idx="1556">
                  <c:v>41682.5</c:v>
                </c:pt>
                <c:pt idx="1557">
                  <c:v>41683.33333333334</c:v>
                </c:pt>
                <c:pt idx="1558">
                  <c:v>41683.79166666666</c:v>
                </c:pt>
                <c:pt idx="1559">
                  <c:v>41684.25</c:v>
                </c:pt>
                <c:pt idx="1560">
                  <c:v>41684.625</c:v>
                </c:pt>
                <c:pt idx="1561">
                  <c:v>41687.625</c:v>
                </c:pt>
                <c:pt idx="1562">
                  <c:v>41688.125</c:v>
                </c:pt>
                <c:pt idx="1563">
                  <c:v>41688.70833333334</c:v>
                </c:pt>
                <c:pt idx="1564">
                  <c:v>41689.83333333334</c:v>
                </c:pt>
                <c:pt idx="1565">
                  <c:v>41690.16666666666</c:v>
                </c:pt>
                <c:pt idx="1566">
                  <c:v>41690.75</c:v>
                </c:pt>
                <c:pt idx="1567">
                  <c:v>41694</c:v>
                </c:pt>
                <c:pt idx="1568">
                  <c:v>41694.66666666666</c:v>
                </c:pt>
                <c:pt idx="1569">
                  <c:v>41695.625</c:v>
                </c:pt>
                <c:pt idx="1570">
                  <c:v>41696.29166666666</c:v>
                </c:pt>
                <c:pt idx="1571">
                  <c:v>41696.75</c:v>
                </c:pt>
                <c:pt idx="1572">
                  <c:v>41697.08333333334</c:v>
                </c:pt>
                <c:pt idx="1573">
                  <c:v>41697.375</c:v>
                </c:pt>
                <c:pt idx="1574">
                  <c:v>41697.91666666666</c:v>
                </c:pt>
                <c:pt idx="1575">
                  <c:v>41698.25</c:v>
                </c:pt>
                <c:pt idx="1576">
                  <c:v>41698.58333333334</c:v>
                </c:pt>
                <c:pt idx="1577">
                  <c:v>41701.04166666666</c:v>
                </c:pt>
                <c:pt idx="1578">
                  <c:v>41702.29166666666</c:v>
                </c:pt>
                <c:pt idx="1579">
                  <c:v>41705.29166666666</c:v>
                </c:pt>
                <c:pt idx="1580">
                  <c:v>41705.54166666666</c:v>
                </c:pt>
                <c:pt idx="1581">
                  <c:v>41708.04166666666</c:v>
                </c:pt>
                <c:pt idx="1582">
                  <c:v>41709.16666666666</c:v>
                </c:pt>
                <c:pt idx="1583">
                  <c:v>41709.45833333334</c:v>
                </c:pt>
                <c:pt idx="1584">
                  <c:v>41711.04166666666</c:v>
                </c:pt>
                <c:pt idx="1585">
                  <c:v>41711.66666666666</c:v>
                </c:pt>
                <c:pt idx="1586">
                  <c:v>41715.08333333334</c:v>
                </c:pt>
                <c:pt idx="1587">
                  <c:v>41716.33333333334</c:v>
                </c:pt>
                <c:pt idx="1588">
                  <c:v>41717.16666666666</c:v>
                </c:pt>
                <c:pt idx="1589">
                  <c:v>41718.5</c:v>
                </c:pt>
                <c:pt idx="1590">
                  <c:v>41722.20833333334</c:v>
                </c:pt>
                <c:pt idx="1591">
                  <c:v>41722.70833333334</c:v>
                </c:pt>
                <c:pt idx="1592">
                  <c:v>41723.45833333334</c:v>
                </c:pt>
                <c:pt idx="1593">
                  <c:v>41725</c:v>
                </c:pt>
                <c:pt idx="1594">
                  <c:v>41725.41666666666</c:v>
                </c:pt>
                <c:pt idx="1595">
                  <c:v>41726</c:v>
                </c:pt>
                <c:pt idx="1596">
                  <c:v>41726.33333333334</c:v>
                </c:pt>
                <c:pt idx="1597">
                  <c:v>41731.75</c:v>
                </c:pt>
                <c:pt idx="1598">
                  <c:v>41732</c:v>
                </c:pt>
                <c:pt idx="1599">
                  <c:v>41732.54166666666</c:v>
                </c:pt>
                <c:pt idx="1600">
                  <c:v>41736.625</c:v>
                </c:pt>
                <c:pt idx="1601">
                  <c:v>41737.08333333334</c:v>
                </c:pt>
                <c:pt idx="1602">
                  <c:v>41737.45833333334</c:v>
                </c:pt>
                <c:pt idx="1603">
                  <c:v>41737.75</c:v>
                </c:pt>
                <c:pt idx="1604">
                  <c:v>41738.29166666666</c:v>
                </c:pt>
                <c:pt idx="1605">
                  <c:v>41738.75</c:v>
                </c:pt>
                <c:pt idx="1606">
                  <c:v>41738.79166666666</c:v>
                </c:pt>
                <c:pt idx="1607">
                  <c:v>41739.375</c:v>
                </c:pt>
                <c:pt idx="1608">
                  <c:v>41740.29166666666</c:v>
                </c:pt>
                <c:pt idx="1609">
                  <c:v>41740.54166666666</c:v>
                </c:pt>
                <c:pt idx="1610">
                  <c:v>41743.41666666666</c:v>
                </c:pt>
                <c:pt idx="1611">
                  <c:v>41744.29166666666</c:v>
                </c:pt>
                <c:pt idx="1612">
                  <c:v>41744.83333333334</c:v>
                </c:pt>
                <c:pt idx="1613">
                  <c:v>41744.95833333334</c:v>
                </c:pt>
                <c:pt idx="1614">
                  <c:v>41745</c:v>
                </c:pt>
                <c:pt idx="1615">
                  <c:v>41746.125</c:v>
                </c:pt>
                <c:pt idx="1616">
                  <c:v>41746.58333333334</c:v>
                </c:pt>
                <c:pt idx="1617">
                  <c:v>41747.375</c:v>
                </c:pt>
                <c:pt idx="1618">
                  <c:v>41747.83333333334</c:v>
                </c:pt>
                <c:pt idx="1619">
                  <c:v>41750.79166666666</c:v>
                </c:pt>
                <c:pt idx="1620">
                  <c:v>41751.125</c:v>
                </c:pt>
                <c:pt idx="1621">
                  <c:v>41751.20833333334</c:v>
                </c:pt>
                <c:pt idx="1622">
                  <c:v>41751.25</c:v>
                </c:pt>
                <c:pt idx="1623">
                  <c:v>41752.25</c:v>
                </c:pt>
                <c:pt idx="1624">
                  <c:v>41753.08333333334</c:v>
                </c:pt>
                <c:pt idx="1625">
                  <c:v>41753.45833333334</c:v>
                </c:pt>
                <c:pt idx="1626">
                  <c:v>41753.79166666666</c:v>
                </c:pt>
                <c:pt idx="1627">
                  <c:v>41753.83333333334</c:v>
                </c:pt>
                <c:pt idx="1628">
                  <c:v>41754</c:v>
                </c:pt>
                <c:pt idx="1629">
                  <c:v>41754.45833333334</c:v>
                </c:pt>
                <c:pt idx="1630">
                  <c:v>41757.29166666666</c:v>
                </c:pt>
                <c:pt idx="1631">
                  <c:v>41758.04166666666</c:v>
                </c:pt>
                <c:pt idx="1632">
                  <c:v>41758.16666666666</c:v>
                </c:pt>
                <c:pt idx="1633">
                  <c:v>41759</c:v>
                </c:pt>
                <c:pt idx="1634">
                  <c:v>41759.66666666666</c:v>
                </c:pt>
                <c:pt idx="1635">
                  <c:v>41761.70833333334</c:v>
                </c:pt>
                <c:pt idx="1636">
                  <c:v>41764.75</c:v>
                </c:pt>
                <c:pt idx="1637">
                  <c:v>41765.91666666666</c:v>
                </c:pt>
                <c:pt idx="1638">
                  <c:v>41766.66666666666</c:v>
                </c:pt>
                <c:pt idx="1639">
                  <c:v>41767.41666666666</c:v>
                </c:pt>
                <c:pt idx="1640">
                  <c:v>41768.375</c:v>
                </c:pt>
                <c:pt idx="1641">
                  <c:v>41768.45833333334</c:v>
                </c:pt>
                <c:pt idx="1642">
                  <c:v>41771.125</c:v>
                </c:pt>
                <c:pt idx="1643">
                  <c:v>41772.54166666666</c:v>
                </c:pt>
                <c:pt idx="1644">
                  <c:v>41773.25</c:v>
                </c:pt>
                <c:pt idx="1645">
                  <c:v>41773.33333333334</c:v>
                </c:pt>
                <c:pt idx="1646">
                  <c:v>41774.20833333334</c:v>
                </c:pt>
                <c:pt idx="1647">
                  <c:v>41774.58333333334</c:v>
                </c:pt>
                <c:pt idx="1648">
                  <c:v>41775.5</c:v>
                </c:pt>
                <c:pt idx="1649">
                  <c:v>41778.29166666666</c:v>
                </c:pt>
                <c:pt idx="1650">
                  <c:v>41778.91666666666</c:v>
                </c:pt>
                <c:pt idx="1651">
                  <c:v>41779.54166666666</c:v>
                </c:pt>
                <c:pt idx="1652">
                  <c:v>41780.54166666666</c:v>
                </c:pt>
                <c:pt idx="1653">
                  <c:v>41781.625</c:v>
                </c:pt>
                <c:pt idx="1654">
                  <c:v>41781.91666666666</c:v>
                </c:pt>
                <c:pt idx="1655">
                  <c:v>41782.375</c:v>
                </c:pt>
                <c:pt idx="1656">
                  <c:v>41784.95833333334</c:v>
                </c:pt>
                <c:pt idx="1657">
                  <c:v>41785.5</c:v>
                </c:pt>
                <c:pt idx="1658">
                  <c:v>41785.58333333334</c:v>
                </c:pt>
                <c:pt idx="1659">
                  <c:v>41785.625</c:v>
                </c:pt>
                <c:pt idx="1660">
                  <c:v>41785.66666666666</c:v>
                </c:pt>
                <c:pt idx="1661">
                  <c:v>41785.70833333334</c:v>
                </c:pt>
                <c:pt idx="1662">
                  <c:v>41785.91666666666</c:v>
                </c:pt>
                <c:pt idx="1663">
                  <c:v>41786.45833333334</c:v>
                </c:pt>
                <c:pt idx="1664">
                  <c:v>41788.875</c:v>
                </c:pt>
                <c:pt idx="1665">
                  <c:v>41794.41666666666</c:v>
                </c:pt>
                <c:pt idx="1666">
                  <c:v>41794.45833333334</c:v>
                </c:pt>
                <c:pt idx="1667">
                  <c:v>41795.125</c:v>
                </c:pt>
                <c:pt idx="1668">
                  <c:v>41795.58333333334</c:v>
                </c:pt>
                <c:pt idx="1669">
                  <c:v>41796.25</c:v>
                </c:pt>
                <c:pt idx="1670">
                  <c:v>41796.66666666666</c:v>
                </c:pt>
                <c:pt idx="1671">
                  <c:v>41799.41666666666</c:v>
                </c:pt>
                <c:pt idx="1672">
                  <c:v>41802.04166666666</c:v>
                </c:pt>
                <c:pt idx="1673">
                  <c:v>41802.75</c:v>
                </c:pt>
                <c:pt idx="1674">
                  <c:v>41802.95833333334</c:v>
                </c:pt>
                <c:pt idx="1675">
                  <c:v>41806.16666666666</c:v>
                </c:pt>
                <c:pt idx="1676">
                  <c:v>41806.83333333334</c:v>
                </c:pt>
                <c:pt idx="1677">
                  <c:v>41807</c:v>
                </c:pt>
                <c:pt idx="1678">
                  <c:v>41807.04166666666</c:v>
                </c:pt>
                <c:pt idx="1679">
                  <c:v>41808.54166666666</c:v>
                </c:pt>
                <c:pt idx="1680">
                  <c:v>41809.08333333334</c:v>
                </c:pt>
                <c:pt idx="1681">
                  <c:v>41810.83333333334</c:v>
                </c:pt>
                <c:pt idx="1682">
                  <c:v>41813.95833333334</c:v>
                </c:pt>
                <c:pt idx="1683">
                  <c:v>41814.375</c:v>
                </c:pt>
                <c:pt idx="1684">
                  <c:v>41816.04166666666</c:v>
                </c:pt>
                <c:pt idx="1685">
                  <c:v>41816.125</c:v>
                </c:pt>
                <c:pt idx="1686">
                  <c:v>41816.375</c:v>
                </c:pt>
                <c:pt idx="1687">
                  <c:v>41816.875</c:v>
                </c:pt>
                <c:pt idx="1688">
                  <c:v>41816.95833333334</c:v>
                </c:pt>
                <c:pt idx="1689">
                  <c:v>41817.125</c:v>
                </c:pt>
                <c:pt idx="1690">
                  <c:v>41819.95833333334</c:v>
                </c:pt>
                <c:pt idx="1691">
                  <c:v>41820.29166666666</c:v>
                </c:pt>
                <c:pt idx="1692">
                  <c:v>41820.58333333334</c:v>
                </c:pt>
                <c:pt idx="1693">
                  <c:v>41822.45833333334</c:v>
                </c:pt>
                <c:pt idx="1694">
                  <c:v>41822.5</c:v>
                </c:pt>
                <c:pt idx="1695">
                  <c:v>41824.33333333334</c:v>
                </c:pt>
                <c:pt idx="1696">
                  <c:v>41826.875</c:v>
                </c:pt>
                <c:pt idx="1697">
                  <c:v>41827.29166666666</c:v>
                </c:pt>
                <c:pt idx="1698">
                  <c:v>41829.16666666666</c:v>
                </c:pt>
                <c:pt idx="1699">
                  <c:v>41830.29166666666</c:v>
                </c:pt>
                <c:pt idx="1700">
                  <c:v>41831.04166666666</c:v>
                </c:pt>
                <c:pt idx="1701">
                  <c:v>41831.45833333334</c:v>
                </c:pt>
                <c:pt idx="1702">
                  <c:v>41834.08333333334</c:v>
                </c:pt>
                <c:pt idx="1703">
                  <c:v>41834.70833333334</c:v>
                </c:pt>
                <c:pt idx="1704">
                  <c:v>41835.16666666666</c:v>
                </c:pt>
                <c:pt idx="1705">
                  <c:v>41836.20833333334</c:v>
                </c:pt>
                <c:pt idx="1706">
                  <c:v>41838.33333333334</c:v>
                </c:pt>
                <c:pt idx="1707">
                  <c:v>41838.70833333334</c:v>
                </c:pt>
                <c:pt idx="1708">
                  <c:v>41841.125</c:v>
                </c:pt>
                <c:pt idx="1709">
                  <c:v>41841.33333333334</c:v>
                </c:pt>
                <c:pt idx="1710">
                  <c:v>41841.91666666666</c:v>
                </c:pt>
                <c:pt idx="1711">
                  <c:v>41842.625</c:v>
                </c:pt>
                <c:pt idx="1712">
                  <c:v>41843.29166666666</c:v>
                </c:pt>
                <c:pt idx="1713">
                  <c:v>41843.33333333334</c:v>
                </c:pt>
                <c:pt idx="1714">
                  <c:v>41843.95833333334</c:v>
                </c:pt>
                <c:pt idx="1715">
                  <c:v>41844.33333333334</c:v>
                </c:pt>
                <c:pt idx="1716">
                  <c:v>41844.83333333334</c:v>
                </c:pt>
                <c:pt idx="1717">
                  <c:v>41845.375</c:v>
                </c:pt>
                <c:pt idx="1718">
                  <c:v>41845.45833333334</c:v>
                </c:pt>
                <c:pt idx="1719">
                  <c:v>41845.75</c:v>
                </c:pt>
                <c:pt idx="1720">
                  <c:v>41848.33333333334</c:v>
                </c:pt>
                <c:pt idx="1721">
                  <c:v>41849.58333333334</c:v>
                </c:pt>
                <c:pt idx="1722">
                  <c:v>41849.95833333334</c:v>
                </c:pt>
                <c:pt idx="1723">
                  <c:v>41851.33333333334</c:v>
                </c:pt>
                <c:pt idx="1724">
                  <c:v>41852.08333333334</c:v>
                </c:pt>
                <c:pt idx="1725">
                  <c:v>41852.375</c:v>
                </c:pt>
                <c:pt idx="1726">
                  <c:v>41855.29166666666</c:v>
                </c:pt>
                <c:pt idx="1727">
                  <c:v>41855.625</c:v>
                </c:pt>
                <c:pt idx="1728">
                  <c:v>41855.83333333334</c:v>
                </c:pt>
                <c:pt idx="1729">
                  <c:v>41857.04166666666</c:v>
                </c:pt>
                <c:pt idx="1730">
                  <c:v>41858.20833333334</c:v>
                </c:pt>
                <c:pt idx="1731">
                  <c:v>41858.66666666666</c:v>
                </c:pt>
                <c:pt idx="1732">
                  <c:v>41859.79166666666</c:v>
                </c:pt>
                <c:pt idx="1733">
                  <c:v>41863.45833333334</c:v>
                </c:pt>
                <c:pt idx="1734">
                  <c:v>41863.58333333334</c:v>
                </c:pt>
                <c:pt idx="1735">
                  <c:v>41864.45833333334</c:v>
                </c:pt>
                <c:pt idx="1736">
                  <c:v>41865.25</c:v>
                </c:pt>
                <c:pt idx="1737">
                  <c:v>41865.41666666666</c:v>
                </c:pt>
                <c:pt idx="1738">
                  <c:v>41865.91666666666</c:v>
                </c:pt>
                <c:pt idx="1739">
                  <c:v>41866.66666666666</c:v>
                </c:pt>
                <c:pt idx="1740">
                  <c:v>41869.125</c:v>
                </c:pt>
                <c:pt idx="1741">
                  <c:v>41870.29166666666</c:v>
                </c:pt>
                <c:pt idx="1742">
                  <c:v>41871.04166666666</c:v>
                </c:pt>
                <c:pt idx="1743">
                  <c:v>41872.54166666666</c:v>
                </c:pt>
                <c:pt idx="1744">
                  <c:v>41872.58333333334</c:v>
                </c:pt>
                <c:pt idx="1745">
                  <c:v>41872.75</c:v>
                </c:pt>
                <c:pt idx="1746">
                  <c:v>41873.66666666666</c:v>
                </c:pt>
                <c:pt idx="1747">
                  <c:v>41876.66666666666</c:v>
                </c:pt>
                <c:pt idx="1748">
                  <c:v>41877.79166666666</c:v>
                </c:pt>
                <c:pt idx="1749">
                  <c:v>41878</c:v>
                </c:pt>
                <c:pt idx="1750">
                  <c:v>41878.5</c:v>
                </c:pt>
                <c:pt idx="1751">
                  <c:v>41879</c:v>
                </c:pt>
                <c:pt idx="1752">
                  <c:v>41880.08333333334</c:v>
                </c:pt>
                <c:pt idx="1753">
                  <c:v>41884.625</c:v>
                </c:pt>
                <c:pt idx="1754">
                  <c:v>41886.29166666666</c:v>
                </c:pt>
                <c:pt idx="1755">
                  <c:v>41886.58333333334</c:v>
                </c:pt>
                <c:pt idx="1756">
                  <c:v>41890.75</c:v>
                </c:pt>
                <c:pt idx="1757">
                  <c:v>41897.25</c:v>
                </c:pt>
                <c:pt idx="1758">
                  <c:v>41898.75</c:v>
                </c:pt>
                <c:pt idx="1759">
                  <c:v>41901.54166666666</c:v>
                </c:pt>
                <c:pt idx="1760">
                  <c:v>41904.20833333334</c:v>
                </c:pt>
                <c:pt idx="1761">
                  <c:v>41904.95833333334</c:v>
                </c:pt>
                <c:pt idx="1762">
                  <c:v>41905.04166666666</c:v>
                </c:pt>
                <c:pt idx="1763">
                  <c:v>41905.125</c:v>
                </c:pt>
                <c:pt idx="1764">
                  <c:v>41905.16666666666</c:v>
                </c:pt>
                <c:pt idx="1765">
                  <c:v>41905.29166666666</c:v>
                </c:pt>
                <c:pt idx="1766">
                  <c:v>41905.75</c:v>
                </c:pt>
                <c:pt idx="1767">
                  <c:v>41906.25</c:v>
                </c:pt>
                <c:pt idx="1768">
                  <c:v>41906.75</c:v>
                </c:pt>
                <c:pt idx="1769">
                  <c:v>41906.79166666666</c:v>
                </c:pt>
                <c:pt idx="1770">
                  <c:v>41906.95833333334</c:v>
                </c:pt>
                <c:pt idx="1771">
                  <c:v>41907.41666666666</c:v>
                </c:pt>
                <c:pt idx="1772">
                  <c:v>41908.25</c:v>
                </c:pt>
                <c:pt idx="1773">
                  <c:v>41908.83333333334</c:v>
                </c:pt>
                <c:pt idx="1774">
                  <c:v>41911.25</c:v>
                </c:pt>
                <c:pt idx="1775">
                  <c:v>41911.70833333334</c:v>
                </c:pt>
                <c:pt idx="1776">
                  <c:v>41911.875</c:v>
                </c:pt>
                <c:pt idx="1777">
                  <c:v>41912.375</c:v>
                </c:pt>
                <c:pt idx="1778">
                  <c:v>41912.45833333334</c:v>
                </c:pt>
                <c:pt idx="1779">
                  <c:v>41912.75</c:v>
                </c:pt>
                <c:pt idx="1780">
                  <c:v>41912.79166666666</c:v>
                </c:pt>
                <c:pt idx="1781">
                  <c:v>41912.91666666666</c:v>
                </c:pt>
                <c:pt idx="1782">
                  <c:v>41913.125</c:v>
                </c:pt>
                <c:pt idx="1783">
                  <c:v>41913.58333333334</c:v>
                </c:pt>
                <c:pt idx="1784">
                  <c:v>41915.125</c:v>
                </c:pt>
                <c:pt idx="1785">
                  <c:v>41915.58333333334</c:v>
                </c:pt>
                <c:pt idx="1786">
                  <c:v>41918</c:v>
                </c:pt>
                <c:pt idx="1787">
                  <c:v>41918.20833333334</c:v>
                </c:pt>
                <c:pt idx="1788">
                  <c:v>41919</c:v>
                </c:pt>
                <c:pt idx="1789">
                  <c:v>41919.33333333334</c:v>
                </c:pt>
                <c:pt idx="1790">
                  <c:v>41920.70833333334</c:v>
                </c:pt>
                <c:pt idx="1791">
                  <c:v>41921.41666666666</c:v>
                </c:pt>
                <c:pt idx="1792">
                  <c:v>41927.16666666666</c:v>
                </c:pt>
                <c:pt idx="1793">
                  <c:v>41927.58333333334</c:v>
                </c:pt>
                <c:pt idx="1794">
                  <c:v>41928.20833333334</c:v>
                </c:pt>
                <c:pt idx="1795">
                  <c:v>41928.5</c:v>
                </c:pt>
                <c:pt idx="1796">
                  <c:v>41928.70833333334</c:v>
                </c:pt>
                <c:pt idx="1797">
                  <c:v>41932.625</c:v>
                </c:pt>
                <c:pt idx="1798">
                  <c:v>41932.875</c:v>
                </c:pt>
                <c:pt idx="1799">
                  <c:v>41933.25</c:v>
                </c:pt>
                <c:pt idx="1800">
                  <c:v>41934.08333333334</c:v>
                </c:pt>
                <c:pt idx="1801">
                  <c:v>41934.33333333334</c:v>
                </c:pt>
                <c:pt idx="1802">
                  <c:v>41934.875</c:v>
                </c:pt>
                <c:pt idx="1803">
                  <c:v>41935.29166666666</c:v>
                </c:pt>
                <c:pt idx="1804">
                  <c:v>41935.375</c:v>
                </c:pt>
                <c:pt idx="1805">
                  <c:v>41936.29166666666</c:v>
                </c:pt>
                <c:pt idx="1806">
                  <c:v>41936.5</c:v>
                </c:pt>
                <c:pt idx="1807">
                  <c:v>41939.33333333334</c:v>
                </c:pt>
                <c:pt idx="1808">
                  <c:v>41939.95833333334</c:v>
                </c:pt>
                <c:pt idx="1809">
                  <c:v>41941.33333333334</c:v>
                </c:pt>
                <c:pt idx="1810">
                  <c:v>41942.41666666666</c:v>
                </c:pt>
                <c:pt idx="1811">
                  <c:v>41947.16666666666</c:v>
                </c:pt>
                <c:pt idx="1812">
                  <c:v>41947.83333333334</c:v>
                </c:pt>
                <c:pt idx="1813">
                  <c:v>41949.33333333334</c:v>
                </c:pt>
                <c:pt idx="1814">
                  <c:v>41950.20833333334</c:v>
                </c:pt>
                <c:pt idx="1815">
                  <c:v>41950.58333333334</c:v>
                </c:pt>
                <c:pt idx="1816">
                  <c:v>41953.70833333334</c:v>
                </c:pt>
                <c:pt idx="1817">
                  <c:v>41955.375</c:v>
                </c:pt>
                <c:pt idx="1818">
                  <c:v>41956.29166666666</c:v>
                </c:pt>
                <c:pt idx="1819">
                  <c:v>41956.5</c:v>
                </c:pt>
                <c:pt idx="1820">
                  <c:v>41957.29166666666</c:v>
                </c:pt>
                <c:pt idx="1821">
                  <c:v>41960.25</c:v>
                </c:pt>
                <c:pt idx="1822">
                  <c:v>41960.79166666666</c:v>
                </c:pt>
                <c:pt idx="1823">
                  <c:v>41961.83333333334</c:v>
                </c:pt>
                <c:pt idx="1824">
                  <c:v>41962</c:v>
                </c:pt>
                <c:pt idx="1825">
                  <c:v>41963.75</c:v>
                </c:pt>
                <c:pt idx="1826">
                  <c:v>41967.29166666666</c:v>
                </c:pt>
                <c:pt idx="1827">
                  <c:v>41968.16666666666</c:v>
                </c:pt>
                <c:pt idx="1828">
                  <c:v>41968.70833333334</c:v>
                </c:pt>
                <c:pt idx="1829">
                  <c:v>41969.125</c:v>
                </c:pt>
                <c:pt idx="1830">
                  <c:v>41969.54166666666</c:v>
                </c:pt>
                <c:pt idx="1831">
                  <c:v>41970.20833333334</c:v>
                </c:pt>
                <c:pt idx="1832">
                  <c:v>41970.95833333334</c:v>
                </c:pt>
                <c:pt idx="1833">
                  <c:v>41971.66666666666</c:v>
                </c:pt>
                <c:pt idx="1834">
                  <c:v>41971.83333333334</c:v>
                </c:pt>
                <c:pt idx="1835">
                  <c:v>41974.04166666666</c:v>
                </c:pt>
                <c:pt idx="1836">
                  <c:v>41974.41666666666</c:v>
                </c:pt>
                <c:pt idx="1837">
                  <c:v>41975.875</c:v>
                </c:pt>
                <c:pt idx="1838">
                  <c:v>41976.16666666666</c:v>
                </c:pt>
                <c:pt idx="1839">
                  <c:v>41977.58333333334</c:v>
                </c:pt>
                <c:pt idx="1840">
                  <c:v>41978.375</c:v>
                </c:pt>
                <c:pt idx="1841">
                  <c:v>41981.25</c:v>
                </c:pt>
                <c:pt idx="1842">
                  <c:v>41983.125</c:v>
                </c:pt>
                <c:pt idx="1843">
                  <c:v>41983.29166666666</c:v>
                </c:pt>
                <c:pt idx="1844">
                  <c:v>41984.41666666666</c:v>
                </c:pt>
                <c:pt idx="1845">
                  <c:v>41985.29166666666</c:v>
                </c:pt>
                <c:pt idx="1846">
                  <c:v>41987.95833333334</c:v>
                </c:pt>
                <c:pt idx="1847">
                  <c:v>41988</c:v>
                </c:pt>
                <c:pt idx="1848">
                  <c:v>41988.04166666666</c:v>
                </c:pt>
                <c:pt idx="1849">
                  <c:v>41988.29166666666</c:v>
                </c:pt>
                <c:pt idx="1850">
                  <c:v>41988.375</c:v>
                </c:pt>
                <c:pt idx="1851">
                  <c:v>41988.45833333334</c:v>
                </c:pt>
                <c:pt idx="1852">
                  <c:v>41989.79166666666</c:v>
                </c:pt>
                <c:pt idx="1853">
                  <c:v>41990.20833333334</c:v>
                </c:pt>
                <c:pt idx="1854">
                  <c:v>41990.25</c:v>
                </c:pt>
                <c:pt idx="1855">
                  <c:v>41990.33333333334</c:v>
                </c:pt>
                <c:pt idx="1856">
                  <c:v>41990.45833333334</c:v>
                </c:pt>
                <c:pt idx="1857">
                  <c:v>41992.83333333334</c:v>
                </c:pt>
                <c:pt idx="1858">
                  <c:v>41994.95833333334</c:v>
                </c:pt>
                <c:pt idx="1859">
                  <c:v>41996</c:v>
                </c:pt>
                <c:pt idx="1860">
                  <c:v>41996.20833333334</c:v>
                </c:pt>
                <c:pt idx="1861">
                  <c:v>41996.5</c:v>
                </c:pt>
                <c:pt idx="1862">
                  <c:v>41996.91666666666</c:v>
                </c:pt>
                <c:pt idx="1863">
                  <c:v>41997.20833333334</c:v>
                </c:pt>
                <c:pt idx="1864">
                  <c:v>41997.58333333334</c:v>
                </c:pt>
                <c:pt idx="1865">
                  <c:v>41999.20833333334</c:v>
                </c:pt>
                <c:pt idx="1866">
                  <c:v>41999.625</c:v>
                </c:pt>
                <c:pt idx="1867">
                  <c:v>42002.54166666666</c:v>
                </c:pt>
                <c:pt idx="1868">
                  <c:v>42004</c:v>
                </c:pt>
                <c:pt idx="1869">
                  <c:v>42006.5</c:v>
                </c:pt>
                <c:pt idx="1870">
                  <c:v>42011.29166666666</c:v>
                </c:pt>
                <c:pt idx="1871">
                  <c:v>42011.83333333334</c:v>
                </c:pt>
                <c:pt idx="1872">
                  <c:v>42012.04166666666</c:v>
                </c:pt>
                <c:pt idx="1873">
                  <c:v>42012.625</c:v>
                </c:pt>
                <c:pt idx="1874">
                  <c:v>42012.91666666666</c:v>
                </c:pt>
                <c:pt idx="1875">
                  <c:v>42013.20833333334</c:v>
                </c:pt>
                <c:pt idx="1876">
                  <c:v>42016.5</c:v>
                </c:pt>
                <c:pt idx="1877">
                  <c:v>42016.91666666666</c:v>
                </c:pt>
                <c:pt idx="1878">
                  <c:v>42017.5</c:v>
                </c:pt>
                <c:pt idx="1879">
                  <c:v>42017.83333333334</c:v>
                </c:pt>
                <c:pt idx="1880">
                  <c:v>42018.83333333334</c:v>
                </c:pt>
                <c:pt idx="1881">
                  <c:v>42019.5</c:v>
                </c:pt>
                <c:pt idx="1882">
                  <c:v>42020.41666666666</c:v>
                </c:pt>
                <c:pt idx="1883">
                  <c:v>42023.25</c:v>
                </c:pt>
                <c:pt idx="1884">
                  <c:v>42023.625</c:v>
                </c:pt>
                <c:pt idx="1885">
                  <c:v>42025.16666666666</c:v>
                </c:pt>
                <c:pt idx="1886">
                  <c:v>42025.95833333334</c:v>
                </c:pt>
                <c:pt idx="1887">
                  <c:v>42026.58333333334</c:v>
                </c:pt>
                <c:pt idx="1888">
                  <c:v>42030.375</c:v>
                </c:pt>
                <c:pt idx="1889">
                  <c:v>42031.375</c:v>
                </c:pt>
                <c:pt idx="1890">
                  <c:v>42031.79166666666</c:v>
                </c:pt>
                <c:pt idx="1891">
                  <c:v>42032.625</c:v>
                </c:pt>
                <c:pt idx="1892">
                  <c:v>42033.41666666666</c:v>
                </c:pt>
                <c:pt idx="1893">
                  <c:v>42033.66666666666</c:v>
                </c:pt>
                <c:pt idx="1894">
                  <c:v>42037.125</c:v>
                </c:pt>
                <c:pt idx="1895">
                  <c:v>42037.54166666666</c:v>
                </c:pt>
                <c:pt idx="1896">
                  <c:v>42038.58333333334</c:v>
                </c:pt>
                <c:pt idx="1897">
                  <c:v>42040</c:v>
                </c:pt>
                <c:pt idx="1898">
                  <c:v>42040.45833333334</c:v>
                </c:pt>
                <c:pt idx="1899">
                  <c:v>42041.33333333334</c:v>
                </c:pt>
                <c:pt idx="1900">
                  <c:v>42041.58333333334</c:v>
                </c:pt>
                <c:pt idx="1901">
                  <c:v>42044.33333333334</c:v>
                </c:pt>
                <c:pt idx="1902">
                  <c:v>42045.29166666666</c:v>
                </c:pt>
                <c:pt idx="1903">
                  <c:v>42047.125</c:v>
                </c:pt>
                <c:pt idx="1904">
                  <c:v>42047.54166666666</c:v>
                </c:pt>
                <c:pt idx="1905">
                  <c:v>42047.66666666666</c:v>
                </c:pt>
                <c:pt idx="1906">
                  <c:v>42047.75</c:v>
                </c:pt>
                <c:pt idx="1907">
                  <c:v>42047.91666666666</c:v>
                </c:pt>
                <c:pt idx="1908">
                  <c:v>42048.125</c:v>
                </c:pt>
                <c:pt idx="1909">
                  <c:v>42048.16666666666</c:v>
                </c:pt>
                <c:pt idx="1910">
                  <c:v>42048.625</c:v>
                </c:pt>
                <c:pt idx="1911">
                  <c:v>42048.70833333334</c:v>
                </c:pt>
                <c:pt idx="1912">
                  <c:v>42048.75</c:v>
                </c:pt>
                <c:pt idx="1913">
                  <c:v>42048.79166666666</c:v>
                </c:pt>
                <c:pt idx="1914">
                  <c:v>42048.83333333334</c:v>
                </c:pt>
                <c:pt idx="1915">
                  <c:v>42050.95833333334</c:v>
                </c:pt>
                <c:pt idx="1916">
                  <c:v>42051.375</c:v>
                </c:pt>
                <c:pt idx="1917">
                  <c:v>42051.41666666666</c:v>
                </c:pt>
                <c:pt idx="1918">
                  <c:v>42052.25</c:v>
                </c:pt>
                <c:pt idx="1919">
                  <c:v>42054</c:v>
                </c:pt>
                <c:pt idx="1920">
                  <c:v>42054.5</c:v>
                </c:pt>
                <c:pt idx="1921">
                  <c:v>42054.95833333334</c:v>
                </c:pt>
                <c:pt idx="1922">
                  <c:v>42057.95833333334</c:v>
                </c:pt>
                <c:pt idx="1923">
                  <c:v>42058.45833333334</c:v>
                </c:pt>
                <c:pt idx="1924">
                  <c:v>42058.58333333334</c:v>
                </c:pt>
                <c:pt idx="1925">
                  <c:v>42059.875</c:v>
                </c:pt>
                <c:pt idx="1926">
                  <c:v>42060.41666666666</c:v>
                </c:pt>
                <c:pt idx="1927">
                  <c:v>42061.5</c:v>
                </c:pt>
                <c:pt idx="1928">
                  <c:v>42062.29166666666</c:v>
                </c:pt>
                <c:pt idx="1929">
                  <c:v>42062.41666666666</c:v>
                </c:pt>
                <c:pt idx="1930">
                  <c:v>42062.58333333334</c:v>
                </c:pt>
                <c:pt idx="1931">
                  <c:v>42065.33333333334</c:v>
                </c:pt>
                <c:pt idx="1932">
                  <c:v>42066</c:v>
                </c:pt>
                <c:pt idx="1933">
                  <c:v>42066.08333333334</c:v>
                </c:pt>
                <c:pt idx="1934">
                  <c:v>42068.41666666666</c:v>
                </c:pt>
                <c:pt idx="1935">
                  <c:v>42069.08333333334</c:v>
                </c:pt>
                <c:pt idx="1936">
                  <c:v>42072.29166666666</c:v>
                </c:pt>
                <c:pt idx="1937">
                  <c:v>42073.5</c:v>
                </c:pt>
                <c:pt idx="1938">
                  <c:v>42074.20833333334</c:v>
                </c:pt>
                <c:pt idx="1939">
                  <c:v>42074.58333333334</c:v>
                </c:pt>
                <c:pt idx="1940">
                  <c:v>42075.375</c:v>
                </c:pt>
                <c:pt idx="1941">
                  <c:v>42075.54166666666</c:v>
                </c:pt>
                <c:pt idx="1942">
                  <c:v>42079.25</c:v>
                </c:pt>
                <c:pt idx="1943">
                  <c:v>42080.375</c:v>
                </c:pt>
                <c:pt idx="1944">
                  <c:v>42081.16666666666</c:v>
                </c:pt>
                <c:pt idx="1945">
                  <c:v>42081.375</c:v>
                </c:pt>
                <c:pt idx="1946">
                  <c:v>42081.91666666666</c:v>
                </c:pt>
                <c:pt idx="1947">
                  <c:v>42082.54166666666</c:v>
                </c:pt>
                <c:pt idx="1948">
                  <c:v>42083.33333333334</c:v>
                </c:pt>
                <c:pt idx="1949">
                  <c:v>42086.20833333334</c:v>
                </c:pt>
                <c:pt idx="1950">
                  <c:v>42086.875</c:v>
                </c:pt>
                <c:pt idx="1951">
                  <c:v>42087.29166666666</c:v>
                </c:pt>
                <c:pt idx="1952">
                  <c:v>42088.375</c:v>
                </c:pt>
                <c:pt idx="1953">
                  <c:v>42088.875</c:v>
                </c:pt>
                <c:pt idx="1954">
                  <c:v>42090.04166666666</c:v>
                </c:pt>
                <c:pt idx="1955">
                  <c:v>42093.08333333334</c:v>
                </c:pt>
                <c:pt idx="1956">
                  <c:v>42093.58333333334</c:v>
                </c:pt>
                <c:pt idx="1957">
                  <c:v>42094.29166666666</c:v>
                </c:pt>
                <c:pt idx="1958">
                  <c:v>42094.75</c:v>
                </c:pt>
                <c:pt idx="1959">
                  <c:v>42095.29166666666</c:v>
                </c:pt>
                <c:pt idx="1960">
                  <c:v>42096.08333333334</c:v>
                </c:pt>
                <c:pt idx="1961">
                  <c:v>42096.375</c:v>
                </c:pt>
                <c:pt idx="1962">
                  <c:v>42096.70833333334</c:v>
                </c:pt>
                <c:pt idx="1963">
                  <c:v>42097.25</c:v>
                </c:pt>
                <c:pt idx="1964">
                  <c:v>42100.04166666666</c:v>
                </c:pt>
                <c:pt idx="1965">
                  <c:v>42102</c:v>
                </c:pt>
                <c:pt idx="1966">
                  <c:v>42102.45833333334</c:v>
                </c:pt>
                <c:pt idx="1967">
                  <c:v>42103</c:v>
                </c:pt>
                <c:pt idx="1968">
                  <c:v>42107.5</c:v>
                </c:pt>
                <c:pt idx="1969">
                  <c:v>42108.08333333334</c:v>
                </c:pt>
                <c:pt idx="1970">
                  <c:v>42108.70833333334</c:v>
                </c:pt>
                <c:pt idx="1971">
                  <c:v>42109.33333333334</c:v>
                </c:pt>
                <c:pt idx="1972">
                  <c:v>42109.79166666666</c:v>
                </c:pt>
                <c:pt idx="1973">
                  <c:v>42111.20833333334</c:v>
                </c:pt>
                <c:pt idx="1974">
                  <c:v>42111.33333333334</c:v>
                </c:pt>
                <c:pt idx="1975">
                  <c:v>42113.91666666666</c:v>
                </c:pt>
                <c:pt idx="1976">
                  <c:v>42114.79166666666</c:v>
                </c:pt>
                <c:pt idx="1977">
                  <c:v>42115.375</c:v>
                </c:pt>
                <c:pt idx="1978">
                  <c:v>42115.5</c:v>
                </c:pt>
                <c:pt idx="1979">
                  <c:v>42117.29166666666</c:v>
                </c:pt>
                <c:pt idx="1980">
                  <c:v>42117.83333333334</c:v>
                </c:pt>
                <c:pt idx="1981">
                  <c:v>42118.08333333334</c:v>
                </c:pt>
                <c:pt idx="1982">
                  <c:v>42118.33333333334</c:v>
                </c:pt>
                <c:pt idx="1983">
                  <c:v>42121</c:v>
                </c:pt>
                <c:pt idx="1984">
                  <c:v>42121.29166666666</c:v>
                </c:pt>
                <c:pt idx="1985">
                  <c:v>42124.20833333334</c:v>
                </c:pt>
                <c:pt idx="1986">
                  <c:v>42124.625</c:v>
                </c:pt>
                <c:pt idx="1987">
                  <c:v>42125</c:v>
                </c:pt>
                <c:pt idx="1988">
                  <c:v>42125.16666666666</c:v>
                </c:pt>
                <c:pt idx="1989">
                  <c:v>42125.54166666666</c:v>
                </c:pt>
                <c:pt idx="1990">
                  <c:v>42129.375</c:v>
                </c:pt>
                <c:pt idx="1991">
                  <c:v>42130</c:v>
                </c:pt>
                <c:pt idx="1992">
                  <c:v>42130.25</c:v>
                </c:pt>
                <c:pt idx="1993">
                  <c:v>42130.625</c:v>
                </c:pt>
                <c:pt idx="1994">
                  <c:v>42130.79166666666</c:v>
                </c:pt>
                <c:pt idx="1995">
                  <c:v>42130.83333333334</c:v>
                </c:pt>
                <c:pt idx="1996">
                  <c:v>42131.79166666666</c:v>
                </c:pt>
                <c:pt idx="1997">
                  <c:v>42132.70833333334</c:v>
                </c:pt>
                <c:pt idx="1998">
                  <c:v>42135.45833333334</c:v>
                </c:pt>
                <c:pt idx="1999">
                  <c:v>42137.08333333334</c:v>
                </c:pt>
                <c:pt idx="2000">
                  <c:v>42137.33333333334</c:v>
                </c:pt>
                <c:pt idx="2001">
                  <c:v>42137.54166666666</c:v>
                </c:pt>
                <c:pt idx="2002">
                  <c:v>42138.125</c:v>
                </c:pt>
                <c:pt idx="2003">
                  <c:v>42138.91666666666</c:v>
                </c:pt>
                <c:pt idx="2004">
                  <c:v>42139.08333333334</c:v>
                </c:pt>
                <c:pt idx="2005">
                  <c:v>42139.75</c:v>
                </c:pt>
                <c:pt idx="2006">
                  <c:v>42142.91666666666</c:v>
                </c:pt>
                <c:pt idx="2007">
                  <c:v>42143.16666666666</c:v>
                </c:pt>
                <c:pt idx="2008">
                  <c:v>42143.91666666666</c:v>
                </c:pt>
                <c:pt idx="2009">
                  <c:v>42145.25</c:v>
                </c:pt>
                <c:pt idx="2010">
                  <c:v>42145.375</c:v>
                </c:pt>
                <c:pt idx="2011">
                  <c:v>42146.08333333334</c:v>
                </c:pt>
                <c:pt idx="2012">
                  <c:v>42149.29166666666</c:v>
                </c:pt>
                <c:pt idx="2013">
                  <c:v>42149.58333333334</c:v>
                </c:pt>
                <c:pt idx="2014">
                  <c:v>42150.125</c:v>
                </c:pt>
                <c:pt idx="2015">
                  <c:v>42152.54166666666</c:v>
                </c:pt>
                <c:pt idx="2016">
                  <c:v>42153.83333333334</c:v>
                </c:pt>
                <c:pt idx="2017">
                  <c:v>42156.375</c:v>
                </c:pt>
                <c:pt idx="2018">
                  <c:v>42156.875</c:v>
                </c:pt>
                <c:pt idx="2019">
                  <c:v>42158.33333333334</c:v>
                </c:pt>
                <c:pt idx="2020">
                  <c:v>42158.75</c:v>
                </c:pt>
                <c:pt idx="2021">
                  <c:v>42160.08333333334</c:v>
                </c:pt>
                <c:pt idx="2022">
                  <c:v>42160.5</c:v>
                </c:pt>
                <c:pt idx="2023">
                  <c:v>42163.25</c:v>
                </c:pt>
                <c:pt idx="2024">
                  <c:v>42164.04166666666</c:v>
                </c:pt>
                <c:pt idx="2025">
                  <c:v>42164.08333333334</c:v>
                </c:pt>
                <c:pt idx="2026">
                  <c:v>42164.83333333334</c:v>
                </c:pt>
                <c:pt idx="2027">
                  <c:v>42165.29166666666</c:v>
                </c:pt>
                <c:pt idx="2028">
                  <c:v>42165.79166666666</c:v>
                </c:pt>
                <c:pt idx="2029">
                  <c:v>42167.45833333334</c:v>
                </c:pt>
                <c:pt idx="2030">
                  <c:v>42167.58333333334</c:v>
                </c:pt>
                <c:pt idx="2031">
                  <c:v>42170.33333333334</c:v>
                </c:pt>
                <c:pt idx="2032">
                  <c:v>42170.75</c:v>
                </c:pt>
                <c:pt idx="2033">
                  <c:v>42171.66666666666</c:v>
                </c:pt>
                <c:pt idx="2034">
                  <c:v>42171.75</c:v>
                </c:pt>
                <c:pt idx="2035">
                  <c:v>42173.25</c:v>
                </c:pt>
                <c:pt idx="2036">
                  <c:v>42173.66666666666</c:v>
                </c:pt>
                <c:pt idx="2037">
                  <c:v>42174.45833333334</c:v>
                </c:pt>
                <c:pt idx="2038">
                  <c:v>42177.16666666666</c:v>
                </c:pt>
                <c:pt idx="2039">
                  <c:v>42177.75</c:v>
                </c:pt>
                <c:pt idx="2040">
                  <c:v>42177.91666666666</c:v>
                </c:pt>
                <c:pt idx="2041">
                  <c:v>42178.41666666666</c:v>
                </c:pt>
                <c:pt idx="2042">
                  <c:v>42178.5</c:v>
                </c:pt>
                <c:pt idx="2043">
                  <c:v>42178.66666666666</c:v>
                </c:pt>
                <c:pt idx="2044">
                  <c:v>42179.20833333334</c:v>
                </c:pt>
                <c:pt idx="2045">
                  <c:v>42179.70833333334</c:v>
                </c:pt>
                <c:pt idx="2046">
                  <c:v>42180.625</c:v>
                </c:pt>
                <c:pt idx="2047">
                  <c:v>42181.20833333334</c:v>
                </c:pt>
                <c:pt idx="2048">
                  <c:v>42181.58333333334</c:v>
                </c:pt>
                <c:pt idx="2049">
                  <c:v>42183.95833333334</c:v>
                </c:pt>
                <c:pt idx="2050">
                  <c:v>42184.66666666666</c:v>
                </c:pt>
                <c:pt idx="2051">
                  <c:v>42184.79166666666</c:v>
                </c:pt>
                <c:pt idx="2052">
                  <c:v>42185.75</c:v>
                </c:pt>
                <c:pt idx="2053">
                  <c:v>42185.91666666666</c:v>
                </c:pt>
                <c:pt idx="2054">
                  <c:v>42186.33333333334</c:v>
                </c:pt>
                <c:pt idx="2055">
                  <c:v>42186.70833333334</c:v>
                </c:pt>
                <c:pt idx="2056">
                  <c:v>42187.08333333334</c:v>
                </c:pt>
                <c:pt idx="2057">
                  <c:v>42187.58333333334</c:v>
                </c:pt>
                <c:pt idx="2058">
                  <c:v>42188.29166666666</c:v>
                </c:pt>
                <c:pt idx="2059">
                  <c:v>42188.58333333334</c:v>
                </c:pt>
                <c:pt idx="2060">
                  <c:v>42191.54166666666</c:v>
                </c:pt>
                <c:pt idx="2061">
                  <c:v>42192.33333333334</c:v>
                </c:pt>
                <c:pt idx="2062">
                  <c:v>42194.20833333334</c:v>
                </c:pt>
                <c:pt idx="2063">
                  <c:v>42194.83333333334</c:v>
                </c:pt>
                <c:pt idx="2064">
                  <c:v>42195.08333333334</c:v>
                </c:pt>
                <c:pt idx="2065">
                  <c:v>42198.20833333334</c:v>
                </c:pt>
                <c:pt idx="2066">
                  <c:v>42198.33333333334</c:v>
                </c:pt>
                <c:pt idx="2067">
                  <c:v>42198.95833333334</c:v>
                </c:pt>
                <c:pt idx="2068">
                  <c:v>42199.41666666666</c:v>
                </c:pt>
                <c:pt idx="2069">
                  <c:v>42201.375</c:v>
                </c:pt>
                <c:pt idx="2070">
                  <c:v>42201.79166666666</c:v>
                </c:pt>
                <c:pt idx="2071">
                  <c:v>42202.54166666666</c:v>
                </c:pt>
                <c:pt idx="2072">
                  <c:v>42205.20833333334</c:v>
                </c:pt>
                <c:pt idx="2073">
                  <c:v>42205.33333333334</c:v>
                </c:pt>
                <c:pt idx="2074">
                  <c:v>42205.91666666666</c:v>
                </c:pt>
                <c:pt idx="2075">
                  <c:v>42206.04166666666</c:v>
                </c:pt>
                <c:pt idx="2076">
                  <c:v>42206.125</c:v>
                </c:pt>
                <c:pt idx="2077">
                  <c:v>42206.54166666666</c:v>
                </c:pt>
                <c:pt idx="2078">
                  <c:v>42207.33333333334</c:v>
                </c:pt>
                <c:pt idx="2079">
                  <c:v>42208.41666666666</c:v>
                </c:pt>
                <c:pt idx="2080">
                  <c:v>42212.04166666666</c:v>
                </c:pt>
                <c:pt idx="2081">
                  <c:v>42212.20833333334</c:v>
                </c:pt>
                <c:pt idx="2082">
                  <c:v>42212.83333333334</c:v>
                </c:pt>
                <c:pt idx="2083">
                  <c:v>42214.125</c:v>
                </c:pt>
                <c:pt idx="2084">
                  <c:v>42214.41666666666</c:v>
                </c:pt>
                <c:pt idx="2085">
                  <c:v>42215.91666666666</c:v>
                </c:pt>
                <c:pt idx="2086">
                  <c:v>42216.70833333334</c:v>
                </c:pt>
                <c:pt idx="2087">
                  <c:v>42219.66666666666</c:v>
                </c:pt>
                <c:pt idx="2088">
                  <c:v>42220.29166666666</c:v>
                </c:pt>
                <c:pt idx="2089">
                  <c:v>42221.16666666666</c:v>
                </c:pt>
                <c:pt idx="2090">
                  <c:v>42221.45833333334</c:v>
                </c:pt>
                <c:pt idx="2091">
                  <c:v>42222.45833333334</c:v>
                </c:pt>
                <c:pt idx="2092">
                  <c:v>42223.25</c:v>
                </c:pt>
                <c:pt idx="2093">
                  <c:v>42223.29166666666</c:v>
                </c:pt>
                <c:pt idx="2094">
                  <c:v>42223.33333333334</c:v>
                </c:pt>
                <c:pt idx="2095">
                  <c:v>42223.54166666666</c:v>
                </c:pt>
                <c:pt idx="2096">
                  <c:v>42226.25</c:v>
                </c:pt>
                <c:pt idx="2097">
                  <c:v>42228.33333333334</c:v>
                </c:pt>
                <c:pt idx="2098">
                  <c:v>42229.04166666666</c:v>
                </c:pt>
                <c:pt idx="2099">
                  <c:v>42229.70833333334</c:v>
                </c:pt>
                <c:pt idx="2100">
                  <c:v>42230.125</c:v>
                </c:pt>
                <c:pt idx="2101">
                  <c:v>42230.375</c:v>
                </c:pt>
                <c:pt idx="2102">
                  <c:v>42230.75</c:v>
                </c:pt>
                <c:pt idx="2103">
                  <c:v>42233.625</c:v>
                </c:pt>
                <c:pt idx="2104">
                  <c:v>42234.33333333334</c:v>
                </c:pt>
                <c:pt idx="2105">
                  <c:v>42235.125</c:v>
                </c:pt>
                <c:pt idx="2106">
                  <c:v>42235.33333333334</c:v>
                </c:pt>
                <c:pt idx="2107">
                  <c:v>42235.5</c:v>
                </c:pt>
                <c:pt idx="2108">
                  <c:v>42236.25</c:v>
                </c:pt>
                <c:pt idx="2109">
                  <c:v>42236.375</c:v>
                </c:pt>
                <c:pt idx="2110">
                  <c:v>42241.16666666666</c:v>
                </c:pt>
                <c:pt idx="2111">
                  <c:v>42241.79166666666</c:v>
                </c:pt>
                <c:pt idx="2112">
                  <c:v>42242.375</c:v>
                </c:pt>
                <c:pt idx="2113">
                  <c:v>42242.58333333334</c:v>
                </c:pt>
                <c:pt idx="2114">
                  <c:v>42243.16666666666</c:v>
                </c:pt>
                <c:pt idx="2115">
                  <c:v>42243.75</c:v>
                </c:pt>
                <c:pt idx="2116">
                  <c:v>42243.83333333334</c:v>
                </c:pt>
                <c:pt idx="2117">
                  <c:v>42244.41666666666</c:v>
                </c:pt>
                <c:pt idx="2118">
                  <c:v>42244.875</c:v>
                </c:pt>
                <c:pt idx="2119">
                  <c:v>42247.375</c:v>
                </c:pt>
                <c:pt idx="2120">
                  <c:v>42249.25</c:v>
                </c:pt>
                <c:pt idx="2121">
                  <c:v>42249.625</c:v>
                </c:pt>
                <c:pt idx="2122">
                  <c:v>42249.79166666666</c:v>
                </c:pt>
                <c:pt idx="2123">
                  <c:v>42250.41666666666</c:v>
                </c:pt>
                <c:pt idx="2124">
                  <c:v>42254.16666666666</c:v>
                </c:pt>
                <c:pt idx="2125">
                  <c:v>42255.16666666666</c:v>
                </c:pt>
                <c:pt idx="2126">
                  <c:v>42255.20833333334</c:v>
                </c:pt>
                <c:pt idx="2127">
                  <c:v>42256.95833333334</c:v>
                </c:pt>
                <c:pt idx="2128">
                  <c:v>42257.41666666666</c:v>
                </c:pt>
                <c:pt idx="2129">
                  <c:v>42258.41666666666</c:v>
                </c:pt>
                <c:pt idx="2130">
                  <c:v>42261</c:v>
                </c:pt>
                <c:pt idx="2131">
                  <c:v>42261.33333333334</c:v>
                </c:pt>
                <c:pt idx="2132">
                  <c:v>42262.04166666666</c:v>
                </c:pt>
                <c:pt idx="2133">
                  <c:v>42262.375</c:v>
                </c:pt>
                <c:pt idx="2134">
                  <c:v>42262.95833333334</c:v>
                </c:pt>
                <c:pt idx="2135">
                  <c:v>42263.25</c:v>
                </c:pt>
                <c:pt idx="2136">
                  <c:v>42263.41666666666</c:v>
                </c:pt>
                <c:pt idx="2137">
                  <c:v>42264.95833333334</c:v>
                </c:pt>
                <c:pt idx="2138">
                  <c:v>42265.79166666666</c:v>
                </c:pt>
                <c:pt idx="2139">
                  <c:v>42268</c:v>
                </c:pt>
                <c:pt idx="2140">
                  <c:v>42268.41666666666</c:v>
                </c:pt>
                <c:pt idx="2141">
                  <c:v>42269.29166666666</c:v>
                </c:pt>
                <c:pt idx="2142">
                  <c:v>42272</c:v>
                </c:pt>
                <c:pt idx="2143">
                  <c:v>42272.83333333334</c:v>
                </c:pt>
                <c:pt idx="2144">
                  <c:v>42276.58333333334</c:v>
                </c:pt>
                <c:pt idx="2145">
                  <c:v>42276.83333333334</c:v>
                </c:pt>
                <c:pt idx="2146">
                  <c:v>42277.20833333334</c:v>
                </c:pt>
                <c:pt idx="2147">
                  <c:v>42277.79166666666</c:v>
                </c:pt>
                <c:pt idx="2148">
                  <c:v>42278.25</c:v>
                </c:pt>
                <c:pt idx="2149">
                  <c:v>42278.625</c:v>
                </c:pt>
                <c:pt idx="2150">
                  <c:v>42279.125</c:v>
                </c:pt>
                <c:pt idx="2151">
                  <c:v>42279.83333333334</c:v>
                </c:pt>
                <c:pt idx="2152">
                  <c:v>42281.95833333334</c:v>
                </c:pt>
                <c:pt idx="2153">
                  <c:v>42282.79166666666</c:v>
                </c:pt>
                <c:pt idx="2154">
                  <c:v>42283.20833333334</c:v>
                </c:pt>
                <c:pt idx="2155">
                  <c:v>42283.25</c:v>
                </c:pt>
                <c:pt idx="2156">
                  <c:v>42283.625</c:v>
                </c:pt>
                <c:pt idx="2157">
                  <c:v>42285.20833333334</c:v>
                </c:pt>
                <c:pt idx="2158">
                  <c:v>42285.75</c:v>
                </c:pt>
                <c:pt idx="2159">
                  <c:v>42286.79166666666</c:v>
                </c:pt>
                <c:pt idx="2160">
                  <c:v>42289.33333333334</c:v>
                </c:pt>
                <c:pt idx="2161">
                  <c:v>42289.75</c:v>
                </c:pt>
                <c:pt idx="2162">
                  <c:v>42291.08333333334</c:v>
                </c:pt>
                <c:pt idx="2163">
                  <c:v>42292.29166666666</c:v>
                </c:pt>
                <c:pt idx="2164">
                  <c:v>42292.91666666666</c:v>
                </c:pt>
                <c:pt idx="2165">
                  <c:v>42293.54166666666</c:v>
                </c:pt>
                <c:pt idx="2166">
                  <c:v>42293.83333333334</c:v>
                </c:pt>
                <c:pt idx="2167">
                  <c:v>42296.25</c:v>
                </c:pt>
                <c:pt idx="2168">
                  <c:v>42296.375</c:v>
                </c:pt>
                <c:pt idx="2169">
                  <c:v>42298.04166666666</c:v>
                </c:pt>
                <c:pt idx="2170">
                  <c:v>42298.41666666666</c:v>
                </c:pt>
                <c:pt idx="2171">
                  <c:v>42298.83333333334</c:v>
                </c:pt>
                <c:pt idx="2172">
                  <c:v>42299.45833333334</c:v>
                </c:pt>
                <c:pt idx="2173">
                  <c:v>42300.41666666666</c:v>
                </c:pt>
                <c:pt idx="2174">
                  <c:v>42300.75</c:v>
                </c:pt>
                <c:pt idx="2175">
                  <c:v>42303.125</c:v>
                </c:pt>
                <c:pt idx="2176">
                  <c:v>42303.70833333334</c:v>
                </c:pt>
                <c:pt idx="2177">
                  <c:v>42304.125</c:v>
                </c:pt>
                <c:pt idx="2178">
                  <c:v>42305.25</c:v>
                </c:pt>
                <c:pt idx="2179">
                  <c:v>42305.41666666666</c:v>
                </c:pt>
                <c:pt idx="2180">
                  <c:v>42305.70833333334</c:v>
                </c:pt>
                <c:pt idx="2181">
                  <c:v>42306.20833333334</c:v>
                </c:pt>
                <c:pt idx="2182">
                  <c:v>42306.625</c:v>
                </c:pt>
                <c:pt idx="2183">
                  <c:v>42307.33333333334</c:v>
                </c:pt>
                <c:pt idx="2184">
                  <c:v>42307.70833333334</c:v>
                </c:pt>
                <c:pt idx="2185">
                  <c:v>42310.33333333334</c:v>
                </c:pt>
                <c:pt idx="2186">
                  <c:v>42310.5</c:v>
                </c:pt>
                <c:pt idx="2187">
                  <c:v>42310.95833333334</c:v>
                </c:pt>
                <c:pt idx="2188">
                  <c:v>42311.625</c:v>
                </c:pt>
                <c:pt idx="2189">
                  <c:v>42312.79166666666</c:v>
                </c:pt>
                <c:pt idx="2190">
                  <c:v>42312.91666666666</c:v>
                </c:pt>
                <c:pt idx="2191">
                  <c:v>42313.58333333334</c:v>
                </c:pt>
                <c:pt idx="2192">
                  <c:v>42314.83333333334</c:v>
                </c:pt>
                <c:pt idx="2193">
                  <c:v>42317.95833333334</c:v>
                </c:pt>
                <c:pt idx="2194">
                  <c:v>42318.29166666666</c:v>
                </c:pt>
                <c:pt idx="2195">
                  <c:v>42319</c:v>
                </c:pt>
                <c:pt idx="2196">
                  <c:v>42319.08333333334</c:v>
                </c:pt>
                <c:pt idx="2197">
                  <c:v>42320.45833333334</c:v>
                </c:pt>
                <c:pt idx="2198">
                  <c:v>42321.54166666666</c:v>
                </c:pt>
                <c:pt idx="2199">
                  <c:v>42324</c:v>
                </c:pt>
                <c:pt idx="2200">
                  <c:v>42324.5</c:v>
                </c:pt>
                <c:pt idx="2201">
                  <c:v>42325.41666666666</c:v>
                </c:pt>
                <c:pt idx="2202">
                  <c:v>42325.58333333334</c:v>
                </c:pt>
                <c:pt idx="2203">
                  <c:v>42326.25</c:v>
                </c:pt>
                <c:pt idx="2204">
                  <c:v>42326.625</c:v>
                </c:pt>
                <c:pt idx="2205">
                  <c:v>42327.5</c:v>
                </c:pt>
                <c:pt idx="2206">
                  <c:v>42331.33333333334</c:v>
                </c:pt>
                <c:pt idx="2207">
                  <c:v>42331.54166666666</c:v>
                </c:pt>
                <c:pt idx="2208">
                  <c:v>42333.20833333334</c:v>
                </c:pt>
                <c:pt idx="2209">
                  <c:v>42334.29166666666</c:v>
                </c:pt>
                <c:pt idx="2210">
                  <c:v>42334.875</c:v>
                </c:pt>
                <c:pt idx="2211">
                  <c:v>42335.20833333334</c:v>
                </c:pt>
                <c:pt idx="2212">
                  <c:v>42337.91666666666</c:v>
                </c:pt>
                <c:pt idx="2213">
                  <c:v>42338.125</c:v>
                </c:pt>
                <c:pt idx="2214">
                  <c:v>42338.54166666666</c:v>
                </c:pt>
                <c:pt idx="2215">
                  <c:v>42339.75</c:v>
                </c:pt>
                <c:pt idx="2216">
                  <c:v>42340.29166666666</c:v>
                </c:pt>
                <c:pt idx="2217">
                  <c:v>42340.54166666666</c:v>
                </c:pt>
                <c:pt idx="2218">
                  <c:v>42341.45833333334</c:v>
                </c:pt>
                <c:pt idx="2219">
                  <c:v>42342.375</c:v>
                </c:pt>
                <c:pt idx="2220">
                  <c:v>42342.5</c:v>
                </c:pt>
                <c:pt idx="2221">
                  <c:v>42345.5</c:v>
                </c:pt>
                <c:pt idx="2222">
                  <c:v>42347.08333333334</c:v>
                </c:pt>
                <c:pt idx="2223">
                  <c:v>42347.375</c:v>
                </c:pt>
                <c:pt idx="2224">
                  <c:v>42347.5</c:v>
                </c:pt>
                <c:pt idx="2225">
                  <c:v>42347.875</c:v>
                </c:pt>
                <c:pt idx="2226">
                  <c:v>42348.25</c:v>
                </c:pt>
                <c:pt idx="2227">
                  <c:v>42348.625</c:v>
                </c:pt>
                <c:pt idx="2228">
                  <c:v>42349.04166666666</c:v>
                </c:pt>
                <c:pt idx="2229">
                  <c:v>42349.54166666666</c:v>
                </c:pt>
                <c:pt idx="2230">
                  <c:v>42352.41666666666</c:v>
                </c:pt>
                <c:pt idx="2231">
                  <c:v>42352.45833333334</c:v>
                </c:pt>
                <c:pt idx="2232">
                  <c:v>42353.08333333334</c:v>
                </c:pt>
                <c:pt idx="2233">
                  <c:v>42353.54166666666</c:v>
                </c:pt>
                <c:pt idx="2234">
                  <c:v>42353.70833333334</c:v>
                </c:pt>
                <c:pt idx="2235">
                  <c:v>42353.91666666666</c:v>
                </c:pt>
                <c:pt idx="2236">
                  <c:v>42354.33333333334</c:v>
                </c:pt>
                <c:pt idx="2237">
                  <c:v>42354.625</c:v>
                </c:pt>
                <c:pt idx="2238">
                  <c:v>42355</c:v>
                </c:pt>
                <c:pt idx="2239">
                  <c:v>42355.375</c:v>
                </c:pt>
                <c:pt idx="2240">
                  <c:v>42359.29166666666</c:v>
                </c:pt>
                <c:pt idx="2241">
                  <c:v>42359.625</c:v>
                </c:pt>
                <c:pt idx="2242">
                  <c:v>42360.25</c:v>
                </c:pt>
                <c:pt idx="2243">
                  <c:v>42360.45833333334</c:v>
                </c:pt>
                <c:pt idx="2244">
                  <c:v>42361.25</c:v>
                </c:pt>
                <c:pt idx="2245">
                  <c:v>42362.08333333334</c:v>
                </c:pt>
                <c:pt idx="2246">
                  <c:v>42365.91666666666</c:v>
                </c:pt>
                <c:pt idx="2247">
                  <c:v>42366.66666666666</c:v>
                </c:pt>
                <c:pt idx="2248">
                  <c:v>42367.25</c:v>
                </c:pt>
                <c:pt idx="2249">
                  <c:v>42367.5</c:v>
                </c:pt>
                <c:pt idx="2250">
                  <c:v>42368.125</c:v>
                </c:pt>
                <c:pt idx="2251">
                  <c:v>42368.5</c:v>
                </c:pt>
                <c:pt idx="2252">
                  <c:v>42368.70833333334</c:v>
                </c:pt>
                <c:pt idx="2253">
                  <c:v>42369.125</c:v>
                </c:pt>
                <c:pt idx="2254">
                  <c:v>42374.08333333334</c:v>
                </c:pt>
                <c:pt idx="2255">
                  <c:v>42374.45833333334</c:v>
                </c:pt>
                <c:pt idx="2256">
                  <c:v>42376.95833333334</c:v>
                </c:pt>
                <c:pt idx="2257">
                  <c:v>42377.66666666666</c:v>
                </c:pt>
                <c:pt idx="2258">
                  <c:v>42380.41666666666</c:v>
                </c:pt>
                <c:pt idx="2259">
                  <c:v>42380.95833333334</c:v>
                </c:pt>
                <c:pt idx="2260">
                  <c:v>42382.08333333334</c:v>
                </c:pt>
                <c:pt idx="2261">
                  <c:v>42382.70833333334</c:v>
                </c:pt>
                <c:pt idx="2262">
                  <c:v>42383.58333333334</c:v>
                </c:pt>
                <c:pt idx="2263">
                  <c:v>42384.29166666666</c:v>
                </c:pt>
                <c:pt idx="2264">
                  <c:v>42387.29166666666</c:v>
                </c:pt>
                <c:pt idx="2265">
                  <c:v>42387.875</c:v>
                </c:pt>
                <c:pt idx="2266">
                  <c:v>42388.25</c:v>
                </c:pt>
                <c:pt idx="2267">
                  <c:v>42388.75</c:v>
                </c:pt>
                <c:pt idx="2268">
                  <c:v>42389.875</c:v>
                </c:pt>
                <c:pt idx="2269">
                  <c:v>42390.45833333334</c:v>
                </c:pt>
                <c:pt idx="2270">
                  <c:v>42390.79166666666</c:v>
                </c:pt>
                <c:pt idx="2271">
                  <c:v>42394.29166666666</c:v>
                </c:pt>
                <c:pt idx="2272">
                  <c:v>42395.625</c:v>
                </c:pt>
                <c:pt idx="2273">
                  <c:v>42396.33333333334</c:v>
                </c:pt>
                <c:pt idx="2274">
                  <c:v>42397.375</c:v>
                </c:pt>
                <c:pt idx="2275">
                  <c:v>42398.83333333334</c:v>
                </c:pt>
                <c:pt idx="2276">
                  <c:v>42401.16666666666</c:v>
                </c:pt>
                <c:pt idx="2277">
                  <c:v>42402.29166666666</c:v>
                </c:pt>
                <c:pt idx="2278">
                  <c:v>42403.54166666666</c:v>
                </c:pt>
                <c:pt idx="2279">
                  <c:v>42403.79166666666</c:v>
                </c:pt>
                <c:pt idx="2280">
                  <c:v>42404.375</c:v>
                </c:pt>
                <c:pt idx="2281">
                  <c:v>42404.54166666666</c:v>
                </c:pt>
                <c:pt idx="2282">
                  <c:v>42408.125</c:v>
                </c:pt>
                <c:pt idx="2283">
                  <c:v>42408.5</c:v>
                </c:pt>
                <c:pt idx="2284">
                  <c:v>42409.70833333334</c:v>
                </c:pt>
                <c:pt idx="2285">
                  <c:v>42409.83333333334</c:v>
                </c:pt>
                <c:pt idx="2286">
                  <c:v>42409.875</c:v>
                </c:pt>
                <c:pt idx="2287">
                  <c:v>42410.29166666666</c:v>
                </c:pt>
                <c:pt idx="2288">
                  <c:v>42410.5</c:v>
                </c:pt>
                <c:pt idx="2289">
                  <c:v>42410.83333333334</c:v>
                </c:pt>
                <c:pt idx="2290">
                  <c:v>42411.95833333334</c:v>
                </c:pt>
                <c:pt idx="2291">
                  <c:v>42416.375</c:v>
                </c:pt>
                <c:pt idx="2292">
                  <c:v>42417.66666666666</c:v>
                </c:pt>
                <c:pt idx="2293">
                  <c:v>42418.08333333334</c:v>
                </c:pt>
                <c:pt idx="2294">
                  <c:v>42418.5</c:v>
                </c:pt>
                <c:pt idx="2295">
                  <c:v>42418.91666666666</c:v>
                </c:pt>
                <c:pt idx="2296">
                  <c:v>42422.08333333334</c:v>
                </c:pt>
                <c:pt idx="2297">
                  <c:v>42422.25</c:v>
                </c:pt>
                <c:pt idx="2298">
                  <c:v>42425.08333333334</c:v>
                </c:pt>
                <c:pt idx="2299">
                  <c:v>42429</c:v>
                </c:pt>
                <c:pt idx="2300">
                  <c:v>42429.83333333334</c:v>
                </c:pt>
                <c:pt idx="2301">
                  <c:v>42430.08333333334</c:v>
                </c:pt>
                <c:pt idx="2302">
                  <c:v>42430.375</c:v>
                </c:pt>
                <c:pt idx="2303">
                  <c:v>42433.41666666666</c:v>
                </c:pt>
                <c:pt idx="2304">
                  <c:v>42433.45833333334</c:v>
                </c:pt>
                <c:pt idx="2305">
                  <c:v>42433.54166666666</c:v>
                </c:pt>
                <c:pt idx="2306">
                  <c:v>42433.625</c:v>
                </c:pt>
                <c:pt idx="2307">
                  <c:v>42436.29166666666</c:v>
                </c:pt>
                <c:pt idx="2308">
                  <c:v>42436.83333333334</c:v>
                </c:pt>
                <c:pt idx="2309">
                  <c:v>42437.25</c:v>
                </c:pt>
                <c:pt idx="2310">
                  <c:v>42438.625</c:v>
                </c:pt>
                <c:pt idx="2311">
                  <c:v>42440.04166666666</c:v>
                </c:pt>
                <c:pt idx="2312">
                  <c:v>42440.125</c:v>
                </c:pt>
                <c:pt idx="2313">
                  <c:v>42443.375</c:v>
                </c:pt>
                <c:pt idx="2314">
                  <c:v>42445.08333333334</c:v>
                </c:pt>
                <c:pt idx="2315">
                  <c:v>42445.54166666666</c:v>
                </c:pt>
                <c:pt idx="2316">
                  <c:v>42445.875</c:v>
                </c:pt>
                <c:pt idx="2317">
                  <c:v>42446.29166666666</c:v>
                </c:pt>
                <c:pt idx="2318">
                  <c:v>42446.70833333334</c:v>
                </c:pt>
                <c:pt idx="2319">
                  <c:v>42447.29166666666</c:v>
                </c:pt>
                <c:pt idx="2320">
                  <c:v>42447.625</c:v>
                </c:pt>
                <c:pt idx="2321">
                  <c:v>42450.125</c:v>
                </c:pt>
                <c:pt idx="2322">
                  <c:v>42450.83333333334</c:v>
                </c:pt>
                <c:pt idx="2323">
                  <c:v>42451.33333333334</c:v>
                </c:pt>
                <c:pt idx="2324">
                  <c:v>42452.04166666666</c:v>
                </c:pt>
                <c:pt idx="2325">
                  <c:v>42452.41666666666</c:v>
                </c:pt>
                <c:pt idx="2326">
                  <c:v>42453.33333333334</c:v>
                </c:pt>
                <c:pt idx="2327">
                  <c:v>42459.125</c:v>
                </c:pt>
                <c:pt idx="2328">
                  <c:v>42459.625</c:v>
                </c:pt>
                <c:pt idx="2329">
                  <c:v>42459.95833333334</c:v>
                </c:pt>
                <c:pt idx="2330">
                  <c:v>42460.58333333334</c:v>
                </c:pt>
                <c:pt idx="2331">
                  <c:v>42461.08333333334</c:v>
                </c:pt>
                <c:pt idx="2332">
                  <c:v>42464.54166666666</c:v>
                </c:pt>
                <c:pt idx="2333">
                  <c:v>42464.95833333334</c:v>
                </c:pt>
                <c:pt idx="2334">
                  <c:v>42466.33333333334</c:v>
                </c:pt>
                <c:pt idx="2335">
                  <c:v>42466.375</c:v>
                </c:pt>
                <c:pt idx="2336">
                  <c:v>42468.125</c:v>
                </c:pt>
                <c:pt idx="2337">
                  <c:v>42468.75</c:v>
                </c:pt>
                <c:pt idx="2338">
                  <c:v>42471.45833333334</c:v>
                </c:pt>
                <c:pt idx="2339">
                  <c:v>42472.125</c:v>
                </c:pt>
                <c:pt idx="2340">
                  <c:v>42472.20833333334</c:v>
                </c:pt>
                <c:pt idx="2341">
                  <c:v>42473.91666666666</c:v>
                </c:pt>
                <c:pt idx="2342">
                  <c:v>42473.95833333334</c:v>
                </c:pt>
                <c:pt idx="2343">
                  <c:v>42474.04166666666</c:v>
                </c:pt>
                <c:pt idx="2344">
                  <c:v>42474.83333333334</c:v>
                </c:pt>
                <c:pt idx="2345">
                  <c:v>42475.5</c:v>
                </c:pt>
                <c:pt idx="2346">
                  <c:v>42478.54166666666</c:v>
                </c:pt>
                <c:pt idx="2347">
                  <c:v>42480.125</c:v>
                </c:pt>
                <c:pt idx="2348">
                  <c:v>42480.625</c:v>
                </c:pt>
                <c:pt idx="2349">
                  <c:v>42481.16666666666</c:v>
                </c:pt>
                <c:pt idx="2350">
                  <c:v>42481.5</c:v>
                </c:pt>
                <c:pt idx="2351">
                  <c:v>42481.70833333334</c:v>
                </c:pt>
                <c:pt idx="2352">
                  <c:v>42482.25</c:v>
                </c:pt>
                <c:pt idx="2353">
                  <c:v>42485.29166666666</c:v>
                </c:pt>
                <c:pt idx="2354">
                  <c:v>42485.66666666666</c:v>
                </c:pt>
                <c:pt idx="2355">
                  <c:v>42486.20833333334</c:v>
                </c:pt>
                <c:pt idx="2356">
                  <c:v>42486.41666666666</c:v>
                </c:pt>
                <c:pt idx="2357">
                  <c:v>42487.20833333334</c:v>
                </c:pt>
                <c:pt idx="2358">
                  <c:v>42487.54166666666</c:v>
                </c:pt>
                <c:pt idx="2359">
                  <c:v>42487.79166666666</c:v>
                </c:pt>
                <c:pt idx="2360">
                  <c:v>42488.91666666666</c:v>
                </c:pt>
                <c:pt idx="2361">
                  <c:v>42489.04166666666</c:v>
                </c:pt>
                <c:pt idx="2362">
                  <c:v>42492.45833333334</c:v>
                </c:pt>
                <c:pt idx="2363">
                  <c:v>42493.08333333334</c:v>
                </c:pt>
                <c:pt idx="2364">
                  <c:v>42494.08333333334</c:v>
                </c:pt>
                <c:pt idx="2365">
                  <c:v>42494.5</c:v>
                </c:pt>
                <c:pt idx="2366">
                  <c:v>42494.95833333334</c:v>
                </c:pt>
                <c:pt idx="2367">
                  <c:v>42495.75</c:v>
                </c:pt>
                <c:pt idx="2368">
                  <c:v>42495.91666666666</c:v>
                </c:pt>
                <c:pt idx="2369">
                  <c:v>42496.04166666666</c:v>
                </c:pt>
                <c:pt idx="2370">
                  <c:v>42499.08333333334</c:v>
                </c:pt>
                <c:pt idx="2371">
                  <c:v>42501.125</c:v>
                </c:pt>
                <c:pt idx="2372">
                  <c:v>42502.29166666666</c:v>
                </c:pt>
                <c:pt idx="2373">
                  <c:v>42502.95833333334</c:v>
                </c:pt>
                <c:pt idx="2374">
                  <c:v>42506.375</c:v>
                </c:pt>
                <c:pt idx="2375">
                  <c:v>42507.75</c:v>
                </c:pt>
                <c:pt idx="2376">
                  <c:v>42508.41666666666</c:v>
                </c:pt>
                <c:pt idx="2377">
                  <c:v>42509.75</c:v>
                </c:pt>
                <c:pt idx="2378">
                  <c:v>42510.20833333334</c:v>
                </c:pt>
                <c:pt idx="2379">
                  <c:v>42510.70833333334</c:v>
                </c:pt>
                <c:pt idx="2380">
                  <c:v>42514.16666666666</c:v>
                </c:pt>
                <c:pt idx="2381">
                  <c:v>42516.08333333334</c:v>
                </c:pt>
                <c:pt idx="2382">
                  <c:v>42517.29166666666</c:v>
                </c:pt>
                <c:pt idx="2383">
                  <c:v>42517.45833333334</c:v>
                </c:pt>
                <c:pt idx="2384">
                  <c:v>42519.875</c:v>
                </c:pt>
                <c:pt idx="2385">
                  <c:v>42521.54166666666</c:v>
                </c:pt>
                <c:pt idx="2386">
                  <c:v>42527.54166666666</c:v>
                </c:pt>
                <c:pt idx="2387">
                  <c:v>42528.83333333334</c:v>
                </c:pt>
                <c:pt idx="2388">
                  <c:v>42530.83333333334</c:v>
                </c:pt>
                <c:pt idx="2389">
                  <c:v>42531.41666666666</c:v>
                </c:pt>
                <c:pt idx="2390">
                  <c:v>42534.75</c:v>
                </c:pt>
                <c:pt idx="2391">
                  <c:v>42535.16666666666</c:v>
                </c:pt>
                <c:pt idx="2392">
                  <c:v>42536.04166666666</c:v>
                </c:pt>
                <c:pt idx="2393">
                  <c:v>42536.08333333334</c:v>
                </c:pt>
                <c:pt idx="2394">
                  <c:v>42536.125</c:v>
                </c:pt>
                <c:pt idx="2395">
                  <c:v>42536.79166666666</c:v>
                </c:pt>
                <c:pt idx="2396">
                  <c:v>42537.91666666666</c:v>
                </c:pt>
                <c:pt idx="2397">
                  <c:v>42541.95833333334</c:v>
                </c:pt>
                <c:pt idx="2398">
                  <c:v>42542.33333333334</c:v>
                </c:pt>
                <c:pt idx="2399">
                  <c:v>42542.875</c:v>
                </c:pt>
                <c:pt idx="2400">
                  <c:v>42543.54166666666</c:v>
                </c:pt>
                <c:pt idx="2401">
                  <c:v>42545.04166666666</c:v>
                </c:pt>
                <c:pt idx="2402">
                  <c:v>42549.08333333334</c:v>
                </c:pt>
                <c:pt idx="2403">
                  <c:v>42550.16666666666</c:v>
                </c:pt>
                <c:pt idx="2404">
                  <c:v>42550.45833333334</c:v>
                </c:pt>
                <c:pt idx="2405">
                  <c:v>42551.08333333334</c:v>
                </c:pt>
                <c:pt idx="2406">
                  <c:v>42551.5</c:v>
                </c:pt>
                <c:pt idx="2407">
                  <c:v>42551.66666666666</c:v>
                </c:pt>
                <c:pt idx="2408">
                  <c:v>42555.16666666666</c:v>
                </c:pt>
                <c:pt idx="2409">
                  <c:v>42555.54166666666</c:v>
                </c:pt>
                <c:pt idx="2410">
                  <c:v>42555.95833333334</c:v>
                </c:pt>
                <c:pt idx="2411">
                  <c:v>42556</c:v>
                </c:pt>
                <c:pt idx="2412">
                  <c:v>42557.75</c:v>
                </c:pt>
                <c:pt idx="2413">
                  <c:v>42558.29166666666</c:v>
                </c:pt>
                <c:pt idx="2414">
                  <c:v>42558.33333333334</c:v>
                </c:pt>
                <c:pt idx="2415">
                  <c:v>42558.75</c:v>
                </c:pt>
                <c:pt idx="2416">
                  <c:v>42559.33333333334</c:v>
                </c:pt>
                <c:pt idx="2417">
                  <c:v>42561.95833333334</c:v>
                </c:pt>
                <c:pt idx="2418">
                  <c:v>42562.16666666666</c:v>
                </c:pt>
                <c:pt idx="2419">
                  <c:v>42564.33333333334</c:v>
                </c:pt>
                <c:pt idx="2420">
                  <c:v>42565.29166666666</c:v>
                </c:pt>
                <c:pt idx="2421">
                  <c:v>42566.625</c:v>
                </c:pt>
                <c:pt idx="2422">
                  <c:v>42569.29166666666</c:v>
                </c:pt>
                <c:pt idx="2423">
                  <c:v>42570.20833333334</c:v>
                </c:pt>
                <c:pt idx="2424">
                  <c:v>42571.375</c:v>
                </c:pt>
                <c:pt idx="2425">
                  <c:v>42572.41666666666</c:v>
                </c:pt>
                <c:pt idx="2426">
                  <c:v>42573.16666666666</c:v>
                </c:pt>
                <c:pt idx="2427">
                  <c:v>42573.41666666666</c:v>
                </c:pt>
                <c:pt idx="2428">
                  <c:v>42576.08333333334</c:v>
                </c:pt>
                <c:pt idx="2429">
                  <c:v>42576.54166666666</c:v>
                </c:pt>
                <c:pt idx="2430">
                  <c:v>42577.75</c:v>
                </c:pt>
                <c:pt idx="2431">
                  <c:v>42579.25</c:v>
                </c:pt>
                <c:pt idx="2432">
                  <c:v>42579.875</c:v>
                </c:pt>
                <c:pt idx="2433">
                  <c:v>42580.16666666666</c:v>
                </c:pt>
                <c:pt idx="2434">
                  <c:v>42583.25</c:v>
                </c:pt>
                <c:pt idx="2435">
                  <c:v>42583.5</c:v>
                </c:pt>
                <c:pt idx="2436">
                  <c:v>42584.08333333334</c:v>
                </c:pt>
                <c:pt idx="2437">
                  <c:v>42584.29166666666</c:v>
                </c:pt>
                <c:pt idx="2438">
                  <c:v>42585</c:v>
                </c:pt>
                <c:pt idx="2439">
                  <c:v>42586.04166666666</c:v>
                </c:pt>
                <c:pt idx="2440">
                  <c:v>42586.20833333334</c:v>
                </c:pt>
                <c:pt idx="2441">
                  <c:v>42586.375</c:v>
                </c:pt>
                <c:pt idx="2442">
                  <c:v>42587.25</c:v>
                </c:pt>
                <c:pt idx="2443">
                  <c:v>42591</c:v>
                </c:pt>
                <c:pt idx="2444">
                  <c:v>42593.79166666666</c:v>
                </c:pt>
                <c:pt idx="2445">
                  <c:v>42594.54166666666</c:v>
                </c:pt>
                <c:pt idx="2446">
                  <c:v>42597.29166666666</c:v>
                </c:pt>
                <c:pt idx="2447">
                  <c:v>42597.45833333334</c:v>
                </c:pt>
                <c:pt idx="2448">
                  <c:v>42598.66666666666</c:v>
                </c:pt>
                <c:pt idx="2449">
                  <c:v>42599.625</c:v>
                </c:pt>
                <c:pt idx="2450">
                  <c:v>42600.33333333334</c:v>
                </c:pt>
                <c:pt idx="2451">
                  <c:v>42601.04166666666</c:v>
                </c:pt>
                <c:pt idx="2452">
                  <c:v>42601.16666666666</c:v>
                </c:pt>
                <c:pt idx="2453">
                  <c:v>42601.5</c:v>
                </c:pt>
                <c:pt idx="2454">
                  <c:v>42604.08333333334</c:v>
                </c:pt>
                <c:pt idx="2455">
                  <c:v>42605.08333333334</c:v>
                </c:pt>
                <c:pt idx="2456">
                  <c:v>42605.16666666666</c:v>
                </c:pt>
                <c:pt idx="2457">
                  <c:v>42607.25</c:v>
                </c:pt>
                <c:pt idx="2458">
                  <c:v>42608.125</c:v>
                </c:pt>
                <c:pt idx="2459">
                  <c:v>42608.58333333334</c:v>
                </c:pt>
                <c:pt idx="2460">
                  <c:v>42608.625</c:v>
                </c:pt>
                <c:pt idx="2461">
                  <c:v>42611.58333333334</c:v>
                </c:pt>
                <c:pt idx="2462">
                  <c:v>42612.29166666666</c:v>
                </c:pt>
                <c:pt idx="2463">
                  <c:v>42615.08333333334</c:v>
                </c:pt>
                <c:pt idx="2464">
                  <c:v>42615.29166666666</c:v>
                </c:pt>
                <c:pt idx="2465">
                  <c:v>42618.25</c:v>
                </c:pt>
                <c:pt idx="2466">
                  <c:v>42619.04166666666</c:v>
                </c:pt>
                <c:pt idx="2467">
                  <c:v>42619.625</c:v>
                </c:pt>
                <c:pt idx="2468">
                  <c:v>42621.25</c:v>
                </c:pt>
                <c:pt idx="2469">
                  <c:v>42621.45833333334</c:v>
                </c:pt>
                <c:pt idx="2470">
                  <c:v>42621.70833333334</c:v>
                </c:pt>
                <c:pt idx="2471">
                  <c:v>42622.375</c:v>
                </c:pt>
                <c:pt idx="2472">
                  <c:v>42622.5</c:v>
                </c:pt>
                <c:pt idx="2473">
                  <c:v>42624.91666666666</c:v>
                </c:pt>
                <c:pt idx="2474">
                  <c:v>42625.91666666666</c:v>
                </c:pt>
                <c:pt idx="2475">
                  <c:v>42626.29166666666</c:v>
                </c:pt>
                <c:pt idx="2476">
                  <c:v>42627.04166666666</c:v>
                </c:pt>
                <c:pt idx="2477">
                  <c:v>42627.66666666666</c:v>
                </c:pt>
                <c:pt idx="2478">
                  <c:v>42628.08333333334</c:v>
                </c:pt>
                <c:pt idx="2479">
                  <c:v>42628.375</c:v>
                </c:pt>
                <c:pt idx="2480">
                  <c:v>42634.125</c:v>
                </c:pt>
                <c:pt idx="2481">
                  <c:v>42634.54166666666</c:v>
                </c:pt>
                <c:pt idx="2482">
                  <c:v>42635.25</c:v>
                </c:pt>
                <c:pt idx="2483">
                  <c:v>42636.29166666666</c:v>
                </c:pt>
                <c:pt idx="2484">
                  <c:v>42639.125</c:v>
                </c:pt>
                <c:pt idx="2485">
                  <c:v>42639.29166666666</c:v>
                </c:pt>
                <c:pt idx="2486">
                  <c:v>42640.04166666666</c:v>
                </c:pt>
                <c:pt idx="2487">
                  <c:v>42640.625</c:v>
                </c:pt>
                <c:pt idx="2488">
                  <c:v>42640.875</c:v>
                </c:pt>
                <c:pt idx="2489">
                  <c:v>42642.70833333334</c:v>
                </c:pt>
                <c:pt idx="2490">
                  <c:v>42643.45833333334</c:v>
                </c:pt>
                <c:pt idx="2491">
                  <c:v>42643.54166666666</c:v>
                </c:pt>
                <c:pt idx="2492">
                  <c:v>42643.625</c:v>
                </c:pt>
                <c:pt idx="2493">
                  <c:v>42646.125</c:v>
                </c:pt>
                <c:pt idx="2494">
                  <c:v>42647</c:v>
                </c:pt>
                <c:pt idx="2495">
                  <c:v>42647.58333333334</c:v>
                </c:pt>
                <c:pt idx="2496">
                  <c:v>42647.875</c:v>
                </c:pt>
                <c:pt idx="2497">
                  <c:v>42648.29166666666</c:v>
                </c:pt>
                <c:pt idx="2498">
                  <c:v>42648.41666666666</c:v>
                </c:pt>
                <c:pt idx="2499">
                  <c:v>42649.25</c:v>
                </c:pt>
                <c:pt idx="2500">
                  <c:v>42653.58333333334</c:v>
                </c:pt>
                <c:pt idx="2501">
                  <c:v>42654.08333333334</c:v>
                </c:pt>
                <c:pt idx="2502">
                  <c:v>42655.20833333334</c:v>
                </c:pt>
                <c:pt idx="2503">
                  <c:v>42656.125</c:v>
                </c:pt>
                <c:pt idx="2504">
                  <c:v>42656.79166666666</c:v>
                </c:pt>
                <c:pt idx="2505">
                  <c:v>42657.83333333334</c:v>
                </c:pt>
                <c:pt idx="2506">
                  <c:v>42661</c:v>
                </c:pt>
                <c:pt idx="2507">
                  <c:v>42662.125</c:v>
                </c:pt>
                <c:pt idx="2508">
                  <c:v>42663.08333333334</c:v>
                </c:pt>
                <c:pt idx="2509">
                  <c:v>42663.66666666666</c:v>
                </c:pt>
                <c:pt idx="2510">
                  <c:v>42663.875</c:v>
                </c:pt>
                <c:pt idx="2511">
                  <c:v>42664.33333333334</c:v>
                </c:pt>
                <c:pt idx="2512">
                  <c:v>42666.95833333334</c:v>
                </c:pt>
                <c:pt idx="2513">
                  <c:v>42667.33333333334</c:v>
                </c:pt>
                <c:pt idx="2514">
                  <c:v>42667.45833333334</c:v>
                </c:pt>
                <c:pt idx="2515">
                  <c:v>42668.625</c:v>
                </c:pt>
                <c:pt idx="2516">
                  <c:v>42669.41666666666</c:v>
                </c:pt>
                <c:pt idx="2517">
                  <c:v>42670.29166666666</c:v>
                </c:pt>
                <c:pt idx="2518">
                  <c:v>42670.45833333334</c:v>
                </c:pt>
                <c:pt idx="2519">
                  <c:v>42671.125</c:v>
                </c:pt>
                <c:pt idx="2520">
                  <c:v>42671.25</c:v>
                </c:pt>
                <c:pt idx="2521">
                  <c:v>42671.41666666666</c:v>
                </c:pt>
                <c:pt idx="2522">
                  <c:v>42674.375</c:v>
                </c:pt>
                <c:pt idx="2523">
                  <c:v>42675.70833333334</c:v>
                </c:pt>
                <c:pt idx="2524">
                  <c:v>42676.83333333334</c:v>
                </c:pt>
                <c:pt idx="2525">
                  <c:v>42676.91666666666</c:v>
                </c:pt>
                <c:pt idx="2526">
                  <c:v>42677.5</c:v>
                </c:pt>
                <c:pt idx="2527">
                  <c:v>42681.625</c:v>
                </c:pt>
                <c:pt idx="2528">
                  <c:v>42682.45833333334</c:v>
                </c:pt>
                <c:pt idx="2529">
                  <c:v>42683.125</c:v>
                </c:pt>
                <c:pt idx="2530">
                  <c:v>42683.66666666666</c:v>
                </c:pt>
                <c:pt idx="2531">
                  <c:v>42684.41666666666</c:v>
                </c:pt>
                <c:pt idx="2532">
                  <c:v>42684.45833333334</c:v>
                </c:pt>
                <c:pt idx="2533">
                  <c:v>42689.25</c:v>
                </c:pt>
                <c:pt idx="2534">
                  <c:v>42689.79166666666</c:v>
                </c:pt>
                <c:pt idx="2535">
                  <c:v>42690.79166666666</c:v>
                </c:pt>
                <c:pt idx="2536">
                  <c:v>42691.45833333334</c:v>
                </c:pt>
                <c:pt idx="2537">
                  <c:v>42692.58333333334</c:v>
                </c:pt>
                <c:pt idx="2538">
                  <c:v>42695.04166666666</c:v>
                </c:pt>
                <c:pt idx="2539">
                  <c:v>42696.29166666666</c:v>
                </c:pt>
                <c:pt idx="2540">
                  <c:v>42697.58333333334</c:v>
                </c:pt>
                <c:pt idx="2541">
                  <c:v>42699.33333333334</c:v>
                </c:pt>
                <c:pt idx="2542">
                  <c:v>42701.95833333334</c:v>
                </c:pt>
                <c:pt idx="2543">
                  <c:v>42702.08333333334</c:v>
                </c:pt>
                <c:pt idx="2544">
                  <c:v>42703.41666666666</c:v>
                </c:pt>
                <c:pt idx="2545">
                  <c:v>42704.08333333334</c:v>
                </c:pt>
                <c:pt idx="2546">
                  <c:v>42704.41666666666</c:v>
                </c:pt>
                <c:pt idx="2547">
                  <c:v>42706</c:v>
                </c:pt>
                <c:pt idx="2548">
                  <c:v>42706.45833333334</c:v>
                </c:pt>
                <c:pt idx="2549">
                  <c:v>42709.20833333334</c:v>
                </c:pt>
                <c:pt idx="2550">
                  <c:v>42709.33333333334</c:v>
                </c:pt>
                <c:pt idx="2551">
                  <c:v>42710</c:v>
                </c:pt>
                <c:pt idx="2552">
                  <c:v>42710.33333333334</c:v>
                </c:pt>
                <c:pt idx="2553">
                  <c:v>42710.79166666666</c:v>
                </c:pt>
                <c:pt idx="2554">
                  <c:v>42712.125</c:v>
                </c:pt>
                <c:pt idx="2555">
                  <c:v>42712.91666666666</c:v>
                </c:pt>
                <c:pt idx="2556">
                  <c:v>42713.20833333334</c:v>
                </c:pt>
                <c:pt idx="2557">
                  <c:v>42717</c:v>
                </c:pt>
                <c:pt idx="2558">
                  <c:v>42717.375</c:v>
                </c:pt>
                <c:pt idx="2559">
                  <c:v>42717.875</c:v>
                </c:pt>
                <c:pt idx="2560">
                  <c:v>42718.625</c:v>
                </c:pt>
                <c:pt idx="2561">
                  <c:v>42719.75</c:v>
                </c:pt>
                <c:pt idx="2562">
                  <c:v>42720.41666666666</c:v>
                </c:pt>
                <c:pt idx="2563">
                  <c:v>42723.16666666666</c:v>
                </c:pt>
                <c:pt idx="2564">
                  <c:v>42724.20833333334</c:v>
                </c:pt>
                <c:pt idx="2565">
                  <c:v>42724.79166666666</c:v>
                </c:pt>
                <c:pt idx="2566">
                  <c:v>42725.20833333334</c:v>
                </c:pt>
                <c:pt idx="2567">
                  <c:v>42725.25</c:v>
                </c:pt>
                <c:pt idx="2568">
                  <c:v>42725.95833333334</c:v>
                </c:pt>
                <c:pt idx="2569">
                  <c:v>42726.41666666666</c:v>
                </c:pt>
                <c:pt idx="2570">
                  <c:v>42731.08333333334</c:v>
                </c:pt>
                <c:pt idx="2571">
                  <c:v>42731.5</c:v>
                </c:pt>
                <c:pt idx="2572">
                  <c:v>42731.83333333334</c:v>
                </c:pt>
                <c:pt idx="2573">
                  <c:v>42732.5</c:v>
                </c:pt>
                <c:pt idx="2574">
                  <c:v>42734.04166666666</c:v>
                </c:pt>
                <c:pt idx="2575">
                  <c:v>42738.83333333334</c:v>
                </c:pt>
                <c:pt idx="2576">
                  <c:v>42739.29166666666</c:v>
                </c:pt>
                <c:pt idx="2577">
                  <c:v>42739.70833333334</c:v>
                </c:pt>
                <c:pt idx="2578">
                  <c:v>42739.91666666666</c:v>
                </c:pt>
                <c:pt idx="2579">
                  <c:v>42739.95833333334</c:v>
                </c:pt>
                <c:pt idx="2580">
                  <c:v>42740</c:v>
                </c:pt>
                <c:pt idx="2581">
                  <c:v>42740.08333333334</c:v>
                </c:pt>
                <c:pt idx="2582">
                  <c:v>42740.83333333334</c:v>
                </c:pt>
                <c:pt idx="2583">
                  <c:v>42740.875</c:v>
                </c:pt>
                <c:pt idx="2584">
                  <c:v>42740.91666666666</c:v>
                </c:pt>
                <c:pt idx="2585">
                  <c:v>42744.25</c:v>
                </c:pt>
                <c:pt idx="2586">
                  <c:v>42745.66666666666</c:v>
                </c:pt>
                <c:pt idx="2587">
                  <c:v>42746.54166666666</c:v>
                </c:pt>
                <c:pt idx="2588">
                  <c:v>42748.25</c:v>
                </c:pt>
                <c:pt idx="2589">
                  <c:v>42748.83333333334</c:v>
                </c:pt>
                <c:pt idx="2590">
                  <c:v>42751.70833333334</c:v>
                </c:pt>
                <c:pt idx="2591">
                  <c:v>42752</c:v>
                </c:pt>
                <c:pt idx="2592">
                  <c:v>42752.45833333334</c:v>
                </c:pt>
                <c:pt idx="2593">
                  <c:v>42753.29166666666</c:v>
                </c:pt>
                <c:pt idx="2594">
                  <c:v>42753.875</c:v>
                </c:pt>
                <c:pt idx="2595">
                  <c:v>42755.33333333334</c:v>
                </c:pt>
                <c:pt idx="2596">
                  <c:v>42757.91666666666</c:v>
                </c:pt>
                <c:pt idx="2597">
                  <c:v>42758</c:v>
                </c:pt>
                <c:pt idx="2598">
                  <c:v>42758.625</c:v>
                </c:pt>
                <c:pt idx="2599">
                  <c:v>42758.95833333334</c:v>
                </c:pt>
                <c:pt idx="2600">
                  <c:v>42759.20833333334</c:v>
                </c:pt>
                <c:pt idx="2601">
                  <c:v>42759.25</c:v>
                </c:pt>
                <c:pt idx="2602">
                  <c:v>42759.29166666666</c:v>
                </c:pt>
                <c:pt idx="2603">
                  <c:v>42759.5</c:v>
                </c:pt>
                <c:pt idx="2604">
                  <c:v>42759.625</c:v>
                </c:pt>
                <c:pt idx="2605">
                  <c:v>42760.41666666666</c:v>
                </c:pt>
                <c:pt idx="2606">
                  <c:v>42760.5</c:v>
                </c:pt>
                <c:pt idx="2607">
                  <c:v>42762.66666666666</c:v>
                </c:pt>
                <c:pt idx="2608">
                  <c:v>42762.875</c:v>
                </c:pt>
                <c:pt idx="2609">
                  <c:v>42765.04166666666</c:v>
                </c:pt>
                <c:pt idx="2610">
                  <c:v>42766.95833333334</c:v>
                </c:pt>
                <c:pt idx="2611">
                  <c:v>42768.16666666666</c:v>
                </c:pt>
                <c:pt idx="2612">
                  <c:v>42769.25</c:v>
                </c:pt>
                <c:pt idx="2613">
                  <c:v>42769.625</c:v>
                </c:pt>
                <c:pt idx="2614">
                  <c:v>42773.75</c:v>
                </c:pt>
                <c:pt idx="2615">
                  <c:v>42774.45833333334</c:v>
                </c:pt>
                <c:pt idx="2616">
                  <c:v>42775</c:v>
                </c:pt>
                <c:pt idx="2617">
                  <c:v>42776.58333333334</c:v>
                </c:pt>
                <c:pt idx="2618">
                  <c:v>42779.04166666666</c:v>
                </c:pt>
                <c:pt idx="2619">
                  <c:v>42780.20833333334</c:v>
                </c:pt>
                <c:pt idx="2620">
                  <c:v>42780.875</c:v>
                </c:pt>
                <c:pt idx="2621">
                  <c:v>42781.41666666666</c:v>
                </c:pt>
                <c:pt idx="2622">
                  <c:v>42783.25</c:v>
                </c:pt>
                <c:pt idx="2623">
                  <c:v>42783.41666666666</c:v>
                </c:pt>
                <c:pt idx="2624">
                  <c:v>42786.16666666666</c:v>
                </c:pt>
                <c:pt idx="2625">
                  <c:v>42787.58333333334</c:v>
                </c:pt>
                <c:pt idx="2626">
                  <c:v>42787.75</c:v>
                </c:pt>
                <c:pt idx="2627">
                  <c:v>42788.375</c:v>
                </c:pt>
                <c:pt idx="2628">
                  <c:v>42789</c:v>
                </c:pt>
                <c:pt idx="2629">
                  <c:v>42789.29166666666</c:v>
                </c:pt>
                <c:pt idx="2630">
                  <c:v>42789.58333333334</c:v>
                </c:pt>
                <c:pt idx="2631">
                  <c:v>42790.41666666666</c:v>
                </c:pt>
                <c:pt idx="2632">
                  <c:v>42793.66666666666</c:v>
                </c:pt>
                <c:pt idx="2633">
                  <c:v>42794.33333333334</c:v>
                </c:pt>
                <c:pt idx="2634">
                  <c:v>42795.08333333334</c:v>
                </c:pt>
                <c:pt idx="2635">
                  <c:v>42795.75</c:v>
                </c:pt>
                <c:pt idx="2636">
                  <c:v>42796.25</c:v>
                </c:pt>
                <c:pt idx="2637">
                  <c:v>42797.04166666666</c:v>
                </c:pt>
                <c:pt idx="2638">
                  <c:v>42797.79166666666</c:v>
                </c:pt>
                <c:pt idx="2639">
                  <c:v>42800.125</c:v>
                </c:pt>
                <c:pt idx="2640">
                  <c:v>42802</c:v>
                </c:pt>
                <c:pt idx="2641">
                  <c:v>42802.16666666666</c:v>
                </c:pt>
                <c:pt idx="2642">
                  <c:v>42802.66666666666</c:v>
                </c:pt>
                <c:pt idx="2643">
                  <c:v>42803.29166666666</c:v>
                </c:pt>
                <c:pt idx="2644">
                  <c:v>42803.375</c:v>
                </c:pt>
                <c:pt idx="2645">
                  <c:v>42804.70833333334</c:v>
                </c:pt>
                <c:pt idx="2646">
                  <c:v>42807.33333333334</c:v>
                </c:pt>
                <c:pt idx="2647">
                  <c:v>42808.25</c:v>
                </c:pt>
                <c:pt idx="2648">
                  <c:v>42809.08333333334</c:v>
                </c:pt>
                <c:pt idx="2649">
                  <c:v>42809.79166666666</c:v>
                </c:pt>
                <c:pt idx="2650">
                  <c:v>42810.58333333334</c:v>
                </c:pt>
                <c:pt idx="2651">
                  <c:v>42811.54166666666</c:v>
                </c:pt>
                <c:pt idx="2652">
                  <c:v>42814.375</c:v>
                </c:pt>
                <c:pt idx="2653">
                  <c:v>42814.75</c:v>
                </c:pt>
                <c:pt idx="2654">
                  <c:v>42815.29166666666</c:v>
                </c:pt>
                <c:pt idx="2655">
                  <c:v>42815.91666666666</c:v>
                </c:pt>
                <c:pt idx="2656">
                  <c:v>42817</c:v>
                </c:pt>
                <c:pt idx="2657">
                  <c:v>42817.54166666666</c:v>
                </c:pt>
                <c:pt idx="2658">
                  <c:v>42817.83333333334</c:v>
                </c:pt>
                <c:pt idx="2659">
                  <c:v>42818.33333333334</c:v>
                </c:pt>
                <c:pt idx="2660">
                  <c:v>42821.5</c:v>
                </c:pt>
                <c:pt idx="2661">
                  <c:v>42822.5</c:v>
                </c:pt>
                <c:pt idx="2662">
                  <c:v>42823.91666666666</c:v>
                </c:pt>
                <c:pt idx="2663">
                  <c:v>42825.5</c:v>
                </c:pt>
                <c:pt idx="2664">
                  <c:v>42827.91666666666</c:v>
                </c:pt>
                <c:pt idx="2665">
                  <c:v>42828.375</c:v>
                </c:pt>
                <c:pt idx="2666">
                  <c:v>42829.875</c:v>
                </c:pt>
                <c:pt idx="2667">
                  <c:v>42831.04166666666</c:v>
                </c:pt>
                <c:pt idx="2668">
                  <c:v>42831.54166666666</c:v>
                </c:pt>
                <c:pt idx="2669">
                  <c:v>42832.04166666666</c:v>
                </c:pt>
                <c:pt idx="2670">
                  <c:v>42835</c:v>
                </c:pt>
                <c:pt idx="2671">
                  <c:v>42835.75</c:v>
                </c:pt>
                <c:pt idx="2672">
                  <c:v>42837.5</c:v>
                </c:pt>
                <c:pt idx="2673">
                  <c:v>42837.95833333334</c:v>
                </c:pt>
                <c:pt idx="2674">
                  <c:v>42838.45833333334</c:v>
                </c:pt>
                <c:pt idx="2675">
                  <c:v>42838.66666666666</c:v>
                </c:pt>
                <c:pt idx="2676">
                  <c:v>42842.54166666666</c:v>
                </c:pt>
                <c:pt idx="2677">
                  <c:v>42844.875</c:v>
                </c:pt>
                <c:pt idx="2678">
                  <c:v>42845.29166666666</c:v>
                </c:pt>
                <c:pt idx="2679">
                  <c:v>42846.16666666666</c:v>
                </c:pt>
                <c:pt idx="2680">
                  <c:v>42848.91666666666</c:v>
                </c:pt>
                <c:pt idx="2681">
                  <c:v>42849.66666666666</c:v>
                </c:pt>
                <c:pt idx="2682">
                  <c:v>42850.25</c:v>
                </c:pt>
                <c:pt idx="2683">
                  <c:v>42852.08333333334</c:v>
                </c:pt>
                <c:pt idx="2684">
                  <c:v>42852.25</c:v>
                </c:pt>
                <c:pt idx="2685">
                  <c:v>42853</c:v>
                </c:pt>
                <c:pt idx="2686">
                  <c:v>42853.04166666666</c:v>
                </c:pt>
                <c:pt idx="2687">
                  <c:v>42853.08333333334</c:v>
                </c:pt>
                <c:pt idx="2688">
                  <c:v>42853.33333333334</c:v>
                </c:pt>
                <c:pt idx="2689">
                  <c:v>42856.16666666666</c:v>
                </c:pt>
                <c:pt idx="2690">
                  <c:v>42856.33333333334</c:v>
                </c:pt>
                <c:pt idx="2691">
                  <c:v>42856.83333333334</c:v>
                </c:pt>
                <c:pt idx="2692">
                  <c:v>42857.25</c:v>
                </c:pt>
                <c:pt idx="2693">
                  <c:v>42858.45833333334</c:v>
                </c:pt>
                <c:pt idx="2694">
                  <c:v>42858.58333333334</c:v>
                </c:pt>
                <c:pt idx="2695">
                  <c:v>42860</c:v>
                </c:pt>
                <c:pt idx="2696">
                  <c:v>42860.58333333334</c:v>
                </c:pt>
                <c:pt idx="2697">
                  <c:v>42863.375</c:v>
                </c:pt>
                <c:pt idx="2698">
                  <c:v>42863.83333333334</c:v>
                </c:pt>
                <c:pt idx="2699">
                  <c:v>42865.125</c:v>
                </c:pt>
                <c:pt idx="2700">
                  <c:v>42865.45833333334</c:v>
                </c:pt>
                <c:pt idx="2701">
                  <c:v>42866.33333333334</c:v>
                </c:pt>
                <c:pt idx="2702">
                  <c:v>42867.25</c:v>
                </c:pt>
                <c:pt idx="2703">
                  <c:v>42867.29166666666</c:v>
                </c:pt>
                <c:pt idx="2704">
                  <c:v>42870.20833333334</c:v>
                </c:pt>
                <c:pt idx="2705">
                  <c:v>42871.04166666666</c:v>
                </c:pt>
                <c:pt idx="2706">
                  <c:v>42873.33333333334</c:v>
                </c:pt>
                <c:pt idx="2707">
                  <c:v>42874.125</c:v>
                </c:pt>
                <c:pt idx="2708">
                  <c:v>42874.16666666666</c:v>
                </c:pt>
                <c:pt idx="2709">
                  <c:v>42874.25</c:v>
                </c:pt>
                <c:pt idx="2710">
                  <c:v>42874.33333333334</c:v>
                </c:pt>
                <c:pt idx="2711">
                  <c:v>42877.08333333334</c:v>
                </c:pt>
                <c:pt idx="2712">
                  <c:v>42878.66666666666</c:v>
                </c:pt>
                <c:pt idx="2713">
                  <c:v>42879.66666666666</c:v>
                </c:pt>
                <c:pt idx="2714">
                  <c:v>42880.29166666666</c:v>
                </c:pt>
                <c:pt idx="2715">
                  <c:v>42880.70833333334</c:v>
                </c:pt>
                <c:pt idx="2716">
                  <c:v>42884.08333333334</c:v>
                </c:pt>
                <c:pt idx="2717">
                  <c:v>42884.91666666666</c:v>
                </c:pt>
                <c:pt idx="2718">
                  <c:v>42885.54166666666</c:v>
                </c:pt>
                <c:pt idx="2719">
                  <c:v>42885.91666666666</c:v>
                </c:pt>
                <c:pt idx="2720">
                  <c:v>42886.625</c:v>
                </c:pt>
                <c:pt idx="2721">
                  <c:v>42888.45833333334</c:v>
                </c:pt>
                <c:pt idx="2722">
                  <c:v>42891.33333333334</c:v>
                </c:pt>
                <c:pt idx="2723">
                  <c:v>42892</c:v>
                </c:pt>
                <c:pt idx="2724">
                  <c:v>42893.125</c:v>
                </c:pt>
                <c:pt idx="2725">
                  <c:v>42893.45833333334</c:v>
                </c:pt>
                <c:pt idx="2726">
                  <c:v>42893.58333333334</c:v>
                </c:pt>
                <c:pt idx="2727">
                  <c:v>42894.54166666666</c:v>
                </c:pt>
                <c:pt idx="2728">
                  <c:v>42894.58333333334</c:v>
                </c:pt>
                <c:pt idx="2729">
                  <c:v>42894.875</c:v>
                </c:pt>
                <c:pt idx="2730">
                  <c:v>42895.66666666666</c:v>
                </c:pt>
                <c:pt idx="2731">
                  <c:v>42898.04166666666</c:v>
                </c:pt>
                <c:pt idx="2732">
                  <c:v>42899.16666666666</c:v>
                </c:pt>
                <c:pt idx="2733">
                  <c:v>42900.58333333334</c:v>
                </c:pt>
                <c:pt idx="2734">
                  <c:v>42901.5</c:v>
                </c:pt>
                <c:pt idx="2735">
                  <c:v>42902.70833333334</c:v>
                </c:pt>
                <c:pt idx="2736">
                  <c:v>42905.29166666666</c:v>
                </c:pt>
                <c:pt idx="2737">
                  <c:v>42906.375</c:v>
                </c:pt>
                <c:pt idx="2738">
                  <c:v>42907.54166666666</c:v>
                </c:pt>
                <c:pt idx="2739">
                  <c:v>42908.125</c:v>
                </c:pt>
                <c:pt idx="2740">
                  <c:v>42908.70833333334</c:v>
                </c:pt>
                <c:pt idx="2741">
                  <c:v>42914.375</c:v>
                </c:pt>
                <c:pt idx="2742">
                  <c:v>42914.5</c:v>
                </c:pt>
                <c:pt idx="2743">
                  <c:v>42915.91666666666</c:v>
                </c:pt>
                <c:pt idx="2744">
                  <c:v>42916.75</c:v>
                </c:pt>
                <c:pt idx="2745">
                  <c:v>42920.20833333334</c:v>
                </c:pt>
                <c:pt idx="2746">
                  <c:v>42921.375</c:v>
                </c:pt>
                <c:pt idx="2747">
                  <c:v>42921.91666666666</c:v>
                </c:pt>
                <c:pt idx="2748">
                  <c:v>42922.41666666666</c:v>
                </c:pt>
                <c:pt idx="2749">
                  <c:v>42923.54166666666</c:v>
                </c:pt>
                <c:pt idx="2750">
                  <c:v>42926.04166666666</c:v>
                </c:pt>
                <c:pt idx="2751">
                  <c:v>42926.625</c:v>
                </c:pt>
                <c:pt idx="2752">
                  <c:v>42927.16666666666</c:v>
                </c:pt>
                <c:pt idx="2753">
                  <c:v>42927.70833333334</c:v>
                </c:pt>
                <c:pt idx="2754">
                  <c:v>42928.75</c:v>
                </c:pt>
                <c:pt idx="2755">
                  <c:v>42930.54166666666</c:v>
                </c:pt>
                <c:pt idx="2756">
                  <c:v>42930.625</c:v>
                </c:pt>
                <c:pt idx="2757">
                  <c:v>42933.41666666666</c:v>
                </c:pt>
                <c:pt idx="2758">
                  <c:v>42935.08333333334</c:v>
                </c:pt>
                <c:pt idx="2759">
                  <c:v>42935.33333333334</c:v>
                </c:pt>
                <c:pt idx="2760">
                  <c:v>42936.125</c:v>
                </c:pt>
                <c:pt idx="2761">
                  <c:v>42936.54166666666</c:v>
                </c:pt>
                <c:pt idx="2762">
                  <c:v>42937.33333333334</c:v>
                </c:pt>
                <c:pt idx="2763">
                  <c:v>42937.5</c:v>
                </c:pt>
                <c:pt idx="2764">
                  <c:v>42940.29166666666</c:v>
                </c:pt>
                <c:pt idx="2765">
                  <c:v>42941.29166666666</c:v>
                </c:pt>
                <c:pt idx="2766">
                  <c:v>42941.45833333334</c:v>
                </c:pt>
                <c:pt idx="2767">
                  <c:v>42942.375</c:v>
                </c:pt>
                <c:pt idx="2768">
                  <c:v>42942.58333333334</c:v>
                </c:pt>
                <c:pt idx="2769">
                  <c:v>42943.04166666666</c:v>
                </c:pt>
                <c:pt idx="2770">
                  <c:v>42943.41666666666</c:v>
                </c:pt>
                <c:pt idx="2771">
                  <c:v>42943.79166666666</c:v>
                </c:pt>
                <c:pt idx="2772">
                  <c:v>42944.41666666666</c:v>
                </c:pt>
                <c:pt idx="2773">
                  <c:v>42947</c:v>
                </c:pt>
                <c:pt idx="2774">
                  <c:v>42947.66666666666</c:v>
                </c:pt>
                <c:pt idx="2775">
                  <c:v>42948.875</c:v>
                </c:pt>
                <c:pt idx="2776">
                  <c:v>42949.125</c:v>
                </c:pt>
                <c:pt idx="2777">
                  <c:v>42949.875</c:v>
                </c:pt>
                <c:pt idx="2778">
                  <c:v>42950.125</c:v>
                </c:pt>
                <c:pt idx="2779">
                  <c:v>42950.45833333334</c:v>
                </c:pt>
                <c:pt idx="2780">
                  <c:v>42951.33333333334</c:v>
                </c:pt>
                <c:pt idx="2781">
                  <c:v>42951.70833333334</c:v>
                </c:pt>
                <c:pt idx="2782">
                  <c:v>42954.25</c:v>
                </c:pt>
                <c:pt idx="2783">
                  <c:v>42954.625</c:v>
                </c:pt>
                <c:pt idx="2784">
                  <c:v>42955.25</c:v>
                </c:pt>
                <c:pt idx="2785">
                  <c:v>42955.33333333334</c:v>
                </c:pt>
                <c:pt idx="2786">
                  <c:v>42956.75</c:v>
                </c:pt>
                <c:pt idx="2787">
                  <c:v>42957.33333333334</c:v>
                </c:pt>
                <c:pt idx="2788">
                  <c:v>42958.75</c:v>
                </c:pt>
                <c:pt idx="2789">
                  <c:v>42961.66666666666</c:v>
                </c:pt>
                <c:pt idx="2790">
                  <c:v>42962.04166666666</c:v>
                </c:pt>
                <c:pt idx="2791">
                  <c:v>42962.58333333334</c:v>
                </c:pt>
                <c:pt idx="2792">
                  <c:v>42963.08333333334</c:v>
                </c:pt>
                <c:pt idx="2793">
                  <c:v>42963.75</c:v>
                </c:pt>
                <c:pt idx="2794">
                  <c:v>42968</c:v>
                </c:pt>
                <c:pt idx="2795">
                  <c:v>42968.375</c:v>
                </c:pt>
                <c:pt idx="2796">
                  <c:v>42968.95833333334</c:v>
                </c:pt>
                <c:pt idx="2797">
                  <c:v>42969.5</c:v>
                </c:pt>
                <c:pt idx="2798">
                  <c:v>42969.95833333334</c:v>
                </c:pt>
                <c:pt idx="2799">
                  <c:v>42970.33333333334</c:v>
                </c:pt>
                <c:pt idx="2800">
                  <c:v>42971.29166666666</c:v>
                </c:pt>
                <c:pt idx="2801">
                  <c:v>42975.33333333334</c:v>
                </c:pt>
                <c:pt idx="2802">
                  <c:v>42975.5</c:v>
                </c:pt>
                <c:pt idx="2803">
                  <c:v>42976.04166666666</c:v>
                </c:pt>
                <c:pt idx="2804">
                  <c:v>42976.66666666666</c:v>
                </c:pt>
                <c:pt idx="2805">
                  <c:v>42978.45833333334</c:v>
                </c:pt>
                <c:pt idx="2806">
                  <c:v>42979.08333333334</c:v>
                </c:pt>
                <c:pt idx="2807">
                  <c:v>42982.08333333334</c:v>
                </c:pt>
                <c:pt idx="2808">
                  <c:v>42983.625</c:v>
                </c:pt>
                <c:pt idx="2809">
                  <c:v>42984.16666666666</c:v>
                </c:pt>
                <c:pt idx="2810">
                  <c:v>42984.41666666666</c:v>
                </c:pt>
                <c:pt idx="2811">
                  <c:v>42985.29166666666</c:v>
                </c:pt>
                <c:pt idx="2812">
                  <c:v>42986.66666666666</c:v>
                </c:pt>
                <c:pt idx="2813">
                  <c:v>42991.41666666666</c:v>
                </c:pt>
                <c:pt idx="2814">
                  <c:v>42992.45833333334</c:v>
                </c:pt>
                <c:pt idx="2815">
                  <c:v>42993.20833333334</c:v>
                </c:pt>
                <c:pt idx="2816">
                  <c:v>42993.33333333334</c:v>
                </c:pt>
                <c:pt idx="2817">
                  <c:v>42996.625</c:v>
                </c:pt>
                <c:pt idx="2818">
                  <c:v>42997.20833333334</c:v>
                </c:pt>
                <c:pt idx="2819">
                  <c:v>42997.625</c:v>
                </c:pt>
                <c:pt idx="2820">
                  <c:v>42998.04166666666</c:v>
                </c:pt>
                <c:pt idx="2821">
                  <c:v>42998.41666666666</c:v>
                </c:pt>
                <c:pt idx="2822">
                  <c:v>42998.58333333334</c:v>
                </c:pt>
                <c:pt idx="2823">
                  <c:v>43000.25</c:v>
                </c:pt>
                <c:pt idx="2824">
                  <c:v>43003.16666666666</c:v>
                </c:pt>
                <c:pt idx="2825">
                  <c:v>43003.54166666666</c:v>
                </c:pt>
                <c:pt idx="2826">
                  <c:v>43004.375</c:v>
                </c:pt>
                <c:pt idx="2827">
                  <c:v>43005.91666666666</c:v>
                </c:pt>
                <c:pt idx="2828">
                  <c:v>43006.25</c:v>
                </c:pt>
                <c:pt idx="2829">
                  <c:v>43006.41666666666</c:v>
                </c:pt>
                <c:pt idx="2830">
                  <c:v>43006.75</c:v>
                </c:pt>
                <c:pt idx="2831">
                  <c:v>43007</c:v>
                </c:pt>
                <c:pt idx="2832">
                  <c:v>43009.91666666666</c:v>
                </c:pt>
                <c:pt idx="2833">
                  <c:v>43010.33333333334</c:v>
                </c:pt>
                <c:pt idx="2834">
                  <c:v>43011.16666666666</c:v>
                </c:pt>
                <c:pt idx="2835">
                  <c:v>43011.58333333334</c:v>
                </c:pt>
                <c:pt idx="2836">
                  <c:v>43012.66666666666</c:v>
                </c:pt>
                <c:pt idx="2837">
                  <c:v>43013.04166666666</c:v>
                </c:pt>
                <c:pt idx="2838">
                  <c:v>43017.25</c:v>
                </c:pt>
                <c:pt idx="2839">
                  <c:v>43018.16666666666</c:v>
                </c:pt>
                <c:pt idx="2840">
                  <c:v>43018.20833333334</c:v>
                </c:pt>
                <c:pt idx="2841">
                  <c:v>43018.66666666666</c:v>
                </c:pt>
                <c:pt idx="2842">
                  <c:v>43018.91666666666</c:v>
                </c:pt>
                <c:pt idx="2843">
                  <c:v>43019.375</c:v>
                </c:pt>
                <c:pt idx="2844">
                  <c:v>43019.79166666666</c:v>
                </c:pt>
                <c:pt idx="2845">
                  <c:v>43020.45833333334</c:v>
                </c:pt>
                <c:pt idx="2846">
                  <c:v>43020.91666666666</c:v>
                </c:pt>
                <c:pt idx="2847">
                  <c:v>43021.70833333334</c:v>
                </c:pt>
                <c:pt idx="2848">
                  <c:v>43025</c:v>
                </c:pt>
                <c:pt idx="2849">
                  <c:v>43025.45833333334</c:v>
                </c:pt>
                <c:pt idx="2850">
                  <c:v>43026.25</c:v>
                </c:pt>
                <c:pt idx="2851">
                  <c:v>43027.375</c:v>
                </c:pt>
                <c:pt idx="2852">
                  <c:v>43028.16666666666</c:v>
                </c:pt>
                <c:pt idx="2853">
                  <c:v>43031.58333333334</c:v>
                </c:pt>
                <c:pt idx="2854">
                  <c:v>43032.375</c:v>
                </c:pt>
                <c:pt idx="2855">
                  <c:v>43032.66666666666</c:v>
                </c:pt>
                <c:pt idx="2856">
                  <c:v>43033.33333333334</c:v>
                </c:pt>
                <c:pt idx="2857">
                  <c:v>43034.125</c:v>
                </c:pt>
                <c:pt idx="2858">
                  <c:v>43038.29166666666</c:v>
                </c:pt>
                <c:pt idx="2859">
                  <c:v>43038.91666666666</c:v>
                </c:pt>
                <c:pt idx="2860">
                  <c:v>43039.41666666666</c:v>
                </c:pt>
                <c:pt idx="2861">
                  <c:v>43040.875</c:v>
                </c:pt>
                <c:pt idx="2862">
                  <c:v>43042.375</c:v>
                </c:pt>
                <c:pt idx="2863">
                  <c:v>43046.70833333334</c:v>
                </c:pt>
                <c:pt idx="2864">
                  <c:v>43047.20833333334</c:v>
                </c:pt>
                <c:pt idx="2865">
                  <c:v>43047.25</c:v>
                </c:pt>
                <c:pt idx="2866">
                  <c:v>43048</c:v>
                </c:pt>
                <c:pt idx="2867">
                  <c:v>43048.41666666666</c:v>
                </c:pt>
                <c:pt idx="2868">
                  <c:v>43048.95833333334</c:v>
                </c:pt>
                <c:pt idx="2869">
                  <c:v>43052.125</c:v>
                </c:pt>
                <c:pt idx="2870">
                  <c:v>43052.875</c:v>
                </c:pt>
                <c:pt idx="2871">
                  <c:v>43053.5</c:v>
                </c:pt>
                <c:pt idx="2872">
                  <c:v>43053.83333333334</c:v>
                </c:pt>
                <c:pt idx="2873">
                  <c:v>43054.25</c:v>
                </c:pt>
                <c:pt idx="2874">
                  <c:v>43054.875</c:v>
                </c:pt>
                <c:pt idx="2875">
                  <c:v>43055.91666666666</c:v>
                </c:pt>
                <c:pt idx="2876">
                  <c:v>43059.375</c:v>
                </c:pt>
                <c:pt idx="2877">
                  <c:v>43060.41666666666</c:v>
                </c:pt>
                <c:pt idx="2878">
                  <c:v>43063.125</c:v>
                </c:pt>
                <c:pt idx="2879">
                  <c:v>43066.16666666666</c:v>
                </c:pt>
                <c:pt idx="2880">
                  <c:v>43067.29166666666</c:v>
                </c:pt>
                <c:pt idx="2881">
                  <c:v>43067.58333333334</c:v>
                </c:pt>
                <c:pt idx="2882">
                  <c:v>43067.91666666666</c:v>
                </c:pt>
                <c:pt idx="2883">
                  <c:v>43070.45833333334</c:v>
                </c:pt>
                <c:pt idx="2884">
                  <c:v>43073.16666666666</c:v>
                </c:pt>
                <c:pt idx="2885">
                  <c:v>43073.91666666666</c:v>
                </c:pt>
                <c:pt idx="2886">
                  <c:v>43074.83333333334</c:v>
                </c:pt>
                <c:pt idx="2887">
                  <c:v>43075.08333333334</c:v>
                </c:pt>
                <c:pt idx="2888">
                  <c:v>43076</c:v>
                </c:pt>
                <c:pt idx="2889">
                  <c:v>43077.625</c:v>
                </c:pt>
                <c:pt idx="2890">
                  <c:v>43080.25</c:v>
                </c:pt>
                <c:pt idx="2891">
                  <c:v>43080.45833333334</c:v>
                </c:pt>
                <c:pt idx="2892">
                  <c:v>43081.625</c:v>
                </c:pt>
                <c:pt idx="2893">
                  <c:v>43081.75</c:v>
                </c:pt>
                <c:pt idx="2894">
                  <c:v>43082.54166666666</c:v>
                </c:pt>
                <c:pt idx="2895">
                  <c:v>43082.79166666666</c:v>
                </c:pt>
                <c:pt idx="2896">
                  <c:v>43083.20833333334</c:v>
                </c:pt>
                <c:pt idx="2897">
                  <c:v>43083.75</c:v>
                </c:pt>
                <c:pt idx="2898">
                  <c:v>43087.16666666666</c:v>
                </c:pt>
                <c:pt idx="2899">
                  <c:v>43088.33333333334</c:v>
                </c:pt>
                <c:pt idx="2900">
                  <c:v>43088.375</c:v>
                </c:pt>
                <c:pt idx="2901">
                  <c:v>43088.54166666666</c:v>
                </c:pt>
                <c:pt idx="2902">
                  <c:v>43088.66666666666</c:v>
                </c:pt>
                <c:pt idx="2903">
                  <c:v>43090.08333333334</c:v>
                </c:pt>
                <c:pt idx="2904">
                  <c:v>43090.5</c:v>
                </c:pt>
                <c:pt idx="2905">
                  <c:v>43090.83333333334</c:v>
                </c:pt>
                <c:pt idx="2906">
                  <c:v>43091</c:v>
                </c:pt>
                <c:pt idx="2907">
                  <c:v>43091.16666666666</c:v>
                </c:pt>
                <c:pt idx="2908">
                  <c:v>43091.20833333334</c:v>
                </c:pt>
                <c:pt idx="2909">
                  <c:v>43091.41666666666</c:v>
                </c:pt>
                <c:pt idx="2910">
                  <c:v>43091.45833333334</c:v>
                </c:pt>
                <c:pt idx="2911">
                  <c:v>43091.79166666666</c:v>
                </c:pt>
                <c:pt idx="2912">
                  <c:v>43095.33333333334</c:v>
                </c:pt>
                <c:pt idx="2913">
                  <c:v>43095.41666666666</c:v>
                </c:pt>
                <c:pt idx="2914">
                  <c:v>43096</c:v>
                </c:pt>
                <c:pt idx="2915">
                  <c:v>43097.08333333334</c:v>
                </c:pt>
                <c:pt idx="2916">
                  <c:v>43097.875</c:v>
                </c:pt>
                <c:pt idx="2917">
                  <c:v>43098.16666666666</c:v>
                </c:pt>
                <c:pt idx="2918">
                  <c:v>43098.33333333334</c:v>
                </c:pt>
                <c:pt idx="2919">
                  <c:v>43102.41666666666</c:v>
                </c:pt>
                <c:pt idx="2920">
                  <c:v>43102.83333333334</c:v>
                </c:pt>
                <c:pt idx="2921">
                  <c:v>43103.5</c:v>
                </c:pt>
                <c:pt idx="2922">
                  <c:v>43104.16666666666</c:v>
                </c:pt>
                <c:pt idx="2923">
                  <c:v>43108.375</c:v>
                </c:pt>
                <c:pt idx="2924">
                  <c:v>43108.95833333334</c:v>
                </c:pt>
                <c:pt idx="2925">
                  <c:v>43109.20833333334</c:v>
                </c:pt>
                <c:pt idx="2926">
                  <c:v>43111.25</c:v>
                </c:pt>
                <c:pt idx="2927">
                  <c:v>43111.66666666666</c:v>
                </c:pt>
                <c:pt idx="2928">
                  <c:v>43112.16666666666</c:v>
                </c:pt>
                <c:pt idx="2929">
                  <c:v>43115.29166666666</c:v>
                </c:pt>
                <c:pt idx="2930">
                  <c:v>43115.58333333334</c:v>
                </c:pt>
                <c:pt idx="2931">
                  <c:v>43116.5</c:v>
                </c:pt>
                <c:pt idx="2932">
                  <c:v>43117.08333333334</c:v>
                </c:pt>
                <c:pt idx="2933">
                  <c:v>43119.41666666666</c:v>
                </c:pt>
                <c:pt idx="2934">
                  <c:v>43122.125</c:v>
                </c:pt>
                <c:pt idx="2935">
                  <c:v>43123.375</c:v>
                </c:pt>
                <c:pt idx="2936">
                  <c:v>43124.08333333334</c:v>
                </c:pt>
                <c:pt idx="2937">
                  <c:v>43124.29166666666</c:v>
                </c:pt>
                <c:pt idx="2938">
                  <c:v>43124.45833333334</c:v>
                </c:pt>
                <c:pt idx="2939">
                  <c:v>43125.625</c:v>
                </c:pt>
                <c:pt idx="2940">
                  <c:v>43126.29166666666</c:v>
                </c:pt>
                <c:pt idx="2941">
                  <c:v>43126.66666666666</c:v>
                </c:pt>
                <c:pt idx="2942">
                  <c:v>43130.66666666666</c:v>
                </c:pt>
                <c:pt idx="2943">
                  <c:v>43133.66666666666</c:v>
                </c:pt>
                <c:pt idx="2944">
                  <c:v>43137.625</c:v>
                </c:pt>
                <c:pt idx="2945">
                  <c:v>43138.375</c:v>
                </c:pt>
                <c:pt idx="2946">
                  <c:v>43139.16666666666</c:v>
                </c:pt>
                <c:pt idx="2947">
                  <c:v>43139.91666666666</c:v>
                </c:pt>
                <c:pt idx="2948">
                  <c:v>43140.375</c:v>
                </c:pt>
                <c:pt idx="2949">
                  <c:v>43140.625</c:v>
                </c:pt>
                <c:pt idx="2950">
                  <c:v>43143.20833333334</c:v>
                </c:pt>
                <c:pt idx="2951">
                  <c:v>43143.625</c:v>
                </c:pt>
                <c:pt idx="2952">
                  <c:v>43144.04166666666</c:v>
                </c:pt>
                <c:pt idx="2953">
                  <c:v>43144.29166666666</c:v>
                </c:pt>
                <c:pt idx="2954">
                  <c:v>43145.04166666666</c:v>
                </c:pt>
                <c:pt idx="2955">
                  <c:v>43145.16666666666</c:v>
                </c:pt>
                <c:pt idx="2956">
                  <c:v>43145.83333333334</c:v>
                </c:pt>
                <c:pt idx="2957">
                  <c:v>43146.33333333334</c:v>
                </c:pt>
                <c:pt idx="2958">
                  <c:v>43146.54166666666</c:v>
                </c:pt>
                <c:pt idx="2959">
                  <c:v>43147</c:v>
                </c:pt>
                <c:pt idx="2960">
                  <c:v>43147.04166666666</c:v>
                </c:pt>
                <c:pt idx="2961">
                  <c:v>43147.125</c:v>
                </c:pt>
                <c:pt idx="2962">
                  <c:v>43150.16666666666</c:v>
                </c:pt>
                <c:pt idx="2963">
                  <c:v>43150.70833333334</c:v>
                </c:pt>
                <c:pt idx="2964">
                  <c:v>43151.04166666666</c:v>
                </c:pt>
                <c:pt idx="2965">
                  <c:v>43152.5</c:v>
                </c:pt>
                <c:pt idx="2966">
                  <c:v>43154.04166666666</c:v>
                </c:pt>
                <c:pt idx="2967">
                  <c:v>43154.79166666666</c:v>
                </c:pt>
                <c:pt idx="2968">
                  <c:v>43157.125</c:v>
                </c:pt>
                <c:pt idx="2969">
                  <c:v>43157.875</c:v>
                </c:pt>
                <c:pt idx="2970">
                  <c:v>43158.29166666666</c:v>
                </c:pt>
                <c:pt idx="2971">
                  <c:v>43158.5</c:v>
                </c:pt>
                <c:pt idx="2972">
                  <c:v>43158.95833333334</c:v>
                </c:pt>
                <c:pt idx="2973">
                  <c:v>43159.08333333334</c:v>
                </c:pt>
                <c:pt idx="2974">
                  <c:v>43160.54166666666</c:v>
                </c:pt>
                <c:pt idx="2975">
                  <c:v>43160.75</c:v>
                </c:pt>
                <c:pt idx="2976">
                  <c:v>43164</c:v>
                </c:pt>
                <c:pt idx="2977">
                  <c:v>43165.45833333334</c:v>
                </c:pt>
                <c:pt idx="2978">
                  <c:v>43165.66666666666</c:v>
                </c:pt>
                <c:pt idx="2979">
                  <c:v>43166.08333333334</c:v>
                </c:pt>
                <c:pt idx="2980">
                  <c:v>43166.70833333334</c:v>
                </c:pt>
                <c:pt idx="2981">
                  <c:v>43167.41666666666</c:v>
                </c:pt>
                <c:pt idx="2982">
                  <c:v>43168.16666666666</c:v>
                </c:pt>
                <c:pt idx="2983">
                  <c:v>43171.16666666666</c:v>
                </c:pt>
                <c:pt idx="2984">
                  <c:v>43171.66666666666</c:v>
                </c:pt>
                <c:pt idx="2985">
                  <c:v>43173.08333333334</c:v>
                </c:pt>
                <c:pt idx="2986">
                  <c:v>43174.875</c:v>
                </c:pt>
                <c:pt idx="2987">
                  <c:v>43175.20833333334</c:v>
                </c:pt>
                <c:pt idx="2988">
                  <c:v>43175.75</c:v>
                </c:pt>
                <c:pt idx="2989">
                  <c:v>43178.125</c:v>
                </c:pt>
                <c:pt idx="2990">
                  <c:v>43178.45833333334</c:v>
                </c:pt>
                <c:pt idx="2991">
                  <c:v>43179.75</c:v>
                </c:pt>
                <c:pt idx="2992">
                  <c:v>43180.125</c:v>
                </c:pt>
                <c:pt idx="2993">
                  <c:v>43181.375</c:v>
                </c:pt>
                <c:pt idx="2994">
                  <c:v>43182.58333333334</c:v>
                </c:pt>
                <c:pt idx="2995">
                  <c:v>43185.125</c:v>
                </c:pt>
                <c:pt idx="2996">
                  <c:v>43185.25</c:v>
                </c:pt>
                <c:pt idx="2997">
                  <c:v>43186.45833333334</c:v>
                </c:pt>
                <c:pt idx="2998">
                  <c:v>43187.16666666666</c:v>
                </c:pt>
                <c:pt idx="2999">
                  <c:v>43188.29166666666</c:v>
                </c:pt>
                <c:pt idx="3000">
                  <c:v>43189.66666666666</c:v>
                </c:pt>
                <c:pt idx="3001">
                  <c:v>43189.83333333334</c:v>
                </c:pt>
                <c:pt idx="3002">
                  <c:v>43192.08333333334</c:v>
                </c:pt>
                <c:pt idx="3003">
                  <c:v>43192.70833333334</c:v>
                </c:pt>
                <c:pt idx="3004">
                  <c:v>43193.33333333334</c:v>
                </c:pt>
                <c:pt idx="3005">
                  <c:v>43194.41666666666</c:v>
                </c:pt>
                <c:pt idx="3006">
                  <c:v>43194.83333333334</c:v>
                </c:pt>
                <c:pt idx="3007">
                  <c:v>43195.5</c:v>
                </c:pt>
                <c:pt idx="3008">
                  <c:v>43196.41666666666</c:v>
                </c:pt>
                <c:pt idx="3009">
                  <c:v>43199.95833333334</c:v>
                </c:pt>
                <c:pt idx="3010">
                  <c:v>43200.25</c:v>
                </c:pt>
                <c:pt idx="3011">
                  <c:v>43201.33333333334</c:v>
                </c:pt>
                <c:pt idx="3012">
                  <c:v>43202.25</c:v>
                </c:pt>
                <c:pt idx="3013">
                  <c:v>43203.83333333334</c:v>
                </c:pt>
                <c:pt idx="3014">
                  <c:v>43206.5</c:v>
                </c:pt>
                <c:pt idx="3015">
                  <c:v>43207.20833333334</c:v>
                </c:pt>
                <c:pt idx="3016">
                  <c:v>43208.20833333334</c:v>
                </c:pt>
                <c:pt idx="3017">
                  <c:v>43208.45833333334</c:v>
                </c:pt>
                <c:pt idx="3018">
                  <c:v>43209.25</c:v>
                </c:pt>
                <c:pt idx="3019">
                  <c:v>43209.70833333334</c:v>
                </c:pt>
                <c:pt idx="3020">
                  <c:v>43210.5</c:v>
                </c:pt>
                <c:pt idx="3021">
                  <c:v>43210.54166666666</c:v>
                </c:pt>
                <c:pt idx="3022">
                  <c:v>43213.25</c:v>
                </c:pt>
                <c:pt idx="3023">
                  <c:v>43215.66666666666</c:v>
                </c:pt>
                <c:pt idx="3024">
                  <c:v>43215.83333333334</c:v>
                </c:pt>
                <c:pt idx="3025">
                  <c:v>43216.375</c:v>
                </c:pt>
                <c:pt idx="3026">
                  <c:v>43220.79166666666</c:v>
                </c:pt>
                <c:pt idx="3027">
                  <c:v>43221.375</c:v>
                </c:pt>
                <c:pt idx="3028">
                  <c:v>43222.33333333334</c:v>
                </c:pt>
                <c:pt idx="3029">
                  <c:v>43222.83333333334</c:v>
                </c:pt>
                <c:pt idx="3030">
                  <c:v>43227.20833333334</c:v>
                </c:pt>
                <c:pt idx="3031">
                  <c:v>43228</c:v>
                </c:pt>
                <c:pt idx="3032">
                  <c:v>43228.875</c:v>
                </c:pt>
                <c:pt idx="3033">
                  <c:v>43230.04166666666</c:v>
                </c:pt>
                <c:pt idx="3034">
                  <c:v>43230.29166666666</c:v>
                </c:pt>
                <c:pt idx="3035">
                  <c:v>43230.54166666666</c:v>
                </c:pt>
                <c:pt idx="3036">
                  <c:v>43231.25</c:v>
                </c:pt>
                <c:pt idx="3037">
                  <c:v>43234.04166666666</c:v>
                </c:pt>
                <c:pt idx="3038">
                  <c:v>43234.08333333334</c:v>
                </c:pt>
                <c:pt idx="3039">
                  <c:v>43235.04166666666</c:v>
                </c:pt>
                <c:pt idx="3040">
                  <c:v>43235.20833333334</c:v>
                </c:pt>
                <c:pt idx="3041">
                  <c:v>43235.58333333334</c:v>
                </c:pt>
                <c:pt idx="3042">
                  <c:v>43235.70833333334</c:v>
                </c:pt>
                <c:pt idx="3043">
                  <c:v>43236.25</c:v>
                </c:pt>
                <c:pt idx="3044">
                  <c:v>43236.91666666666</c:v>
                </c:pt>
                <c:pt idx="3045">
                  <c:v>43238.5</c:v>
                </c:pt>
                <c:pt idx="3046">
                  <c:v>43241.20833333334</c:v>
                </c:pt>
                <c:pt idx="3047">
                  <c:v>43241.58333333334</c:v>
                </c:pt>
                <c:pt idx="3048">
                  <c:v>43242.375</c:v>
                </c:pt>
                <c:pt idx="3049">
                  <c:v>43242.83333333334</c:v>
                </c:pt>
                <c:pt idx="3050">
                  <c:v>43244.04166666666</c:v>
                </c:pt>
                <c:pt idx="3051">
                  <c:v>43244.16666666666</c:v>
                </c:pt>
                <c:pt idx="3052">
                  <c:v>43244.625</c:v>
                </c:pt>
                <c:pt idx="3053">
                  <c:v>43244.79166666666</c:v>
                </c:pt>
                <c:pt idx="3054">
                  <c:v>43245.25</c:v>
                </c:pt>
                <c:pt idx="3055">
                  <c:v>43245.45833333334</c:v>
                </c:pt>
                <c:pt idx="3056">
                  <c:v>43248.16666666666</c:v>
                </c:pt>
                <c:pt idx="3057">
                  <c:v>43248.54166666666</c:v>
                </c:pt>
                <c:pt idx="3058">
                  <c:v>43250.33333333334</c:v>
                </c:pt>
                <c:pt idx="3059">
                  <c:v>43251.08333333334</c:v>
                </c:pt>
                <c:pt idx="3060">
                  <c:v>43251.375</c:v>
                </c:pt>
                <c:pt idx="3061">
                  <c:v>43251.79166666666</c:v>
                </c:pt>
                <c:pt idx="3062">
                  <c:v>43252.20833333334</c:v>
                </c:pt>
                <c:pt idx="3063">
                  <c:v>43255.625</c:v>
                </c:pt>
                <c:pt idx="3064">
                  <c:v>43256.20833333334</c:v>
                </c:pt>
                <c:pt idx="3065">
                  <c:v>43258.16666666666</c:v>
                </c:pt>
                <c:pt idx="3066">
                  <c:v>43258.29166666666</c:v>
                </c:pt>
                <c:pt idx="3067">
                  <c:v>43258.45833333334</c:v>
                </c:pt>
                <c:pt idx="3068">
                  <c:v>43258.5</c:v>
                </c:pt>
                <c:pt idx="3069">
                  <c:v>43258.54166666666</c:v>
                </c:pt>
                <c:pt idx="3070">
                  <c:v>43261.95833333334</c:v>
                </c:pt>
                <c:pt idx="3071">
                  <c:v>43262.70833333334</c:v>
                </c:pt>
                <c:pt idx="3072">
                  <c:v>43262.91666666666</c:v>
                </c:pt>
                <c:pt idx="3073">
                  <c:v>43264.41666666666</c:v>
                </c:pt>
                <c:pt idx="3074">
                  <c:v>43264.91666666666</c:v>
                </c:pt>
                <c:pt idx="3075">
                  <c:v>43265.125</c:v>
                </c:pt>
                <c:pt idx="3076">
                  <c:v>43266.45833333334</c:v>
                </c:pt>
                <c:pt idx="3077">
                  <c:v>43269.08333333334</c:v>
                </c:pt>
                <c:pt idx="3078">
                  <c:v>43270.95833333334</c:v>
                </c:pt>
                <c:pt idx="3079">
                  <c:v>43272.375</c:v>
                </c:pt>
                <c:pt idx="3080">
                  <c:v>43272.58333333334</c:v>
                </c:pt>
                <c:pt idx="3081">
                  <c:v>43273.79166666666</c:v>
                </c:pt>
                <c:pt idx="3082">
                  <c:v>43276.70833333334</c:v>
                </c:pt>
                <c:pt idx="3083">
                  <c:v>43277.29166666666</c:v>
                </c:pt>
                <c:pt idx="3084">
                  <c:v>43277.83333333334</c:v>
                </c:pt>
                <c:pt idx="3085">
                  <c:v>43278.20833333334</c:v>
                </c:pt>
                <c:pt idx="3086">
                  <c:v>43279.875</c:v>
                </c:pt>
                <c:pt idx="3087">
                  <c:v>43283.33333333334</c:v>
                </c:pt>
                <c:pt idx="3088">
                  <c:v>43284.04166666666</c:v>
                </c:pt>
                <c:pt idx="3089">
                  <c:v>43284.83333333334</c:v>
                </c:pt>
                <c:pt idx="3090">
                  <c:v>43285.33333333334</c:v>
                </c:pt>
                <c:pt idx="3091">
                  <c:v>43286.875</c:v>
                </c:pt>
                <c:pt idx="3092">
                  <c:v>43287.29166666666</c:v>
                </c:pt>
                <c:pt idx="3093">
                  <c:v>43290.79166666666</c:v>
                </c:pt>
                <c:pt idx="3094">
                  <c:v>43291.16666666666</c:v>
                </c:pt>
                <c:pt idx="3095">
                  <c:v>43292</c:v>
                </c:pt>
                <c:pt idx="3096">
                  <c:v>43292.5</c:v>
                </c:pt>
                <c:pt idx="3097">
                  <c:v>43294.04166666666</c:v>
                </c:pt>
                <c:pt idx="3098">
                  <c:v>43294.79166666666</c:v>
                </c:pt>
                <c:pt idx="3099">
                  <c:v>43297.75</c:v>
                </c:pt>
                <c:pt idx="3100">
                  <c:v>43298.25</c:v>
                </c:pt>
                <c:pt idx="3101">
                  <c:v>43298.58333333334</c:v>
                </c:pt>
                <c:pt idx="3102">
                  <c:v>43300</c:v>
                </c:pt>
                <c:pt idx="3103">
                  <c:v>43300.33333333334</c:v>
                </c:pt>
                <c:pt idx="3104">
                  <c:v>43301.54166666666</c:v>
                </c:pt>
                <c:pt idx="3105">
                  <c:v>43304</c:v>
                </c:pt>
                <c:pt idx="3106">
                  <c:v>43304.66666666666</c:v>
                </c:pt>
                <c:pt idx="3107">
                  <c:v>43305.04166666666</c:v>
                </c:pt>
                <c:pt idx="3108">
                  <c:v>43305.58333333334</c:v>
                </c:pt>
                <c:pt idx="3109">
                  <c:v>43306.58333333334</c:v>
                </c:pt>
                <c:pt idx="3110">
                  <c:v>43307.04166666666</c:v>
                </c:pt>
                <c:pt idx="3111">
                  <c:v>43307.41666666666</c:v>
                </c:pt>
                <c:pt idx="3112">
                  <c:v>43308.79166666666</c:v>
                </c:pt>
                <c:pt idx="3113">
                  <c:v>43308.83333333334</c:v>
                </c:pt>
                <c:pt idx="3114">
                  <c:v>43311.20833333334</c:v>
                </c:pt>
                <c:pt idx="3115">
                  <c:v>43312.125</c:v>
                </c:pt>
                <c:pt idx="3116">
                  <c:v>43312.20833333334</c:v>
                </c:pt>
                <c:pt idx="3117">
                  <c:v>43313.08333333334</c:v>
                </c:pt>
                <c:pt idx="3118">
                  <c:v>43313.375</c:v>
                </c:pt>
                <c:pt idx="3119">
                  <c:v>43313.75</c:v>
                </c:pt>
                <c:pt idx="3120">
                  <c:v>43319.41666666666</c:v>
                </c:pt>
                <c:pt idx="3121">
                  <c:v>43319.66666666666</c:v>
                </c:pt>
                <c:pt idx="3122">
                  <c:v>43320.08333333334</c:v>
                </c:pt>
                <c:pt idx="3123">
                  <c:v>43320.29166666666</c:v>
                </c:pt>
                <c:pt idx="3124">
                  <c:v>43321.45833333334</c:v>
                </c:pt>
                <c:pt idx="3125">
                  <c:v>43321.79166666666</c:v>
                </c:pt>
                <c:pt idx="3126">
                  <c:v>43325.58333333334</c:v>
                </c:pt>
                <c:pt idx="3127">
                  <c:v>43326.70833333334</c:v>
                </c:pt>
                <c:pt idx="3128">
                  <c:v>43327.25</c:v>
                </c:pt>
                <c:pt idx="3129">
                  <c:v>43327.45833333334</c:v>
                </c:pt>
                <c:pt idx="3130">
                  <c:v>43328.20833333334</c:v>
                </c:pt>
                <c:pt idx="3131">
                  <c:v>43329.375</c:v>
                </c:pt>
                <c:pt idx="3132">
                  <c:v>43331.91666666666</c:v>
                </c:pt>
                <c:pt idx="3133">
                  <c:v>43332.875</c:v>
                </c:pt>
                <c:pt idx="3134">
                  <c:v>43333.20833333334</c:v>
                </c:pt>
                <c:pt idx="3135">
                  <c:v>43335.33333333334</c:v>
                </c:pt>
                <c:pt idx="3136">
                  <c:v>43335.58333333334</c:v>
                </c:pt>
                <c:pt idx="3137">
                  <c:v>43335.75</c:v>
                </c:pt>
                <c:pt idx="3138">
                  <c:v>43335.79166666666</c:v>
                </c:pt>
                <c:pt idx="3139">
                  <c:v>43335.83333333334</c:v>
                </c:pt>
                <c:pt idx="3140">
                  <c:v>43336.20833333334</c:v>
                </c:pt>
                <c:pt idx="3141">
                  <c:v>43338.91666666666</c:v>
                </c:pt>
                <c:pt idx="3142">
                  <c:v>43339.66666666666</c:v>
                </c:pt>
                <c:pt idx="3143">
                  <c:v>43340.70833333334</c:v>
                </c:pt>
                <c:pt idx="3144">
                  <c:v>43341.375</c:v>
                </c:pt>
                <c:pt idx="3145">
                  <c:v>43342.375</c:v>
                </c:pt>
                <c:pt idx="3146">
                  <c:v>43347.75</c:v>
                </c:pt>
                <c:pt idx="3147">
                  <c:v>43348.41666666666</c:v>
                </c:pt>
                <c:pt idx="3148">
                  <c:v>43348.625</c:v>
                </c:pt>
                <c:pt idx="3149">
                  <c:v>43349.25</c:v>
                </c:pt>
                <c:pt idx="3150">
                  <c:v>43349.54166666666</c:v>
                </c:pt>
                <c:pt idx="3151">
                  <c:v>43349.58333333334</c:v>
                </c:pt>
                <c:pt idx="3152">
                  <c:v>43350.41666666666</c:v>
                </c:pt>
                <c:pt idx="3153">
                  <c:v>43353</c:v>
                </c:pt>
                <c:pt idx="3154">
                  <c:v>43353.45833333334</c:v>
                </c:pt>
                <c:pt idx="3155">
                  <c:v>43354.66666666666</c:v>
                </c:pt>
                <c:pt idx="3156">
                  <c:v>43354.95833333334</c:v>
                </c:pt>
                <c:pt idx="3157">
                  <c:v>43355.33333333334</c:v>
                </c:pt>
                <c:pt idx="3158">
                  <c:v>43355.875</c:v>
                </c:pt>
                <c:pt idx="3159">
                  <c:v>43357.45833333334</c:v>
                </c:pt>
                <c:pt idx="3160">
                  <c:v>43360.33333333334</c:v>
                </c:pt>
                <c:pt idx="3161">
                  <c:v>43361.16666666666</c:v>
                </c:pt>
                <c:pt idx="3162">
                  <c:v>43361.375</c:v>
                </c:pt>
                <c:pt idx="3163">
                  <c:v>43362.75</c:v>
                </c:pt>
                <c:pt idx="3164">
                  <c:v>43363.33333333334</c:v>
                </c:pt>
                <c:pt idx="3165">
                  <c:v>43364.45833333334</c:v>
                </c:pt>
                <c:pt idx="3166">
                  <c:v>43367.33333333334</c:v>
                </c:pt>
                <c:pt idx="3167">
                  <c:v>43369.33333333334</c:v>
                </c:pt>
                <c:pt idx="3168">
                  <c:v>43369.75</c:v>
                </c:pt>
                <c:pt idx="3169">
                  <c:v>43370</c:v>
                </c:pt>
                <c:pt idx="3170">
                  <c:v>43370.70833333334</c:v>
                </c:pt>
                <c:pt idx="3171">
                  <c:v>43371.16666666666</c:v>
                </c:pt>
                <c:pt idx="3172">
                  <c:v>43373.95833333334</c:v>
                </c:pt>
                <c:pt idx="3173">
                  <c:v>43374.95833333334</c:v>
                </c:pt>
                <c:pt idx="3174">
                  <c:v>43376.08333333334</c:v>
                </c:pt>
                <c:pt idx="3175">
                  <c:v>43377.125</c:v>
                </c:pt>
                <c:pt idx="3176">
                  <c:v>43377.54166666666</c:v>
                </c:pt>
                <c:pt idx="3177">
                  <c:v>43381.375</c:v>
                </c:pt>
                <c:pt idx="3178">
                  <c:v>43382.08333333334</c:v>
                </c:pt>
                <c:pt idx="3179">
                  <c:v>43382.41666666666</c:v>
                </c:pt>
                <c:pt idx="3180">
                  <c:v>43382.75</c:v>
                </c:pt>
                <c:pt idx="3181">
                  <c:v>43383.83333333334</c:v>
                </c:pt>
                <c:pt idx="3182">
                  <c:v>43384.54166666666</c:v>
                </c:pt>
                <c:pt idx="3183">
                  <c:v>43384.95833333334</c:v>
                </c:pt>
                <c:pt idx="3184">
                  <c:v>43385</c:v>
                </c:pt>
                <c:pt idx="3185">
                  <c:v>43385.58333333334</c:v>
                </c:pt>
                <c:pt idx="3186">
                  <c:v>43388.66666666666</c:v>
                </c:pt>
                <c:pt idx="3187">
                  <c:v>43390.08333333334</c:v>
                </c:pt>
                <c:pt idx="3188">
                  <c:v>43390.95833333334</c:v>
                </c:pt>
                <c:pt idx="3189">
                  <c:v>43391.29166666666</c:v>
                </c:pt>
                <c:pt idx="3190">
                  <c:v>43392.33333333334</c:v>
                </c:pt>
                <c:pt idx="3191">
                  <c:v>43395.54166666666</c:v>
                </c:pt>
                <c:pt idx="3192">
                  <c:v>43397</c:v>
                </c:pt>
                <c:pt idx="3193">
                  <c:v>43397.41666666666</c:v>
                </c:pt>
                <c:pt idx="3194">
                  <c:v>43398.41666666666</c:v>
                </c:pt>
                <c:pt idx="3195">
                  <c:v>43398.79166666666</c:v>
                </c:pt>
                <c:pt idx="3196">
                  <c:v>43402</c:v>
                </c:pt>
                <c:pt idx="3197">
                  <c:v>43403.04166666666</c:v>
                </c:pt>
                <c:pt idx="3198">
                  <c:v>43403.08333333334</c:v>
                </c:pt>
                <c:pt idx="3199">
                  <c:v>43403.125</c:v>
                </c:pt>
                <c:pt idx="3200">
                  <c:v>43403.20833333334</c:v>
                </c:pt>
                <c:pt idx="3201">
                  <c:v>43403.58333333334</c:v>
                </c:pt>
                <c:pt idx="3202">
                  <c:v>43404.16666666666</c:v>
                </c:pt>
                <c:pt idx="3203">
                  <c:v>43406.83333333334</c:v>
                </c:pt>
                <c:pt idx="3204">
                  <c:v>43409.08333333334</c:v>
                </c:pt>
                <c:pt idx="3205">
                  <c:v>43412.58333333334</c:v>
                </c:pt>
                <c:pt idx="3206">
                  <c:v>43417.29166666666</c:v>
                </c:pt>
                <c:pt idx="3207">
                  <c:v>43418.41666666666</c:v>
                </c:pt>
                <c:pt idx="3208">
                  <c:v>43419.16666666666</c:v>
                </c:pt>
                <c:pt idx="3209">
                  <c:v>43419.25</c:v>
                </c:pt>
                <c:pt idx="3210">
                  <c:v>43420.125</c:v>
                </c:pt>
                <c:pt idx="3211">
                  <c:v>43420.75</c:v>
                </c:pt>
                <c:pt idx="3212">
                  <c:v>43423.41666666666</c:v>
                </c:pt>
                <c:pt idx="3213">
                  <c:v>43423.75</c:v>
                </c:pt>
                <c:pt idx="3214">
                  <c:v>43424.20833333334</c:v>
                </c:pt>
                <c:pt idx="3215">
                  <c:v>43424.33333333334</c:v>
                </c:pt>
                <c:pt idx="3216">
                  <c:v>43424.375</c:v>
                </c:pt>
                <c:pt idx="3217">
                  <c:v>43424.41666666666</c:v>
                </c:pt>
                <c:pt idx="3218">
                  <c:v>43425.25</c:v>
                </c:pt>
                <c:pt idx="3219">
                  <c:v>43425.91666666666</c:v>
                </c:pt>
                <c:pt idx="3220">
                  <c:v>43426.41666666666</c:v>
                </c:pt>
                <c:pt idx="3221">
                  <c:v>43427.20833333334</c:v>
                </c:pt>
                <c:pt idx="3222">
                  <c:v>43430.125</c:v>
                </c:pt>
                <c:pt idx="3223">
                  <c:v>43431.08333333334</c:v>
                </c:pt>
                <c:pt idx="3224">
                  <c:v>43432.08333333334</c:v>
                </c:pt>
                <c:pt idx="3225">
                  <c:v>43433.25</c:v>
                </c:pt>
                <c:pt idx="3226">
                  <c:v>43434</c:v>
                </c:pt>
                <c:pt idx="3227">
                  <c:v>43434.41666666666</c:v>
                </c:pt>
                <c:pt idx="3228">
                  <c:v>43437.04166666666</c:v>
                </c:pt>
                <c:pt idx="3229">
                  <c:v>43437.54166666666</c:v>
                </c:pt>
                <c:pt idx="3230">
                  <c:v>43439.375</c:v>
                </c:pt>
                <c:pt idx="3231">
                  <c:v>43440.08333333334</c:v>
                </c:pt>
                <c:pt idx="3232">
                  <c:v>43440.66666666666</c:v>
                </c:pt>
                <c:pt idx="3233">
                  <c:v>43441.54166666666</c:v>
                </c:pt>
                <c:pt idx="3234">
                  <c:v>43445.33333333334</c:v>
                </c:pt>
                <c:pt idx="3235">
                  <c:v>43445.83333333334</c:v>
                </c:pt>
                <c:pt idx="3236">
                  <c:v>43446.375</c:v>
                </c:pt>
                <c:pt idx="3237">
                  <c:v>43448.16666666666</c:v>
                </c:pt>
                <c:pt idx="3238">
                  <c:v>43451.125</c:v>
                </c:pt>
                <c:pt idx="3239">
                  <c:v>43451.70833333334</c:v>
                </c:pt>
                <c:pt idx="3240">
                  <c:v>43452.54166666666</c:v>
                </c:pt>
                <c:pt idx="3241">
                  <c:v>43452.95833333334</c:v>
                </c:pt>
                <c:pt idx="3242">
                  <c:v>43453.29166666666</c:v>
                </c:pt>
                <c:pt idx="3243">
                  <c:v>43453.45833333334</c:v>
                </c:pt>
                <c:pt idx="3244">
                  <c:v>43455.41666666666</c:v>
                </c:pt>
                <c:pt idx="3245">
                  <c:v>43455.58333333334</c:v>
                </c:pt>
                <c:pt idx="3246">
                  <c:v>43458.33333333334</c:v>
                </c:pt>
                <c:pt idx="3247">
                  <c:v>43458.54166666666</c:v>
                </c:pt>
                <c:pt idx="3248">
                  <c:v>43460.375</c:v>
                </c:pt>
                <c:pt idx="3249">
                  <c:v>43460.66666666666</c:v>
                </c:pt>
                <c:pt idx="3250">
                  <c:v>43460.83333333334</c:v>
                </c:pt>
                <c:pt idx="3251">
                  <c:v>43461.41666666666</c:v>
                </c:pt>
                <c:pt idx="3252">
                  <c:v>43462.08333333334</c:v>
                </c:pt>
                <c:pt idx="3253">
                  <c:v>43462.33333333334</c:v>
                </c:pt>
                <c:pt idx="3254">
                  <c:v>43462.79166666666</c:v>
                </c:pt>
                <c:pt idx="3255">
                  <c:v>43465.83333333334</c:v>
                </c:pt>
                <c:pt idx="3256">
                  <c:v>43468.625</c:v>
                </c:pt>
                <c:pt idx="3257">
                  <c:v>43472.41666666666</c:v>
                </c:pt>
                <c:pt idx="3258">
                  <c:v>43472.625</c:v>
                </c:pt>
                <c:pt idx="3259">
                  <c:v>43473.625</c:v>
                </c:pt>
                <c:pt idx="3260">
                  <c:v>43474.20833333334</c:v>
                </c:pt>
                <c:pt idx="3261">
                  <c:v>43474.70833333334</c:v>
                </c:pt>
                <c:pt idx="3262">
                  <c:v>43475.79166666666</c:v>
                </c:pt>
                <c:pt idx="3263">
                  <c:v>43479.29166666666</c:v>
                </c:pt>
                <c:pt idx="3264">
                  <c:v>43479.70833333334</c:v>
                </c:pt>
                <c:pt idx="3265">
                  <c:v>43480.625</c:v>
                </c:pt>
                <c:pt idx="3266">
                  <c:v>43481.125</c:v>
                </c:pt>
                <c:pt idx="3267">
                  <c:v>43482.375</c:v>
                </c:pt>
                <c:pt idx="3268">
                  <c:v>43482.66666666666</c:v>
                </c:pt>
                <c:pt idx="3269">
                  <c:v>43483.54166666666</c:v>
                </c:pt>
                <c:pt idx="3270">
                  <c:v>43486.66666666666</c:v>
                </c:pt>
                <c:pt idx="3271">
                  <c:v>43487.20833333334</c:v>
                </c:pt>
                <c:pt idx="3272">
                  <c:v>43487.625</c:v>
                </c:pt>
                <c:pt idx="3273">
                  <c:v>43489.375</c:v>
                </c:pt>
                <c:pt idx="3274">
                  <c:v>43490</c:v>
                </c:pt>
                <c:pt idx="3275">
                  <c:v>43493.29166666666</c:v>
                </c:pt>
                <c:pt idx="3276">
                  <c:v>43494.45833333334</c:v>
                </c:pt>
                <c:pt idx="3277">
                  <c:v>43494.875</c:v>
                </c:pt>
                <c:pt idx="3278">
                  <c:v>43495.54166666666</c:v>
                </c:pt>
                <c:pt idx="3279">
                  <c:v>43495.875</c:v>
                </c:pt>
                <c:pt idx="3280">
                  <c:v>43496.91666666666</c:v>
                </c:pt>
                <c:pt idx="3281">
                  <c:v>43497.16666666666</c:v>
                </c:pt>
                <c:pt idx="3282">
                  <c:v>43497.75</c:v>
                </c:pt>
                <c:pt idx="3283">
                  <c:v>43500.91666666666</c:v>
                </c:pt>
                <c:pt idx="3284">
                  <c:v>43502.75</c:v>
                </c:pt>
                <c:pt idx="3285">
                  <c:v>43503.125</c:v>
                </c:pt>
                <c:pt idx="3286">
                  <c:v>43503.79166666666</c:v>
                </c:pt>
                <c:pt idx="3287">
                  <c:v>43504.25</c:v>
                </c:pt>
                <c:pt idx="3288">
                  <c:v>43504.58333333334</c:v>
                </c:pt>
                <c:pt idx="3289">
                  <c:v>43504.83333333334</c:v>
                </c:pt>
                <c:pt idx="3290">
                  <c:v>43507.25</c:v>
                </c:pt>
                <c:pt idx="3291">
                  <c:v>43507.75</c:v>
                </c:pt>
                <c:pt idx="3292">
                  <c:v>43508.20833333334</c:v>
                </c:pt>
                <c:pt idx="3293">
                  <c:v>43509.875</c:v>
                </c:pt>
                <c:pt idx="3294">
                  <c:v>43510.29166666666</c:v>
                </c:pt>
                <c:pt idx="3295">
                  <c:v>43510.54166666666</c:v>
                </c:pt>
                <c:pt idx="3296">
                  <c:v>43511.54166666666</c:v>
                </c:pt>
                <c:pt idx="3297">
                  <c:v>43515.08333333334</c:v>
                </c:pt>
                <c:pt idx="3298">
                  <c:v>43515.5</c:v>
                </c:pt>
                <c:pt idx="3299">
                  <c:v>43516.5</c:v>
                </c:pt>
                <c:pt idx="3300">
                  <c:v>43516.875</c:v>
                </c:pt>
                <c:pt idx="3301">
                  <c:v>43517.16666666666</c:v>
                </c:pt>
                <c:pt idx="3302">
                  <c:v>43517.54166666666</c:v>
                </c:pt>
                <c:pt idx="3303">
                  <c:v>43517.875</c:v>
                </c:pt>
                <c:pt idx="3304">
                  <c:v>43518.875</c:v>
                </c:pt>
                <c:pt idx="3305">
                  <c:v>43523.29166666666</c:v>
                </c:pt>
                <c:pt idx="3306">
                  <c:v>43523.5</c:v>
                </c:pt>
                <c:pt idx="3307">
                  <c:v>43524.25</c:v>
                </c:pt>
                <c:pt idx="3308">
                  <c:v>43524.70833333334</c:v>
                </c:pt>
                <c:pt idx="3309">
                  <c:v>43525.75</c:v>
                </c:pt>
                <c:pt idx="3310">
                  <c:v>43528.16666666666</c:v>
                </c:pt>
                <c:pt idx="3311">
                  <c:v>43528.54166666666</c:v>
                </c:pt>
                <c:pt idx="3312">
                  <c:v>43529.375</c:v>
                </c:pt>
                <c:pt idx="3313">
                  <c:v>43529.58333333334</c:v>
                </c:pt>
                <c:pt idx="3314">
                  <c:v>43530.04166666666</c:v>
                </c:pt>
                <c:pt idx="3315">
                  <c:v>43530.08333333334</c:v>
                </c:pt>
                <c:pt idx="3316">
                  <c:v>43530.70833333334</c:v>
                </c:pt>
                <c:pt idx="3317">
                  <c:v>43531.45833333334</c:v>
                </c:pt>
                <c:pt idx="3318">
                  <c:v>43535.45833333334</c:v>
                </c:pt>
                <c:pt idx="3319">
                  <c:v>43536.5</c:v>
                </c:pt>
                <c:pt idx="3320">
                  <c:v>43537.33333333334</c:v>
                </c:pt>
                <c:pt idx="3321">
                  <c:v>43539.04166666666</c:v>
                </c:pt>
                <c:pt idx="3322">
                  <c:v>43539.20833333334</c:v>
                </c:pt>
                <c:pt idx="3323">
                  <c:v>43539.29166666666</c:v>
                </c:pt>
                <c:pt idx="3324">
                  <c:v>43539.66666666666</c:v>
                </c:pt>
                <c:pt idx="3325">
                  <c:v>43542.375</c:v>
                </c:pt>
                <c:pt idx="3326">
                  <c:v>43543.125</c:v>
                </c:pt>
                <c:pt idx="3327">
                  <c:v>43544.41666666666</c:v>
                </c:pt>
                <c:pt idx="3328">
                  <c:v>43546.08333333334</c:v>
                </c:pt>
                <c:pt idx="3329">
                  <c:v>43546.54166666666</c:v>
                </c:pt>
                <c:pt idx="3330">
                  <c:v>43549</c:v>
                </c:pt>
                <c:pt idx="3331">
                  <c:v>43549.20833333334</c:v>
                </c:pt>
                <c:pt idx="3332">
                  <c:v>43549.5</c:v>
                </c:pt>
                <c:pt idx="3333">
                  <c:v>43549.91666666666</c:v>
                </c:pt>
                <c:pt idx="3334">
                  <c:v>43550.16666666666</c:v>
                </c:pt>
                <c:pt idx="3335">
                  <c:v>43551.125</c:v>
                </c:pt>
                <c:pt idx="3336">
                  <c:v>43551.66666666666</c:v>
                </c:pt>
                <c:pt idx="3337">
                  <c:v>43551.91666666666</c:v>
                </c:pt>
                <c:pt idx="3338">
                  <c:v>43553.25</c:v>
                </c:pt>
                <c:pt idx="3339">
                  <c:v>43553.625</c:v>
                </c:pt>
                <c:pt idx="3340">
                  <c:v>43556.125</c:v>
                </c:pt>
                <c:pt idx="3341">
                  <c:v>43557.125</c:v>
                </c:pt>
                <c:pt idx="3342">
                  <c:v>43557.79166666666</c:v>
                </c:pt>
                <c:pt idx="3343">
                  <c:v>43558.875</c:v>
                </c:pt>
                <c:pt idx="3344">
                  <c:v>43558.95833333334</c:v>
                </c:pt>
                <c:pt idx="3345">
                  <c:v>43559</c:v>
                </c:pt>
                <c:pt idx="3346">
                  <c:v>43559.125</c:v>
                </c:pt>
                <c:pt idx="3347">
                  <c:v>43559.41666666666</c:v>
                </c:pt>
                <c:pt idx="3348">
                  <c:v>43560.20833333334</c:v>
                </c:pt>
                <c:pt idx="3349">
                  <c:v>43560.58333333334</c:v>
                </c:pt>
                <c:pt idx="3350">
                  <c:v>43563.29166666666</c:v>
                </c:pt>
                <c:pt idx="3351">
                  <c:v>43563.375</c:v>
                </c:pt>
                <c:pt idx="3352">
                  <c:v>43563.83333333334</c:v>
                </c:pt>
                <c:pt idx="3353">
                  <c:v>43564.5</c:v>
                </c:pt>
                <c:pt idx="3354">
                  <c:v>43565.20833333334</c:v>
                </c:pt>
                <c:pt idx="3355">
                  <c:v>43565.91666666666</c:v>
                </c:pt>
                <c:pt idx="3356">
                  <c:v>43566.04166666666</c:v>
                </c:pt>
                <c:pt idx="3357">
                  <c:v>43570.125</c:v>
                </c:pt>
                <c:pt idx="3358">
                  <c:v>43570.33333333334</c:v>
                </c:pt>
                <c:pt idx="3359">
                  <c:v>43571.04166666666</c:v>
                </c:pt>
                <c:pt idx="3360">
                  <c:v>43572.375</c:v>
                </c:pt>
                <c:pt idx="3361">
                  <c:v>43572.41666666666</c:v>
                </c:pt>
                <c:pt idx="3362">
                  <c:v>43574.33333333334</c:v>
                </c:pt>
                <c:pt idx="3363">
                  <c:v>43576.875</c:v>
                </c:pt>
                <c:pt idx="3364">
                  <c:v>43578.41666666666</c:v>
                </c:pt>
                <c:pt idx="3365">
                  <c:v>43578.625</c:v>
                </c:pt>
                <c:pt idx="3366">
                  <c:v>43579.58333333334</c:v>
                </c:pt>
                <c:pt idx="3367">
                  <c:v>43580.125</c:v>
                </c:pt>
                <c:pt idx="3368">
                  <c:v>43581.16666666666</c:v>
                </c:pt>
                <c:pt idx="3369">
                  <c:v>43584.08333333334</c:v>
                </c:pt>
                <c:pt idx="3370">
                  <c:v>43584.25</c:v>
                </c:pt>
                <c:pt idx="3371">
                  <c:v>43584.95833333334</c:v>
                </c:pt>
                <c:pt idx="3372">
                  <c:v>43585.5</c:v>
                </c:pt>
                <c:pt idx="3373">
                  <c:v>43586.91666666666</c:v>
                </c:pt>
                <c:pt idx="3374">
                  <c:v>43587.08333333334</c:v>
                </c:pt>
                <c:pt idx="3375">
                  <c:v>43587.58333333334</c:v>
                </c:pt>
                <c:pt idx="3376">
                  <c:v>43588.66666666666</c:v>
                </c:pt>
                <c:pt idx="3377">
                  <c:v>43591.16666666666</c:v>
                </c:pt>
                <c:pt idx="3378">
                  <c:v>43594.95833333334</c:v>
                </c:pt>
                <c:pt idx="3379">
                  <c:v>43595.45833333334</c:v>
                </c:pt>
                <c:pt idx="3380">
                  <c:v>43595.70833333334</c:v>
                </c:pt>
                <c:pt idx="3381">
                  <c:v>43598.125</c:v>
                </c:pt>
                <c:pt idx="3382">
                  <c:v>43599.25</c:v>
                </c:pt>
                <c:pt idx="3383">
                  <c:v>43599.625</c:v>
                </c:pt>
                <c:pt idx="3384">
                  <c:v>43600.29166666666</c:v>
                </c:pt>
                <c:pt idx="3385">
                  <c:v>43600.33333333334</c:v>
                </c:pt>
                <c:pt idx="3386">
                  <c:v>43601.95833333334</c:v>
                </c:pt>
                <c:pt idx="3387">
                  <c:v>43602.125</c:v>
                </c:pt>
                <c:pt idx="3388">
                  <c:v>43604.95833333334</c:v>
                </c:pt>
                <c:pt idx="3389">
                  <c:v>43605.54166666666</c:v>
                </c:pt>
                <c:pt idx="3390">
                  <c:v>43606.08333333334</c:v>
                </c:pt>
                <c:pt idx="3391">
                  <c:v>43607.125</c:v>
                </c:pt>
                <c:pt idx="3392">
                  <c:v>43609.33333333334</c:v>
                </c:pt>
                <c:pt idx="3393">
                  <c:v>43609.83333333334</c:v>
                </c:pt>
                <c:pt idx="3394">
                  <c:v>43611.875</c:v>
                </c:pt>
                <c:pt idx="3395">
                  <c:v>43612.54166666666</c:v>
                </c:pt>
                <c:pt idx="3396">
                  <c:v>43614.91666666666</c:v>
                </c:pt>
                <c:pt idx="3397">
                  <c:v>43615.75</c:v>
                </c:pt>
                <c:pt idx="3398">
                  <c:v>43619.58333333334</c:v>
                </c:pt>
                <c:pt idx="3399">
                  <c:v>43619.79166666666</c:v>
                </c:pt>
                <c:pt idx="3400">
                  <c:v>43619.875</c:v>
                </c:pt>
                <c:pt idx="3401">
                  <c:v>43619.91666666666</c:v>
                </c:pt>
                <c:pt idx="3402">
                  <c:v>43620.45833333334</c:v>
                </c:pt>
                <c:pt idx="3403">
                  <c:v>43621.95833333334</c:v>
                </c:pt>
                <c:pt idx="3404">
                  <c:v>43622.625</c:v>
                </c:pt>
                <c:pt idx="3405">
                  <c:v>43623.83333333334</c:v>
                </c:pt>
                <c:pt idx="3406">
                  <c:v>43625.91666666666</c:v>
                </c:pt>
                <c:pt idx="3407">
                  <c:v>43626.5</c:v>
                </c:pt>
                <c:pt idx="3408">
                  <c:v>43627.16666666666</c:v>
                </c:pt>
                <c:pt idx="3409">
                  <c:v>43628.08333333334</c:v>
                </c:pt>
                <c:pt idx="3410">
                  <c:v>43629.70833333334</c:v>
                </c:pt>
                <c:pt idx="3411">
                  <c:v>43629.95833333334</c:v>
                </c:pt>
                <c:pt idx="3412">
                  <c:v>43633.20833333334</c:v>
                </c:pt>
                <c:pt idx="3413">
                  <c:v>43633.58333333334</c:v>
                </c:pt>
                <c:pt idx="3414">
                  <c:v>43634.70833333334</c:v>
                </c:pt>
                <c:pt idx="3415">
                  <c:v>43635.41666666666</c:v>
                </c:pt>
                <c:pt idx="3416">
                  <c:v>43635.54166666666</c:v>
                </c:pt>
                <c:pt idx="3417">
                  <c:v>43636.125</c:v>
                </c:pt>
                <c:pt idx="3418">
                  <c:v>43636.41666666666</c:v>
                </c:pt>
                <c:pt idx="3419">
                  <c:v>43636.75</c:v>
                </c:pt>
                <c:pt idx="3420">
                  <c:v>43637.625</c:v>
                </c:pt>
                <c:pt idx="3421">
                  <c:v>43640.54166666666</c:v>
                </c:pt>
                <c:pt idx="3422">
                  <c:v>43642.25</c:v>
                </c:pt>
                <c:pt idx="3423">
                  <c:v>43643.66666666666</c:v>
                </c:pt>
                <c:pt idx="3424">
                  <c:v>43644.5</c:v>
                </c:pt>
                <c:pt idx="3425">
                  <c:v>43647.45833333334</c:v>
                </c:pt>
                <c:pt idx="3426">
                  <c:v>43648.04166666666</c:v>
                </c:pt>
                <c:pt idx="3427">
                  <c:v>43648.25</c:v>
                </c:pt>
                <c:pt idx="3428">
                  <c:v>43649.79166666666</c:v>
                </c:pt>
                <c:pt idx="3429">
                  <c:v>43650.375</c:v>
                </c:pt>
                <c:pt idx="3430">
                  <c:v>43650.83333333334</c:v>
                </c:pt>
                <c:pt idx="3431">
                  <c:v>43654.25</c:v>
                </c:pt>
                <c:pt idx="3432">
                  <c:v>43654.58333333334</c:v>
                </c:pt>
                <c:pt idx="3433">
                  <c:v>43655.375</c:v>
                </c:pt>
                <c:pt idx="3434">
                  <c:v>43656.04166666666</c:v>
                </c:pt>
                <c:pt idx="3435">
                  <c:v>43656.83333333334</c:v>
                </c:pt>
                <c:pt idx="3436">
                  <c:v>43657.5</c:v>
                </c:pt>
                <c:pt idx="3437">
                  <c:v>43658.45833333334</c:v>
                </c:pt>
                <c:pt idx="3438">
                  <c:v>43661.20833333334</c:v>
                </c:pt>
                <c:pt idx="3439">
                  <c:v>43661.5</c:v>
                </c:pt>
                <c:pt idx="3440">
                  <c:v>43663.54166666666</c:v>
                </c:pt>
                <c:pt idx="3441">
                  <c:v>43663.58333333334</c:v>
                </c:pt>
                <c:pt idx="3442">
                  <c:v>43663.66666666666</c:v>
                </c:pt>
                <c:pt idx="3443">
                  <c:v>43664</c:v>
                </c:pt>
                <c:pt idx="3444">
                  <c:v>43664.5</c:v>
                </c:pt>
                <c:pt idx="3445">
                  <c:v>43665.66666666666</c:v>
                </c:pt>
                <c:pt idx="3446">
                  <c:v>43668.08333333334</c:v>
                </c:pt>
                <c:pt idx="3447">
                  <c:v>43668.45833333334</c:v>
                </c:pt>
                <c:pt idx="3448">
                  <c:v>43669.04166666666</c:v>
                </c:pt>
                <c:pt idx="3449">
                  <c:v>43669.33333333334</c:v>
                </c:pt>
                <c:pt idx="3450">
                  <c:v>43669.375</c:v>
                </c:pt>
                <c:pt idx="3451">
                  <c:v>43669.58333333334</c:v>
                </c:pt>
                <c:pt idx="3452">
                  <c:v>43670</c:v>
                </c:pt>
                <c:pt idx="3453">
                  <c:v>43670.125</c:v>
                </c:pt>
                <c:pt idx="3454">
                  <c:v>43670.41666666666</c:v>
                </c:pt>
                <c:pt idx="3455">
                  <c:v>43671.16666666666</c:v>
                </c:pt>
                <c:pt idx="3456">
                  <c:v>43671.58333333334</c:v>
                </c:pt>
                <c:pt idx="3457">
                  <c:v>43672.16666666666</c:v>
                </c:pt>
                <c:pt idx="3458">
                  <c:v>43676.91666666666</c:v>
                </c:pt>
                <c:pt idx="3459">
                  <c:v>43676.95833333334</c:v>
                </c:pt>
                <c:pt idx="3460">
                  <c:v>43677.5</c:v>
                </c:pt>
                <c:pt idx="3461">
                  <c:v>43678.08333333334</c:v>
                </c:pt>
                <c:pt idx="3462">
                  <c:v>43682</c:v>
                </c:pt>
                <c:pt idx="3463">
                  <c:v>43682.04166666666</c:v>
                </c:pt>
                <c:pt idx="3464">
                  <c:v>43682.75</c:v>
                </c:pt>
                <c:pt idx="3465">
                  <c:v>43682.95833333334</c:v>
                </c:pt>
                <c:pt idx="3466">
                  <c:v>43683.20833333334</c:v>
                </c:pt>
                <c:pt idx="3467">
                  <c:v>43683.83333333334</c:v>
                </c:pt>
                <c:pt idx="3468">
                  <c:v>43685.04166666666</c:v>
                </c:pt>
                <c:pt idx="3469">
                  <c:v>43685.54166666666</c:v>
                </c:pt>
                <c:pt idx="3470">
                  <c:v>43689.54166666666</c:v>
                </c:pt>
                <c:pt idx="3471">
                  <c:v>43690.25</c:v>
                </c:pt>
                <c:pt idx="3472">
                  <c:v>43690.54166666666</c:v>
                </c:pt>
                <c:pt idx="3473">
                  <c:v>43691.29166666666</c:v>
                </c:pt>
                <c:pt idx="3474">
                  <c:v>43692.29166666666</c:v>
                </c:pt>
                <c:pt idx="3475">
                  <c:v>43693.04166666666</c:v>
                </c:pt>
                <c:pt idx="3476">
                  <c:v>43693.33333333334</c:v>
                </c:pt>
                <c:pt idx="3477">
                  <c:v>43696.08333333334</c:v>
                </c:pt>
                <c:pt idx="3478">
                  <c:v>43696.20833333334</c:v>
                </c:pt>
                <c:pt idx="3479">
                  <c:v>43696.375</c:v>
                </c:pt>
                <c:pt idx="3480">
                  <c:v>43696.45833333334</c:v>
                </c:pt>
                <c:pt idx="3481">
                  <c:v>43696.54166666666</c:v>
                </c:pt>
                <c:pt idx="3482">
                  <c:v>43696.79166666666</c:v>
                </c:pt>
                <c:pt idx="3483">
                  <c:v>43697.25</c:v>
                </c:pt>
                <c:pt idx="3484">
                  <c:v>43697.83333333334</c:v>
                </c:pt>
                <c:pt idx="3485">
                  <c:v>43698.45833333334</c:v>
                </c:pt>
                <c:pt idx="3486">
                  <c:v>43698.95833333334</c:v>
                </c:pt>
                <c:pt idx="3487">
                  <c:v>43699.20833333334</c:v>
                </c:pt>
                <c:pt idx="3488">
                  <c:v>43699.5</c:v>
                </c:pt>
                <c:pt idx="3489">
                  <c:v>43700.29166666666</c:v>
                </c:pt>
                <c:pt idx="3490">
                  <c:v>43703.375</c:v>
                </c:pt>
                <c:pt idx="3491">
                  <c:v>43704.08333333334</c:v>
                </c:pt>
                <c:pt idx="3492">
                  <c:v>43704.54166666666</c:v>
                </c:pt>
                <c:pt idx="3493">
                  <c:v>43705.16666666666</c:v>
                </c:pt>
                <c:pt idx="3494">
                  <c:v>43705.91666666666</c:v>
                </c:pt>
                <c:pt idx="3495">
                  <c:v>43706.20833333334</c:v>
                </c:pt>
                <c:pt idx="3496">
                  <c:v>43706.54166666666</c:v>
                </c:pt>
                <c:pt idx="3497">
                  <c:v>43707.125</c:v>
                </c:pt>
                <c:pt idx="3498">
                  <c:v>43711.75</c:v>
                </c:pt>
                <c:pt idx="3499">
                  <c:v>43714.375</c:v>
                </c:pt>
                <c:pt idx="3500">
                  <c:v>43717.375</c:v>
                </c:pt>
                <c:pt idx="3501">
                  <c:v>43718.58333333334</c:v>
                </c:pt>
                <c:pt idx="3502">
                  <c:v>43718.70833333334</c:v>
                </c:pt>
                <c:pt idx="3503">
                  <c:v>43719.66666666666</c:v>
                </c:pt>
                <c:pt idx="3504">
                  <c:v>43720.08333333334</c:v>
                </c:pt>
                <c:pt idx="3505">
                  <c:v>43720.5</c:v>
                </c:pt>
                <c:pt idx="3506">
                  <c:v>43720.83333333334</c:v>
                </c:pt>
                <c:pt idx="3507">
                  <c:v>43724.20833333334</c:v>
                </c:pt>
                <c:pt idx="3508">
                  <c:v>43724.95833333334</c:v>
                </c:pt>
                <c:pt idx="3509">
                  <c:v>43725.41666666666</c:v>
                </c:pt>
                <c:pt idx="3510">
                  <c:v>43725.58333333334</c:v>
                </c:pt>
                <c:pt idx="3511">
                  <c:v>43726.33333333334</c:v>
                </c:pt>
                <c:pt idx="3512">
                  <c:v>43726.83333333334</c:v>
                </c:pt>
                <c:pt idx="3513">
                  <c:v>43727.20833333334</c:v>
                </c:pt>
                <c:pt idx="3514">
                  <c:v>43727.70833333334</c:v>
                </c:pt>
                <c:pt idx="3515">
                  <c:v>43728.5</c:v>
                </c:pt>
                <c:pt idx="3516">
                  <c:v>43732.04166666666</c:v>
                </c:pt>
                <c:pt idx="3517">
                  <c:v>43732.91666666666</c:v>
                </c:pt>
                <c:pt idx="3518">
                  <c:v>43734.95833333334</c:v>
                </c:pt>
                <c:pt idx="3519">
                  <c:v>43735.16666666666</c:v>
                </c:pt>
                <c:pt idx="3520">
                  <c:v>43735.54166666666</c:v>
                </c:pt>
                <c:pt idx="3521">
                  <c:v>43737.875</c:v>
                </c:pt>
                <c:pt idx="3522">
                  <c:v>43738.41666666666</c:v>
                </c:pt>
                <c:pt idx="3523">
                  <c:v>43739.04166666666</c:v>
                </c:pt>
                <c:pt idx="3524">
                  <c:v>43739.33333333334</c:v>
                </c:pt>
                <c:pt idx="3525">
                  <c:v>43739.58333333334</c:v>
                </c:pt>
                <c:pt idx="3526">
                  <c:v>43740.29166666666</c:v>
                </c:pt>
                <c:pt idx="3527">
                  <c:v>43740.33333333334</c:v>
                </c:pt>
                <c:pt idx="3528">
                  <c:v>43741.5</c:v>
                </c:pt>
                <c:pt idx="3529">
                  <c:v>43742.04166666666</c:v>
                </c:pt>
                <c:pt idx="3530">
                  <c:v>43745</c:v>
                </c:pt>
                <c:pt idx="3531">
                  <c:v>43745.20833333334</c:v>
                </c:pt>
                <c:pt idx="3532">
                  <c:v>43745.66666666666</c:v>
                </c:pt>
                <c:pt idx="3533">
                  <c:v>43746.375</c:v>
                </c:pt>
                <c:pt idx="3534">
                  <c:v>43747.125</c:v>
                </c:pt>
                <c:pt idx="3535">
                  <c:v>43748</c:v>
                </c:pt>
                <c:pt idx="3536">
                  <c:v>43748.25</c:v>
                </c:pt>
                <c:pt idx="3537">
                  <c:v>43752.16666666666</c:v>
                </c:pt>
                <c:pt idx="3538">
                  <c:v>43752.83333333334</c:v>
                </c:pt>
                <c:pt idx="3539">
                  <c:v>43754.33333333334</c:v>
                </c:pt>
                <c:pt idx="3540">
                  <c:v>43754.625</c:v>
                </c:pt>
                <c:pt idx="3541">
                  <c:v>43755.25</c:v>
                </c:pt>
                <c:pt idx="3542">
                  <c:v>43755.45833333334</c:v>
                </c:pt>
                <c:pt idx="3543">
                  <c:v>43756.29166666666</c:v>
                </c:pt>
                <c:pt idx="3544">
                  <c:v>43756.5</c:v>
                </c:pt>
                <c:pt idx="3545">
                  <c:v>43759.41666666666</c:v>
                </c:pt>
                <c:pt idx="3546">
                  <c:v>43759.45833333334</c:v>
                </c:pt>
                <c:pt idx="3547">
                  <c:v>43760.04166666666</c:v>
                </c:pt>
                <c:pt idx="3548">
                  <c:v>43760.25</c:v>
                </c:pt>
                <c:pt idx="3549">
                  <c:v>43760.375</c:v>
                </c:pt>
                <c:pt idx="3550">
                  <c:v>43761.58333333334</c:v>
                </c:pt>
                <c:pt idx="3551">
                  <c:v>43762.45833333334</c:v>
                </c:pt>
                <c:pt idx="3552">
                  <c:v>43763.33333333334</c:v>
                </c:pt>
                <c:pt idx="3553">
                  <c:v>43763.41666666666</c:v>
                </c:pt>
                <c:pt idx="3554">
                  <c:v>43765.95833333334</c:v>
                </c:pt>
                <c:pt idx="3555">
                  <c:v>43767.29166666666</c:v>
                </c:pt>
                <c:pt idx="3556">
                  <c:v>43767.70833333334</c:v>
                </c:pt>
                <c:pt idx="3557">
                  <c:v>43768.08333333334</c:v>
                </c:pt>
                <c:pt idx="3558">
                  <c:v>43768.41666666666</c:v>
                </c:pt>
                <c:pt idx="3559">
                  <c:v>43769.5</c:v>
                </c:pt>
                <c:pt idx="3560">
                  <c:v>43770.29166666666</c:v>
                </c:pt>
                <c:pt idx="3561">
                  <c:v>43773.83333333334</c:v>
                </c:pt>
                <c:pt idx="3562">
                  <c:v>43774.20833333334</c:v>
                </c:pt>
                <c:pt idx="3563">
                  <c:v>43775.25</c:v>
                </c:pt>
                <c:pt idx="3564">
                  <c:v>43776.5</c:v>
                </c:pt>
                <c:pt idx="3565">
                  <c:v>43777.08333333334</c:v>
                </c:pt>
                <c:pt idx="3566">
                  <c:v>43780.5</c:v>
                </c:pt>
                <c:pt idx="3567">
                  <c:v>43781.58333333334</c:v>
                </c:pt>
                <c:pt idx="3568">
                  <c:v>43783.20833333334</c:v>
                </c:pt>
                <c:pt idx="3569">
                  <c:v>43783.25</c:v>
                </c:pt>
                <c:pt idx="3570">
                  <c:v>43783.91666666666</c:v>
                </c:pt>
                <c:pt idx="3571">
                  <c:v>43787.875</c:v>
                </c:pt>
                <c:pt idx="3572">
                  <c:v>43788.41666666666</c:v>
                </c:pt>
                <c:pt idx="3573">
                  <c:v>43788.66666666666</c:v>
                </c:pt>
                <c:pt idx="3574">
                  <c:v>43789.75</c:v>
                </c:pt>
                <c:pt idx="3575">
                  <c:v>43790.875</c:v>
                </c:pt>
                <c:pt idx="3576">
                  <c:v>43791.33333333334</c:v>
                </c:pt>
                <c:pt idx="3577">
                  <c:v>43791.41666666666</c:v>
                </c:pt>
                <c:pt idx="3578">
                  <c:v>43794.16666666666</c:v>
                </c:pt>
                <c:pt idx="3579">
                  <c:v>43795.375</c:v>
                </c:pt>
                <c:pt idx="3580">
                  <c:v>43796</c:v>
                </c:pt>
                <c:pt idx="3581">
                  <c:v>43797.625</c:v>
                </c:pt>
                <c:pt idx="3582">
                  <c:v>43798.25</c:v>
                </c:pt>
                <c:pt idx="3583">
                  <c:v>43798.375</c:v>
                </c:pt>
                <c:pt idx="3584">
                  <c:v>43798.66666666666</c:v>
                </c:pt>
                <c:pt idx="3585">
                  <c:v>43801.58333333334</c:v>
                </c:pt>
                <c:pt idx="3586">
                  <c:v>43802.33333333334</c:v>
                </c:pt>
                <c:pt idx="3587">
                  <c:v>43802.79166666666</c:v>
                </c:pt>
                <c:pt idx="3588">
                  <c:v>43803.375</c:v>
                </c:pt>
                <c:pt idx="3589">
                  <c:v>43805.20833333334</c:v>
                </c:pt>
                <c:pt idx="3590">
                  <c:v>43808.125</c:v>
                </c:pt>
                <c:pt idx="3591">
                  <c:v>43808.70833333334</c:v>
                </c:pt>
                <c:pt idx="3592">
                  <c:v>43808.79166666666</c:v>
                </c:pt>
                <c:pt idx="3593">
                  <c:v>43808.83333333334</c:v>
                </c:pt>
                <c:pt idx="3594">
                  <c:v>43809</c:v>
                </c:pt>
                <c:pt idx="3595">
                  <c:v>43809.04166666666</c:v>
                </c:pt>
                <c:pt idx="3596">
                  <c:v>43809.08333333334</c:v>
                </c:pt>
                <c:pt idx="3597">
                  <c:v>43810.125</c:v>
                </c:pt>
                <c:pt idx="3598">
                  <c:v>43810.625</c:v>
                </c:pt>
                <c:pt idx="3599">
                  <c:v>43811.54166666666</c:v>
                </c:pt>
                <c:pt idx="3600">
                  <c:v>43811.91666666666</c:v>
                </c:pt>
                <c:pt idx="3601">
                  <c:v>43812.625</c:v>
                </c:pt>
                <c:pt idx="3602">
                  <c:v>43815.20833333334</c:v>
                </c:pt>
                <c:pt idx="3603">
                  <c:v>43815.66666666666</c:v>
                </c:pt>
                <c:pt idx="3604">
                  <c:v>43818.08333333334</c:v>
                </c:pt>
                <c:pt idx="3605">
                  <c:v>43818.58333333334</c:v>
                </c:pt>
                <c:pt idx="3606">
                  <c:v>43819.33333333334</c:v>
                </c:pt>
                <c:pt idx="3607">
                  <c:v>43822</c:v>
                </c:pt>
                <c:pt idx="3608">
                  <c:v>43823.20833333334</c:v>
                </c:pt>
                <c:pt idx="3609">
                  <c:v>43823.54166666666</c:v>
                </c:pt>
                <c:pt idx="3610">
                  <c:v>43823.625</c:v>
                </c:pt>
                <c:pt idx="3611">
                  <c:v>43826.25</c:v>
                </c:pt>
                <c:pt idx="3612">
                  <c:v>43826.375</c:v>
                </c:pt>
                <c:pt idx="3613">
                  <c:v>43829.08333333334</c:v>
                </c:pt>
                <c:pt idx="3614">
                  <c:v>43830.45833333334</c:v>
                </c:pt>
                <c:pt idx="3615">
                  <c:v>43832.33333333334</c:v>
                </c:pt>
                <c:pt idx="3616">
                  <c:v>43836.33333333334</c:v>
                </c:pt>
                <c:pt idx="3617">
                  <c:v>43837.5</c:v>
                </c:pt>
                <c:pt idx="3618">
                  <c:v>43838.41666666666</c:v>
                </c:pt>
                <c:pt idx="3619">
                  <c:v>43839.5</c:v>
                </c:pt>
                <c:pt idx="3620">
                  <c:v>43839.91666666666</c:v>
                </c:pt>
                <c:pt idx="3621">
                  <c:v>43840.75</c:v>
                </c:pt>
                <c:pt idx="3622">
                  <c:v>43843.875</c:v>
                </c:pt>
                <c:pt idx="3623">
                  <c:v>43844.5</c:v>
                </c:pt>
                <c:pt idx="3624">
                  <c:v>43844.70833333334</c:v>
                </c:pt>
                <c:pt idx="3625">
                  <c:v>43845.33333333334</c:v>
                </c:pt>
                <c:pt idx="3626">
                  <c:v>43845.83333333334</c:v>
                </c:pt>
                <c:pt idx="3627">
                  <c:v>43847.45833333334</c:v>
                </c:pt>
                <c:pt idx="3628">
                  <c:v>43850.79166666666</c:v>
                </c:pt>
                <c:pt idx="3629">
                  <c:v>43851.20833333334</c:v>
                </c:pt>
                <c:pt idx="3630">
                  <c:v>43851.5</c:v>
                </c:pt>
                <c:pt idx="3631">
                  <c:v>43852</c:v>
                </c:pt>
                <c:pt idx="3632">
                  <c:v>43852.29166666666</c:v>
                </c:pt>
                <c:pt idx="3633">
                  <c:v>43853.20833333334</c:v>
                </c:pt>
                <c:pt idx="3634">
                  <c:v>43854.16666666666</c:v>
                </c:pt>
                <c:pt idx="3635">
                  <c:v>43854.58333333334</c:v>
                </c:pt>
                <c:pt idx="3636">
                  <c:v>43857.66666666666</c:v>
                </c:pt>
                <c:pt idx="3637">
                  <c:v>43857.75</c:v>
                </c:pt>
                <c:pt idx="3638">
                  <c:v>43858.29166666666</c:v>
                </c:pt>
                <c:pt idx="3639">
                  <c:v>43858.33333333334</c:v>
                </c:pt>
                <c:pt idx="3640">
                  <c:v>43858.95833333334</c:v>
                </c:pt>
                <c:pt idx="3641">
                  <c:v>43859.5</c:v>
                </c:pt>
                <c:pt idx="3642">
                  <c:v>43860</c:v>
                </c:pt>
                <c:pt idx="3643">
                  <c:v>43860.08333333334</c:v>
                </c:pt>
                <c:pt idx="3644">
                  <c:v>43860.58333333334</c:v>
                </c:pt>
                <c:pt idx="3645">
                  <c:v>43864.08333333334</c:v>
                </c:pt>
                <c:pt idx="3646">
                  <c:v>43865.375</c:v>
                </c:pt>
                <c:pt idx="3647">
                  <c:v>43866.33333333334</c:v>
                </c:pt>
                <c:pt idx="3648">
                  <c:v>43866.375</c:v>
                </c:pt>
                <c:pt idx="3649">
                  <c:v>43866.875</c:v>
                </c:pt>
                <c:pt idx="3650">
                  <c:v>43867.33333333334</c:v>
                </c:pt>
                <c:pt idx="3651">
                  <c:v>43867.41666666666</c:v>
                </c:pt>
                <c:pt idx="3652">
                  <c:v>43871.41666666666</c:v>
                </c:pt>
                <c:pt idx="3653">
                  <c:v>43872</c:v>
                </c:pt>
                <c:pt idx="3654">
                  <c:v>43872.20833333334</c:v>
                </c:pt>
                <c:pt idx="3655">
                  <c:v>43874</c:v>
                </c:pt>
                <c:pt idx="3656">
                  <c:v>43874.58333333334</c:v>
                </c:pt>
                <c:pt idx="3657">
                  <c:v>43875.375</c:v>
                </c:pt>
                <c:pt idx="3658">
                  <c:v>43878</c:v>
                </c:pt>
                <c:pt idx="3659">
                  <c:v>43878.54166666666</c:v>
                </c:pt>
                <c:pt idx="3660">
                  <c:v>43879.58333333334</c:v>
                </c:pt>
                <c:pt idx="3661">
                  <c:v>43880.08333333334</c:v>
                </c:pt>
                <c:pt idx="3662">
                  <c:v>43880.29166666666</c:v>
                </c:pt>
                <c:pt idx="3663">
                  <c:v>43885.125</c:v>
                </c:pt>
                <c:pt idx="3664">
                  <c:v>43886.20833333334</c:v>
                </c:pt>
                <c:pt idx="3665">
                  <c:v>43886.70833333334</c:v>
                </c:pt>
                <c:pt idx="3666">
                  <c:v>43887.16666666666</c:v>
                </c:pt>
                <c:pt idx="3667">
                  <c:v>43887.45833333334</c:v>
                </c:pt>
                <c:pt idx="3668">
                  <c:v>43892.33333333334</c:v>
                </c:pt>
                <c:pt idx="3669">
                  <c:v>43892.54166666666</c:v>
                </c:pt>
                <c:pt idx="3670">
                  <c:v>43893</c:v>
                </c:pt>
                <c:pt idx="3671">
                  <c:v>43893.41666666666</c:v>
                </c:pt>
                <c:pt idx="3672">
                  <c:v>43894.29166666666</c:v>
                </c:pt>
                <c:pt idx="3673">
                  <c:v>43895.45833333334</c:v>
                </c:pt>
                <c:pt idx="3674">
                  <c:v>43896.875</c:v>
                </c:pt>
                <c:pt idx="3675">
                  <c:v>43898.91666666666</c:v>
                </c:pt>
                <c:pt idx="3676">
                  <c:v>43900.08333333334</c:v>
                </c:pt>
                <c:pt idx="3677">
                  <c:v>43900.79166666666</c:v>
                </c:pt>
                <c:pt idx="3678">
                  <c:v>43901.41666666666</c:v>
                </c:pt>
                <c:pt idx="3679">
                  <c:v>43901.45833333334</c:v>
                </c:pt>
                <c:pt idx="3680">
                  <c:v>43901.625</c:v>
                </c:pt>
                <c:pt idx="3681">
                  <c:v>43901.75</c:v>
                </c:pt>
                <c:pt idx="3682">
                  <c:v>43903.375</c:v>
                </c:pt>
                <c:pt idx="3683">
                  <c:v>43905.91666666666</c:v>
                </c:pt>
                <c:pt idx="3684">
                  <c:v>43907.125</c:v>
                </c:pt>
                <c:pt idx="3685">
                  <c:v>43907.5</c:v>
                </c:pt>
                <c:pt idx="3686">
                  <c:v>43908</c:v>
                </c:pt>
                <c:pt idx="3687">
                  <c:v>43908.375</c:v>
                </c:pt>
                <c:pt idx="3688">
                  <c:v>43909.45833333334</c:v>
                </c:pt>
                <c:pt idx="3689">
                  <c:v>43913</c:v>
                </c:pt>
                <c:pt idx="3690">
                  <c:v>43913.875</c:v>
                </c:pt>
                <c:pt idx="3691">
                  <c:v>43913.95833333334</c:v>
                </c:pt>
                <c:pt idx="3692">
                  <c:v>43914.08333333334</c:v>
                </c:pt>
                <c:pt idx="3693">
                  <c:v>43915.83333333334</c:v>
                </c:pt>
                <c:pt idx="3694">
                  <c:v>43916.625</c:v>
                </c:pt>
                <c:pt idx="3695">
                  <c:v>43917.33333333334</c:v>
                </c:pt>
                <c:pt idx="3696">
                  <c:v>43917.625</c:v>
                </c:pt>
                <c:pt idx="3697">
                  <c:v>43920.20833333334</c:v>
                </c:pt>
                <c:pt idx="3698">
                  <c:v>43920.58333333334</c:v>
                </c:pt>
                <c:pt idx="3699">
                  <c:v>43921</c:v>
                </c:pt>
                <c:pt idx="3700">
                  <c:v>43921.45833333334</c:v>
                </c:pt>
                <c:pt idx="3701">
                  <c:v>43921.91666666666</c:v>
                </c:pt>
                <c:pt idx="3702">
                  <c:v>43923.20833333334</c:v>
                </c:pt>
                <c:pt idx="3703">
                  <c:v>43924.375</c:v>
                </c:pt>
                <c:pt idx="3704">
                  <c:v>43927.125</c:v>
                </c:pt>
                <c:pt idx="3705">
                  <c:v>43927.91666666666</c:v>
                </c:pt>
                <c:pt idx="3706">
                  <c:v>43928.41666666666</c:v>
                </c:pt>
                <c:pt idx="3707">
                  <c:v>43929</c:v>
                </c:pt>
                <c:pt idx="3708">
                  <c:v>43929.5</c:v>
                </c:pt>
                <c:pt idx="3709">
                  <c:v>43930.95833333334</c:v>
                </c:pt>
                <c:pt idx="3710">
                  <c:v>43931.33333333334</c:v>
                </c:pt>
                <c:pt idx="3711">
                  <c:v>43933.91666666666</c:v>
                </c:pt>
                <c:pt idx="3712">
                  <c:v>43935.08333333334</c:v>
                </c:pt>
                <c:pt idx="3713">
                  <c:v>43935.66666666666</c:v>
                </c:pt>
                <c:pt idx="3714">
                  <c:v>43935.875</c:v>
                </c:pt>
                <c:pt idx="3715">
                  <c:v>43936.25</c:v>
                </c:pt>
                <c:pt idx="3716">
                  <c:v>43936.91666666666</c:v>
                </c:pt>
                <c:pt idx="3717">
                  <c:v>43937.375</c:v>
                </c:pt>
                <c:pt idx="3718">
                  <c:v>43938.04166666666</c:v>
                </c:pt>
                <c:pt idx="3719">
                  <c:v>43938.45833333334</c:v>
                </c:pt>
                <c:pt idx="3720">
                  <c:v>43940.875</c:v>
                </c:pt>
                <c:pt idx="3721">
                  <c:v>43941.375</c:v>
                </c:pt>
                <c:pt idx="3722">
                  <c:v>43943.08333333334</c:v>
                </c:pt>
                <c:pt idx="3723">
                  <c:v>43944</c:v>
                </c:pt>
                <c:pt idx="3724">
                  <c:v>43944.20833333334</c:v>
                </c:pt>
                <c:pt idx="3725">
                  <c:v>43944.66666666666</c:v>
                </c:pt>
                <c:pt idx="3726">
                  <c:v>43944.875</c:v>
                </c:pt>
                <c:pt idx="3727">
                  <c:v>43945</c:v>
                </c:pt>
                <c:pt idx="3728">
                  <c:v>43945.125</c:v>
                </c:pt>
                <c:pt idx="3729">
                  <c:v>43945.25</c:v>
                </c:pt>
                <c:pt idx="3730">
                  <c:v>43948</c:v>
                </c:pt>
                <c:pt idx="3731">
                  <c:v>43948.70833333334</c:v>
                </c:pt>
                <c:pt idx="3732">
                  <c:v>43949</c:v>
                </c:pt>
                <c:pt idx="3733">
                  <c:v>43949.5</c:v>
                </c:pt>
                <c:pt idx="3734">
                  <c:v>43950.875</c:v>
                </c:pt>
                <c:pt idx="3735">
                  <c:v>43952.33333333334</c:v>
                </c:pt>
                <c:pt idx="3736">
                  <c:v>43956.125</c:v>
                </c:pt>
                <c:pt idx="3737">
                  <c:v>43956.66666666666</c:v>
                </c:pt>
                <c:pt idx="3738">
                  <c:v>43958.33333333334</c:v>
                </c:pt>
                <c:pt idx="3739">
                  <c:v>43958.875</c:v>
                </c:pt>
                <c:pt idx="3740">
                  <c:v>43959</c:v>
                </c:pt>
                <c:pt idx="3741">
                  <c:v>43962.54166666666</c:v>
                </c:pt>
                <c:pt idx="3742">
                  <c:v>43962.875</c:v>
                </c:pt>
                <c:pt idx="3743">
                  <c:v>43963.16666666666</c:v>
                </c:pt>
                <c:pt idx="3744">
                  <c:v>43963.54166666666</c:v>
                </c:pt>
                <c:pt idx="3745">
                  <c:v>43963.66666666666</c:v>
                </c:pt>
                <c:pt idx="3746">
                  <c:v>43964.5</c:v>
                </c:pt>
                <c:pt idx="3747">
                  <c:v>43964.625</c:v>
                </c:pt>
                <c:pt idx="3748">
                  <c:v>43965.70833333334</c:v>
                </c:pt>
                <c:pt idx="3749">
                  <c:v>43966.375</c:v>
                </c:pt>
                <c:pt idx="3750">
                  <c:v>43969.45833333334</c:v>
                </c:pt>
                <c:pt idx="3751">
                  <c:v>43971.29166666666</c:v>
                </c:pt>
                <c:pt idx="3752">
                  <c:v>43972.5</c:v>
                </c:pt>
                <c:pt idx="3753">
                  <c:v>43973</c:v>
                </c:pt>
                <c:pt idx="3754">
                  <c:v>43975.95833333334</c:v>
                </c:pt>
                <c:pt idx="3755">
                  <c:v>43978.08333333334</c:v>
                </c:pt>
                <c:pt idx="3756">
                  <c:v>43979.20833333334</c:v>
                </c:pt>
                <c:pt idx="3757">
                  <c:v>43979.5</c:v>
                </c:pt>
                <c:pt idx="3758">
                  <c:v>43979.54166666666</c:v>
                </c:pt>
                <c:pt idx="3759">
                  <c:v>43980.20833333334</c:v>
                </c:pt>
                <c:pt idx="3760">
                  <c:v>43980.70833333334</c:v>
                </c:pt>
                <c:pt idx="3761">
                  <c:v>43986.125</c:v>
                </c:pt>
                <c:pt idx="3762">
                  <c:v>43986.66666666666</c:v>
                </c:pt>
                <c:pt idx="3763">
                  <c:v>43990.375</c:v>
                </c:pt>
                <c:pt idx="3764">
                  <c:v>43991.83333333334</c:v>
                </c:pt>
                <c:pt idx="3765">
                  <c:v>43992.33333333334</c:v>
                </c:pt>
                <c:pt idx="3766">
                  <c:v>43994.375</c:v>
                </c:pt>
                <c:pt idx="3767">
                  <c:v>43994.79166666666</c:v>
                </c:pt>
                <c:pt idx="3768">
                  <c:v>43997.54166666666</c:v>
                </c:pt>
                <c:pt idx="3769">
                  <c:v>43998.625</c:v>
                </c:pt>
                <c:pt idx="3770">
                  <c:v>44001.25</c:v>
                </c:pt>
                <c:pt idx="3771">
                  <c:v>44001.45833333334</c:v>
                </c:pt>
                <c:pt idx="3772">
                  <c:v>44004.29166666666</c:v>
                </c:pt>
                <c:pt idx="3773">
                  <c:v>44005.54166666666</c:v>
                </c:pt>
                <c:pt idx="3774">
                  <c:v>44006.08333333334</c:v>
                </c:pt>
                <c:pt idx="3775">
                  <c:v>44006.41666666666</c:v>
                </c:pt>
                <c:pt idx="3776">
                  <c:v>44007.29166666666</c:v>
                </c:pt>
                <c:pt idx="3777">
                  <c:v>44007.83333333334</c:v>
                </c:pt>
                <c:pt idx="3778">
                  <c:v>44011.16666666666</c:v>
                </c:pt>
                <c:pt idx="3779">
                  <c:v>44011.5</c:v>
                </c:pt>
                <c:pt idx="3780">
                  <c:v>44011.95833333334</c:v>
                </c:pt>
                <c:pt idx="3781">
                  <c:v>44012.45833333334</c:v>
                </c:pt>
                <c:pt idx="3782">
                  <c:v>44012.625</c:v>
                </c:pt>
                <c:pt idx="3783">
                  <c:v>44013.33333333334</c:v>
                </c:pt>
                <c:pt idx="3784">
                  <c:v>44013.66666666666</c:v>
                </c:pt>
                <c:pt idx="3785">
                  <c:v>44014.79166666666</c:v>
                </c:pt>
                <c:pt idx="3786">
                  <c:v>44015.79166666666</c:v>
                </c:pt>
                <c:pt idx="3787">
                  <c:v>44018.66666666666</c:v>
                </c:pt>
                <c:pt idx="3788">
                  <c:v>44019.29166666666</c:v>
                </c:pt>
                <c:pt idx="3789">
                  <c:v>44020.29166666666</c:v>
                </c:pt>
                <c:pt idx="3790">
                  <c:v>44020.70833333334</c:v>
                </c:pt>
                <c:pt idx="3791">
                  <c:v>44021.79166666666</c:v>
                </c:pt>
                <c:pt idx="3792">
                  <c:v>44022.70833333334</c:v>
                </c:pt>
                <c:pt idx="3793">
                  <c:v>44025.66666666666</c:v>
                </c:pt>
                <c:pt idx="3794">
                  <c:v>44026.83333333334</c:v>
                </c:pt>
                <c:pt idx="3795">
                  <c:v>44027.66666666666</c:v>
                </c:pt>
                <c:pt idx="3796">
                  <c:v>44028.625</c:v>
                </c:pt>
                <c:pt idx="3797">
                  <c:v>44029.20833333334</c:v>
                </c:pt>
                <c:pt idx="3798">
                  <c:v>44032</c:v>
                </c:pt>
                <c:pt idx="3799">
                  <c:v>44033.91666666666</c:v>
                </c:pt>
                <c:pt idx="3800">
                  <c:v>44034.66666666666</c:v>
                </c:pt>
                <c:pt idx="3801">
                  <c:v>44035.33333333334</c:v>
                </c:pt>
                <c:pt idx="3802">
                  <c:v>44038.95833333334</c:v>
                </c:pt>
                <c:pt idx="3803">
                  <c:v>44039.375</c:v>
                </c:pt>
                <c:pt idx="3804">
                  <c:v>44039.75</c:v>
                </c:pt>
                <c:pt idx="3805">
                  <c:v>44040.45833333334</c:v>
                </c:pt>
                <c:pt idx="3806">
                  <c:v>44040.70833333334</c:v>
                </c:pt>
                <c:pt idx="3807">
                  <c:v>44041.25</c:v>
                </c:pt>
                <c:pt idx="3808">
                  <c:v>44041.5</c:v>
                </c:pt>
                <c:pt idx="3809">
                  <c:v>44043.25</c:v>
                </c:pt>
                <c:pt idx="3810">
                  <c:v>44043.45833333334</c:v>
                </c:pt>
                <c:pt idx="3811">
                  <c:v>44046.25</c:v>
                </c:pt>
                <c:pt idx="3812">
                  <c:v>44046.83333333334</c:v>
                </c:pt>
                <c:pt idx="3813">
                  <c:v>44047.45833333334</c:v>
                </c:pt>
                <c:pt idx="3814">
                  <c:v>44048.16666666666</c:v>
                </c:pt>
                <c:pt idx="3815">
                  <c:v>44049</c:v>
                </c:pt>
                <c:pt idx="3816">
                  <c:v>44049.29166666666</c:v>
                </c:pt>
                <c:pt idx="3817">
                  <c:v>44049.83333333334</c:v>
                </c:pt>
                <c:pt idx="3818">
                  <c:v>44053.08333333334</c:v>
                </c:pt>
                <c:pt idx="3819">
                  <c:v>44055.08333333334</c:v>
                </c:pt>
                <c:pt idx="3820">
                  <c:v>44055.41666666666</c:v>
                </c:pt>
                <c:pt idx="3821">
                  <c:v>44056</c:v>
                </c:pt>
                <c:pt idx="3822">
                  <c:v>44056.16666666666</c:v>
                </c:pt>
                <c:pt idx="3823">
                  <c:v>44057</c:v>
                </c:pt>
                <c:pt idx="3824">
                  <c:v>44057.70833333334</c:v>
                </c:pt>
                <c:pt idx="3825">
                  <c:v>44059.875</c:v>
                </c:pt>
                <c:pt idx="3826">
                  <c:v>44061.5</c:v>
                </c:pt>
                <c:pt idx="3827">
                  <c:v>44062.5</c:v>
                </c:pt>
                <c:pt idx="3828">
                  <c:v>44063.625</c:v>
                </c:pt>
                <c:pt idx="3829">
                  <c:v>44064.375</c:v>
                </c:pt>
                <c:pt idx="3830">
                  <c:v>44067.29166666666</c:v>
                </c:pt>
                <c:pt idx="3831">
                  <c:v>44067.75</c:v>
                </c:pt>
                <c:pt idx="3832">
                  <c:v>44068.16666666666</c:v>
                </c:pt>
                <c:pt idx="3833">
                  <c:v>44069.375</c:v>
                </c:pt>
                <c:pt idx="3834">
                  <c:v>44069.66666666666</c:v>
                </c:pt>
                <c:pt idx="3835">
                  <c:v>44071.5</c:v>
                </c:pt>
                <c:pt idx="3836">
                  <c:v>44073.95833333334</c:v>
                </c:pt>
                <c:pt idx="3837">
                  <c:v>44075.91666666666</c:v>
                </c:pt>
                <c:pt idx="3838">
                  <c:v>44077.04166666666</c:v>
                </c:pt>
                <c:pt idx="3839">
                  <c:v>44077.29166666666</c:v>
                </c:pt>
                <c:pt idx="3840">
                  <c:v>44078.33333333334</c:v>
                </c:pt>
                <c:pt idx="3841">
                  <c:v>44078.58333333334</c:v>
                </c:pt>
                <c:pt idx="3842">
                  <c:v>44081</c:v>
                </c:pt>
                <c:pt idx="3843">
                  <c:v>44081.20833333334</c:v>
                </c:pt>
                <c:pt idx="3844">
                  <c:v>44083.625</c:v>
                </c:pt>
                <c:pt idx="3845">
                  <c:v>44084.29166666666</c:v>
                </c:pt>
                <c:pt idx="3846">
                  <c:v>44085.41666666666</c:v>
                </c:pt>
                <c:pt idx="3847">
                  <c:v>44085.625</c:v>
                </c:pt>
                <c:pt idx="3848">
                  <c:v>44088.16666666666</c:v>
                </c:pt>
                <c:pt idx="3849">
                  <c:v>44088.83333333334</c:v>
                </c:pt>
                <c:pt idx="3850">
                  <c:v>44089.375</c:v>
                </c:pt>
                <c:pt idx="3851">
                  <c:v>44089.83333333334</c:v>
                </c:pt>
                <c:pt idx="3852">
                  <c:v>44090.41666666666</c:v>
                </c:pt>
                <c:pt idx="3853">
                  <c:v>44091.04166666666</c:v>
                </c:pt>
                <c:pt idx="3854">
                  <c:v>44091.91666666666</c:v>
                </c:pt>
                <c:pt idx="3855">
                  <c:v>44092.375</c:v>
                </c:pt>
                <c:pt idx="3856">
                  <c:v>44096.04166666666</c:v>
                </c:pt>
                <c:pt idx="3857">
                  <c:v>44096.29166666666</c:v>
                </c:pt>
                <c:pt idx="3858">
                  <c:v>44097.25</c:v>
                </c:pt>
                <c:pt idx="3859">
                  <c:v>44097.375</c:v>
                </c:pt>
                <c:pt idx="3860">
                  <c:v>44097.58333333334</c:v>
                </c:pt>
                <c:pt idx="3861">
                  <c:v>44098.16666666666</c:v>
                </c:pt>
                <c:pt idx="3862">
                  <c:v>44098.5</c:v>
                </c:pt>
                <c:pt idx="3863">
                  <c:v>44099.45833333334</c:v>
                </c:pt>
                <c:pt idx="3864">
                  <c:v>44101.91666666666</c:v>
                </c:pt>
                <c:pt idx="3865">
                  <c:v>44103.08333333334</c:v>
                </c:pt>
                <c:pt idx="3866">
                  <c:v>44103.25</c:v>
                </c:pt>
                <c:pt idx="3867">
                  <c:v>44103.91666666666</c:v>
                </c:pt>
                <c:pt idx="3868">
                  <c:v>44104</c:v>
                </c:pt>
                <c:pt idx="3869">
                  <c:v>44104.20833333334</c:v>
                </c:pt>
                <c:pt idx="3870">
                  <c:v>44104.66666666666</c:v>
                </c:pt>
                <c:pt idx="3871">
                  <c:v>44105.375</c:v>
                </c:pt>
                <c:pt idx="3872">
                  <c:v>44105.83333333334</c:v>
                </c:pt>
                <c:pt idx="3873">
                  <c:v>44105.875</c:v>
                </c:pt>
                <c:pt idx="3874">
                  <c:v>44106.625</c:v>
                </c:pt>
                <c:pt idx="3875">
                  <c:v>44110.375</c:v>
                </c:pt>
                <c:pt idx="3876">
                  <c:v>44111.375</c:v>
                </c:pt>
                <c:pt idx="3877">
                  <c:v>44112.66666666666</c:v>
                </c:pt>
                <c:pt idx="3878">
                  <c:v>44112.875</c:v>
                </c:pt>
                <c:pt idx="3879">
                  <c:v>44113.375</c:v>
                </c:pt>
                <c:pt idx="3880">
                  <c:v>44113.5</c:v>
                </c:pt>
                <c:pt idx="3881">
                  <c:v>44116.33333333334</c:v>
                </c:pt>
                <c:pt idx="3882">
                  <c:v>44116.83333333334</c:v>
                </c:pt>
                <c:pt idx="3883">
                  <c:v>44117.25</c:v>
                </c:pt>
                <c:pt idx="3884">
                  <c:v>44118.54166666666</c:v>
                </c:pt>
                <c:pt idx="3885">
                  <c:v>44119.25</c:v>
                </c:pt>
                <c:pt idx="3886">
                  <c:v>44120.54166666666</c:v>
                </c:pt>
                <c:pt idx="3887">
                  <c:v>44123.95833333334</c:v>
                </c:pt>
                <c:pt idx="3888">
                  <c:v>44124.375</c:v>
                </c:pt>
                <c:pt idx="3889">
                  <c:v>44124.83333333334</c:v>
                </c:pt>
                <c:pt idx="3890">
                  <c:v>44125.29166666666</c:v>
                </c:pt>
                <c:pt idx="3891">
                  <c:v>44126.33333333334</c:v>
                </c:pt>
                <c:pt idx="3892">
                  <c:v>44130.33333333334</c:v>
                </c:pt>
                <c:pt idx="3893">
                  <c:v>44130.83333333334</c:v>
                </c:pt>
                <c:pt idx="3894">
                  <c:v>44133</c:v>
                </c:pt>
                <c:pt idx="3895">
                  <c:v>44133.5</c:v>
                </c:pt>
                <c:pt idx="3896">
                  <c:v>44134.08333333334</c:v>
                </c:pt>
                <c:pt idx="3897">
                  <c:v>44134.20833333334</c:v>
                </c:pt>
                <c:pt idx="3898">
                  <c:v>44134.58333333334</c:v>
                </c:pt>
                <c:pt idx="3899">
                  <c:v>44137.20833333334</c:v>
                </c:pt>
                <c:pt idx="3900">
                  <c:v>44137.75</c:v>
                </c:pt>
                <c:pt idx="3901">
                  <c:v>44139.33333333334</c:v>
                </c:pt>
                <c:pt idx="3902">
                  <c:v>44140.5</c:v>
                </c:pt>
                <c:pt idx="3903">
                  <c:v>44141.33333333334</c:v>
                </c:pt>
                <c:pt idx="3904">
                  <c:v>44141.875</c:v>
                </c:pt>
                <c:pt idx="3905">
                  <c:v>44145.29166666666</c:v>
                </c:pt>
                <c:pt idx="3906">
                  <c:v>44145.41666666666</c:v>
                </c:pt>
                <c:pt idx="3907">
                  <c:v>44146.75</c:v>
                </c:pt>
                <c:pt idx="3908">
                  <c:v>44148.41666666666</c:v>
                </c:pt>
                <c:pt idx="3909">
                  <c:v>44148.83333333334</c:v>
                </c:pt>
                <c:pt idx="3910">
                  <c:v>44151.08333333334</c:v>
                </c:pt>
                <c:pt idx="3911">
                  <c:v>44151.54166666666</c:v>
                </c:pt>
                <c:pt idx="3912">
                  <c:v>44152.08333333334</c:v>
                </c:pt>
                <c:pt idx="3913">
                  <c:v>44152.58333333334</c:v>
                </c:pt>
                <c:pt idx="3914">
                  <c:v>44152.75</c:v>
                </c:pt>
                <c:pt idx="3915">
                  <c:v>44152.875</c:v>
                </c:pt>
                <c:pt idx="3916">
                  <c:v>44153</c:v>
                </c:pt>
                <c:pt idx="3917">
                  <c:v>44153.04166666666</c:v>
                </c:pt>
                <c:pt idx="3918">
                  <c:v>44153.66666666666</c:v>
                </c:pt>
                <c:pt idx="3919">
                  <c:v>44153.83333333334</c:v>
                </c:pt>
                <c:pt idx="3920">
                  <c:v>44154.625</c:v>
                </c:pt>
                <c:pt idx="3921">
                  <c:v>44154.95833333334</c:v>
                </c:pt>
                <c:pt idx="3922">
                  <c:v>44155.04166666666</c:v>
                </c:pt>
                <c:pt idx="3923">
                  <c:v>44160.33333333334</c:v>
                </c:pt>
                <c:pt idx="3924">
                  <c:v>44160.83333333334</c:v>
                </c:pt>
                <c:pt idx="3925">
                  <c:v>44161.33333333334</c:v>
                </c:pt>
                <c:pt idx="3926">
                  <c:v>44165.29166666666</c:v>
                </c:pt>
                <c:pt idx="3927">
                  <c:v>44167.41666666666</c:v>
                </c:pt>
                <c:pt idx="3928">
                  <c:v>44168.04166666666</c:v>
                </c:pt>
                <c:pt idx="3929">
                  <c:v>44168.91666666666</c:v>
                </c:pt>
                <c:pt idx="3930">
                  <c:v>44169.45833333334</c:v>
                </c:pt>
                <c:pt idx="3931">
                  <c:v>44172.04166666666</c:v>
                </c:pt>
                <c:pt idx="3932">
                  <c:v>44172.91666666666</c:v>
                </c:pt>
                <c:pt idx="3933">
                  <c:v>44173.375</c:v>
                </c:pt>
                <c:pt idx="3934">
                  <c:v>44173.79166666666</c:v>
                </c:pt>
                <c:pt idx="3935">
                  <c:v>44174.91666666666</c:v>
                </c:pt>
                <c:pt idx="3936">
                  <c:v>44179</c:v>
                </c:pt>
                <c:pt idx="3937">
                  <c:v>44179.83333333334</c:v>
                </c:pt>
                <c:pt idx="3938">
                  <c:v>44180.25</c:v>
                </c:pt>
                <c:pt idx="3939">
                  <c:v>44180.625</c:v>
                </c:pt>
                <c:pt idx="3940">
                  <c:v>44180.66666666666</c:v>
                </c:pt>
                <c:pt idx="3941">
                  <c:v>44182.08333333334</c:v>
                </c:pt>
                <c:pt idx="3942">
                  <c:v>44182.20833333334</c:v>
                </c:pt>
                <c:pt idx="3943">
                  <c:v>44183.08333333334</c:v>
                </c:pt>
                <c:pt idx="3944">
                  <c:v>44186.79166666666</c:v>
                </c:pt>
                <c:pt idx="3945">
                  <c:v>44187.5</c:v>
                </c:pt>
                <c:pt idx="3946">
                  <c:v>44188.16666666666</c:v>
                </c:pt>
                <c:pt idx="3947">
                  <c:v>44189.875</c:v>
                </c:pt>
                <c:pt idx="3948">
                  <c:v>44194.25</c:v>
                </c:pt>
                <c:pt idx="3949">
                  <c:v>44194.75</c:v>
                </c:pt>
                <c:pt idx="3950">
                  <c:v>44195.20833333334</c:v>
                </c:pt>
                <c:pt idx="3951">
                  <c:v>44200.29166666666</c:v>
                </c:pt>
                <c:pt idx="3952">
                  <c:v>44201.875</c:v>
                </c:pt>
                <c:pt idx="3953">
                  <c:v>44206.91666666666</c:v>
                </c:pt>
                <c:pt idx="3954">
                  <c:v>44207.83333333334</c:v>
                </c:pt>
                <c:pt idx="3955">
                  <c:v>44209.25</c:v>
                </c:pt>
                <c:pt idx="3956">
                  <c:v>44209.375</c:v>
                </c:pt>
                <c:pt idx="3957">
                  <c:v>44209.83333333334</c:v>
                </c:pt>
                <c:pt idx="3958">
                  <c:v>44210.25</c:v>
                </c:pt>
                <c:pt idx="3959">
                  <c:v>44211.29166666666</c:v>
                </c:pt>
                <c:pt idx="3960">
                  <c:v>44214.83333333334</c:v>
                </c:pt>
                <c:pt idx="3961">
                  <c:v>44216.75</c:v>
                </c:pt>
                <c:pt idx="3962">
                  <c:v>44217.25</c:v>
                </c:pt>
                <c:pt idx="3963">
                  <c:v>44218.29166666666</c:v>
                </c:pt>
                <c:pt idx="3964">
                  <c:v>44218.875</c:v>
                </c:pt>
                <c:pt idx="3965">
                  <c:v>44221.625</c:v>
                </c:pt>
                <c:pt idx="3966">
                  <c:v>44222.625</c:v>
                </c:pt>
                <c:pt idx="3967">
                  <c:v>44224.33333333334</c:v>
                </c:pt>
                <c:pt idx="3968">
                  <c:v>44224.625</c:v>
                </c:pt>
                <c:pt idx="3969">
                  <c:v>44228.70833333334</c:v>
                </c:pt>
                <c:pt idx="3970">
                  <c:v>44229.25</c:v>
                </c:pt>
                <c:pt idx="3971">
                  <c:v>44229.625</c:v>
                </c:pt>
                <c:pt idx="3972">
                  <c:v>44230.125</c:v>
                </c:pt>
                <c:pt idx="3973">
                  <c:v>44230.45833333334</c:v>
                </c:pt>
                <c:pt idx="3974">
                  <c:v>44231.58333333334</c:v>
                </c:pt>
                <c:pt idx="3975">
                  <c:v>44235.5</c:v>
                </c:pt>
                <c:pt idx="3976">
                  <c:v>44236.125</c:v>
                </c:pt>
                <c:pt idx="3977">
                  <c:v>44236.29166666666</c:v>
                </c:pt>
                <c:pt idx="3978">
                  <c:v>44236.91666666666</c:v>
                </c:pt>
                <c:pt idx="3979">
                  <c:v>44238.04166666666</c:v>
                </c:pt>
                <c:pt idx="3980">
                  <c:v>44238.45833333334</c:v>
                </c:pt>
                <c:pt idx="3981">
                  <c:v>44238.79166666666</c:v>
                </c:pt>
                <c:pt idx="3982">
                  <c:v>44239.5</c:v>
                </c:pt>
                <c:pt idx="3983">
                  <c:v>44243.58333333334</c:v>
                </c:pt>
                <c:pt idx="3984">
                  <c:v>44243.79166666666</c:v>
                </c:pt>
                <c:pt idx="3985">
                  <c:v>44244.33333333334</c:v>
                </c:pt>
                <c:pt idx="3986">
                  <c:v>44245.375</c:v>
                </c:pt>
                <c:pt idx="3987">
                  <c:v>44246.29166666666</c:v>
                </c:pt>
                <c:pt idx="3988">
                  <c:v>44246.58333333334</c:v>
                </c:pt>
                <c:pt idx="3989">
                  <c:v>44249.625</c:v>
                </c:pt>
                <c:pt idx="3990">
                  <c:v>44250.33333333334</c:v>
                </c:pt>
                <c:pt idx="3991">
                  <c:v>44251.83333333334</c:v>
                </c:pt>
                <c:pt idx="3992">
                  <c:v>44252.04166666666</c:v>
                </c:pt>
                <c:pt idx="3993">
                  <c:v>44252.75</c:v>
                </c:pt>
                <c:pt idx="3994">
                  <c:v>44253.75</c:v>
                </c:pt>
                <c:pt idx="3995">
                  <c:v>44256.58333333334</c:v>
                </c:pt>
                <c:pt idx="3996">
                  <c:v>44257.625</c:v>
                </c:pt>
                <c:pt idx="3997">
                  <c:v>44259.04166666666</c:v>
                </c:pt>
                <c:pt idx="3998">
                  <c:v>44259.375</c:v>
                </c:pt>
                <c:pt idx="3999">
                  <c:v>44260.125</c:v>
                </c:pt>
                <c:pt idx="4000">
                  <c:v>44260.45833333334</c:v>
                </c:pt>
                <c:pt idx="4001">
                  <c:v>44260.58333333334</c:v>
                </c:pt>
                <c:pt idx="4002">
                  <c:v>44263.04166666666</c:v>
                </c:pt>
                <c:pt idx="4003">
                  <c:v>44264.79166666666</c:v>
                </c:pt>
                <c:pt idx="4004">
                  <c:v>44265.33333333334</c:v>
                </c:pt>
                <c:pt idx="4005">
                  <c:v>44267.54166666666</c:v>
                </c:pt>
                <c:pt idx="4006">
                  <c:v>44269.95833333334</c:v>
                </c:pt>
                <c:pt idx="4007">
                  <c:v>44270.625</c:v>
                </c:pt>
                <c:pt idx="4008">
                  <c:v>44271.83333333334</c:v>
                </c:pt>
                <c:pt idx="4009">
                  <c:v>44273.70833333334</c:v>
                </c:pt>
                <c:pt idx="4010">
                  <c:v>44277.66666666666</c:v>
                </c:pt>
                <c:pt idx="4011">
                  <c:v>44278.20833333334</c:v>
                </c:pt>
                <c:pt idx="4012">
                  <c:v>44279.66666666666</c:v>
                </c:pt>
                <c:pt idx="4013">
                  <c:v>44280</c:v>
                </c:pt>
                <c:pt idx="4014">
                  <c:v>44280.29166666666</c:v>
                </c:pt>
                <c:pt idx="4015">
                  <c:v>44284.16666666666</c:v>
                </c:pt>
                <c:pt idx="4016">
                  <c:v>44284.5</c:v>
                </c:pt>
                <c:pt idx="4017">
                  <c:v>44284.91666666666</c:v>
                </c:pt>
                <c:pt idx="4018">
                  <c:v>44285.25</c:v>
                </c:pt>
                <c:pt idx="4019">
                  <c:v>44285.75</c:v>
                </c:pt>
                <c:pt idx="4020">
                  <c:v>44286.04166666666</c:v>
                </c:pt>
                <c:pt idx="4021">
                  <c:v>44287.25</c:v>
                </c:pt>
                <c:pt idx="4022">
                  <c:v>44287.58333333334</c:v>
                </c:pt>
                <c:pt idx="4023">
                  <c:v>44288.45833333334</c:v>
                </c:pt>
                <c:pt idx="4024">
                  <c:v>44288.83333333334</c:v>
                </c:pt>
                <c:pt idx="4025">
                  <c:v>44291.25</c:v>
                </c:pt>
                <c:pt idx="4026">
                  <c:v>44291.33333333334</c:v>
                </c:pt>
                <c:pt idx="4027">
                  <c:v>44292.41666666666</c:v>
                </c:pt>
                <c:pt idx="4028">
                  <c:v>44295.33333333334</c:v>
                </c:pt>
                <c:pt idx="4029">
                  <c:v>44298.04166666666</c:v>
                </c:pt>
                <c:pt idx="4030">
                  <c:v>44298.54166666666</c:v>
                </c:pt>
                <c:pt idx="4031">
                  <c:v>44299.54166666666</c:v>
                </c:pt>
                <c:pt idx="4032">
                  <c:v>44300.375</c:v>
                </c:pt>
                <c:pt idx="4033">
                  <c:v>44301.04166666666</c:v>
                </c:pt>
                <c:pt idx="4034">
                  <c:v>44302.5</c:v>
                </c:pt>
                <c:pt idx="4035">
                  <c:v>44305.25</c:v>
                </c:pt>
                <c:pt idx="4036">
                  <c:v>44305.5</c:v>
                </c:pt>
                <c:pt idx="4037">
                  <c:v>44306.66666666666</c:v>
                </c:pt>
                <c:pt idx="4038">
                  <c:v>44307.58333333334</c:v>
                </c:pt>
                <c:pt idx="4039">
                  <c:v>44307.75</c:v>
                </c:pt>
                <c:pt idx="4040">
                  <c:v>44307.95833333334</c:v>
                </c:pt>
                <c:pt idx="4041">
                  <c:v>44308</c:v>
                </c:pt>
                <c:pt idx="4042">
                  <c:v>44309.33333333334</c:v>
                </c:pt>
                <c:pt idx="4043">
                  <c:v>44309.79166666666</c:v>
                </c:pt>
                <c:pt idx="4044">
                  <c:v>44311.91666666666</c:v>
                </c:pt>
                <c:pt idx="4045">
                  <c:v>44314.41666666666</c:v>
                </c:pt>
                <c:pt idx="4046">
                  <c:v>44314.54166666666</c:v>
                </c:pt>
                <c:pt idx="4047">
                  <c:v>44315.95833333334</c:v>
                </c:pt>
                <c:pt idx="4048">
                  <c:v>44319.20833333334</c:v>
                </c:pt>
                <c:pt idx="4049">
                  <c:v>44320.04166666666</c:v>
                </c:pt>
                <c:pt idx="4050">
                  <c:v>44320.41666666666</c:v>
                </c:pt>
                <c:pt idx="4051">
                  <c:v>44320.5</c:v>
                </c:pt>
                <c:pt idx="4052">
                  <c:v>44320.91666666666</c:v>
                </c:pt>
                <c:pt idx="4053">
                  <c:v>44321.70833333334</c:v>
                </c:pt>
                <c:pt idx="4054">
                  <c:v>44322.25</c:v>
                </c:pt>
                <c:pt idx="4055">
                  <c:v>44322.45833333334</c:v>
                </c:pt>
                <c:pt idx="4056">
                  <c:v>44323.20833333334</c:v>
                </c:pt>
                <c:pt idx="4057">
                  <c:v>44327.41666666666</c:v>
                </c:pt>
                <c:pt idx="4058">
                  <c:v>44328.04166666666</c:v>
                </c:pt>
                <c:pt idx="4059">
                  <c:v>44328.125</c:v>
                </c:pt>
                <c:pt idx="4060">
                  <c:v>44328.25</c:v>
                </c:pt>
                <c:pt idx="4061">
                  <c:v>44329.33333333334</c:v>
                </c:pt>
                <c:pt idx="4062">
                  <c:v>44330.125</c:v>
                </c:pt>
                <c:pt idx="4063">
                  <c:v>44333.20833333334</c:v>
                </c:pt>
                <c:pt idx="4064">
                  <c:v>44333.75</c:v>
                </c:pt>
                <c:pt idx="4065">
                  <c:v>44334.75</c:v>
                </c:pt>
                <c:pt idx="4066">
                  <c:v>44335.29166666666</c:v>
                </c:pt>
                <c:pt idx="4067">
                  <c:v>44335.58333333334</c:v>
                </c:pt>
                <c:pt idx="4068">
                  <c:v>44336.75</c:v>
                </c:pt>
                <c:pt idx="4069">
                  <c:v>44337.375</c:v>
                </c:pt>
                <c:pt idx="4070">
                  <c:v>44337.70833333334</c:v>
                </c:pt>
                <c:pt idx="4071">
                  <c:v>44337.79166666666</c:v>
                </c:pt>
                <c:pt idx="4072">
                  <c:v>44340.83333333334</c:v>
                </c:pt>
                <c:pt idx="4073">
                  <c:v>44341.66666666666</c:v>
                </c:pt>
                <c:pt idx="4074">
                  <c:v>44342.25</c:v>
                </c:pt>
                <c:pt idx="4075">
                  <c:v>44342.875</c:v>
                </c:pt>
                <c:pt idx="4076">
                  <c:v>44342.95833333334</c:v>
                </c:pt>
                <c:pt idx="4077">
                  <c:v>44343.04166666666</c:v>
                </c:pt>
                <c:pt idx="4078">
                  <c:v>44343.45833333334</c:v>
                </c:pt>
                <c:pt idx="4079">
                  <c:v>44344.41666666666</c:v>
                </c:pt>
                <c:pt idx="4080">
                  <c:v>44347.91666666666</c:v>
                </c:pt>
                <c:pt idx="4081">
                  <c:v>44348.45833333334</c:v>
                </c:pt>
                <c:pt idx="4082">
                  <c:v>44349.25</c:v>
                </c:pt>
                <c:pt idx="4083">
                  <c:v>44350.91666666666</c:v>
                </c:pt>
                <c:pt idx="4084">
                  <c:v>44354.79166666666</c:v>
                </c:pt>
                <c:pt idx="4085">
                  <c:v>44355.375</c:v>
                </c:pt>
                <c:pt idx="4086">
                  <c:v>44355.875</c:v>
                </c:pt>
                <c:pt idx="4087">
                  <c:v>44356.66666666666</c:v>
                </c:pt>
                <c:pt idx="4088">
                  <c:v>44357.66666666666</c:v>
                </c:pt>
                <c:pt idx="4089">
                  <c:v>44358.58333333334</c:v>
                </c:pt>
                <c:pt idx="4090">
                  <c:v>44361.25</c:v>
                </c:pt>
                <c:pt idx="4091">
                  <c:v>44361.33333333334</c:v>
                </c:pt>
                <c:pt idx="4092">
                  <c:v>44361.66666666666</c:v>
                </c:pt>
                <c:pt idx="4093">
                  <c:v>44362.41666666666</c:v>
                </c:pt>
                <c:pt idx="4094">
                  <c:v>44363.125</c:v>
                </c:pt>
                <c:pt idx="4095">
                  <c:v>44363.75</c:v>
                </c:pt>
                <c:pt idx="4096">
                  <c:v>44368.5</c:v>
                </c:pt>
                <c:pt idx="4097">
                  <c:v>44369.33333333334</c:v>
                </c:pt>
                <c:pt idx="4098">
                  <c:v>44369.66666666666</c:v>
                </c:pt>
                <c:pt idx="4099">
                  <c:v>44371.29166666666</c:v>
                </c:pt>
                <c:pt idx="4100">
                  <c:v>44372.125</c:v>
                </c:pt>
                <c:pt idx="4101">
                  <c:v>44372.375</c:v>
                </c:pt>
                <c:pt idx="4102">
                  <c:v>44375.41666666666</c:v>
                </c:pt>
                <c:pt idx="4103">
                  <c:v>44375.75</c:v>
                </c:pt>
                <c:pt idx="4104">
                  <c:v>44377.08333333334</c:v>
                </c:pt>
                <c:pt idx="4105">
                  <c:v>44377.41666666666</c:v>
                </c:pt>
                <c:pt idx="4106">
                  <c:v>44377.45833333334</c:v>
                </c:pt>
                <c:pt idx="4107">
                  <c:v>44378.91666666666</c:v>
                </c:pt>
                <c:pt idx="4108">
                  <c:v>44381.875</c:v>
                </c:pt>
                <c:pt idx="4109">
                  <c:v>44382.41666666666</c:v>
                </c:pt>
                <c:pt idx="4110">
                  <c:v>44382.79166666666</c:v>
                </c:pt>
                <c:pt idx="4111">
                  <c:v>44383.5</c:v>
                </c:pt>
                <c:pt idx="4112">
                  <c:v>44384.41666666666</c:v>
                </c:pt>
                <c:pt idx="4113">
                  <c:v>44384.875</c:v>
                </c:pt>
                <c:pt idx="4114">
                  <c:v>44386.04166666666</c:v>
                </c:pt>
                <c:pt idx="4115">
                  <c:v>44389.41666666666</c:v>
                </c:pt>
                <c:pt idx="4116">
                  <c:v>44389.79166666666</c:v>
                </c:pt>
                <c:pt idx="4117">
                  <c:v>44390.41666666666</c:v>
                </c:pt>
                <c:pt idx="4118">
                  <c:v>44391.08333333334</c:v>
                </c:pt>
                <c:pt idx="4119">
                  <c:v>44391.125</c:v>
                </c:pt>
                <c:pt idx="4120">
                  <c:v>44391.375</c:v>
                </c:pt>
                <c:pt idx="4121">
                  <c:v>44391.75</c:v>
                </c:pt>
                <c:pt idx="4122">
                  <c:v>44392.58333333334</c:v>
                </c:pt>
                <c:pt idx="4123">
                  <c:v>44392.875</c:v>
                </c:pt>
                <c:pt idx="4124">
                  <c:v>44393.33333333334</c:v>
                </c:pt>
                <c:pt idx="4125">
                  <c:v>44393.75</c:v>
                </c:pt>
                <c:pt idx="4126">
                  <c:v>44397.33333333334</c:v>
                </c:pt>
                <c:pt idx="4127">
                  <c:v>44397.375</c:v>
                </c:pt>
                <c:pt idx="4128">
                  <c:v>44397.875</c:v>
                </c:pt>
                <c:pt idx="4129">
                  <c:v>44403.16666666666</c:v>
                </c:pt>
                <c:pt idx="4130">
                  <c:v>44403.58333333334</c:v>
                </c:pt>
                <c:pt idx="4131">
                  <c:v>44404.25</c:v>
                </c:pt>
                <c:pt idx="4132">
                  <c:v>44404.83333333334</c:v>
                </c:pt>
                <c:pt idx="4133">
                  <c:v>44406.875</c:v>
                </c:pt>
                <c:pt idx="4134">
                  <c:v>44407.41666666666</c:v>
                </c:pt>
                <c:pt idx="4135">
                  <c:v>44407.79166666666</c:v>
                </c:pt>
                <c:pt idx="4136">
                  <c:v>44411.375</c:v>
                </c:pt>
                <c:pt idx="4137">
                  <c:v>44411.58333333334</c:v>
                </c:pt>
                <c:pt idx="4138">
                  <c:v>44411.66666666666</c:v>
                </c:pt>
                <c:pt idx="4139">
                  <c:v>44411.70833333334</c:v>
                </c:pt>
                <c:pt idx="4140">
                  <c:v>44412.20833333334</c:v>
                </c:pt>
                <c:pt idx="4141">
                  <c:v>44414.375</c:v>
                </c:pt>
                <c:pt idx="4142">
                  <c:v>44414.70833333334</c:v>
                </c:pt>
                <c:pt idx="4143">
                  <c:v>44417.125</c:v>
                </c:pt>
                <c:pt idx="4144">
                  <c:v>44418.20833333334</c:v>
                </c:pt>
                <c:pt idx="4145">
                  <c:v>44419</c:v>
                </c:pt>
                <c:pt idx="4146">
                  <c:v>44419.33333333334</c:v>
                </c:pt>
                <c:pt idx="4147">
                  <c:v>44420.125</c:v>
                </c:pt>
                <c:pt idx="4148">
                  <c:v>44426.20833333334</c:v>
                </c:pt>
                <c:pt idx="4149">
                  <c:v>44427.125</c:v>
                </c:pt>
                <c:pt idx="4150">
                  <c:v>44428.79166666666</c:v>
                </c:pt>
                <c:pt idx="4151">
                  <c:v>44432.16666666666</c:v>
                </c:pt>
                <c:pt idx="4152">
                  <c:v>44432.25</c:v>
                </c:pt>
                <c:pt idx="4153">
                  <c:v>44432.625</c:v>
                </c:pt>
                <c:pt idx="4154">
                  <c:v>44432.95833333334</c:v>
                </c:pt>
                <c:pt idx="4155">
                  <c:v>44434.45833333334</c:v>
                </c:pt>
                <c:pt idx="4156">
                  <c:v>44435.45833333334</c:v>
                </c:pt>
                <c:pt idx="4157">
                  <c:v>44438.16666666666</c:v>
                </c:pt>
                <c:pt idx="4158">
                  <c:v>44438.625</c:v>
                </c:pt>
                <c:pt idx="4159">
                  <c:v>44439.66666666666</c:v>
                </c:pt>
                <c:pt idx="4160">
                  <c:v>44440.08333333334</c:v>
                </c:pt>
                <c:pt idx="4161">
                  <c:v>44440.875</c:v>
                </c:pt>
                <c:pt idx="4162">
                  <c:v>44441.41666666666</c:v>
                </c:pt>
                <c:pt idx="4163">
                  <c:v>44442.5</c:v>
                </c:pt>
                <c:pt idx="4164">
                  <c:v>44444.95833333334</c:v>
                </c:pt>
                <c:pt idx="4165">
                  <c:v>44445.375</c:v>
                </c:pt>
                <c:pt idx="4166">
                  <c:v>44446.125</c:v>
                </c:pt>
                <c:pt idx="4167">
                  <c:v>44446.41666666666</c:v>
                </c:pt>
                <c:pt idx="4168">
                  <c:v>44446.875</c:v>
                </c:pt>
                <c:pt idx="4169">
                  <c:v>44447.33333333334</c:v>
                </c:pt>
                <c:pt idx="4170">
                  <c:v>44447.91666666666</c:v>
                </c:pt>
                <c:pt idx="4171">
                  <c:v>44448.16666666666</c:v>
                </c:pt>
                <c:pt idx="4172">
                  <c:v>44448.54166666666</c:v>
                </c:pt>
                <c:pt idx="4173">
                  <c:v>44449.04166666666</c:v>
                </c:pt>
                <c:pt idx="4174">
                  <c:v>44449.20833333334</c:v>
                </c:pt>
                <c:pt idx="4175">
                  <c:v>44449.83333333334</c:v>
                </c:pt>
                <c:pt idx="4176">
                  <c:v>44452.45833333334</c:v>
                </c:pt>
                <c:pt idx="4177">
                  <c:v>44453.70833333334</c:v>
                </c:pt>
                <c:pt idx="4178">
                  <c:v>44454.83333333334</c:v>
                </c:pt>
                <c:pt idx="4179">
                  <c:v>44455.25</c:v>
                </c:pt>
                <c:pt idx="4180">
                  <c:v>44455.79166666666</c:v>
                </c:pt>
                <c:pt idx="4181">
                  <c:v>44456.70833333334</c:v>
                </c:pt>
                <c:pt idx="4182">
                  <c:v>44460.20833333334</c:v>
                </c:pt>
                <c:pt idx="4183">
                  <c:v>44460.66666666666</c:v>
                </c:pt>
                <c:pt idx="4184">
                  <c:v>44461.25</c:v>
                </c:pt>
                <c:pt idx="4185">
                  <c:v>44463.54166666666</c:v>
                </c:pt>
                <c:pt idx="4186">
                  <c:v>44465.91666666666</c:v>
                </c:pt>
                <c:pt idx="4187">
                  <c:v>44466.125</c:v>
                </c:pt>
                <c:pt idx="4188">
                  <c:v>44466.375</c:v>
                </c:pt>
                <c:pt idx="4189">
                  <c:v>44467.5</c:v>
                </c:pt>
                <c:pt idx="4190">
                  <c:v>44468.25</c:v>
                </c:pt>
                <c:pt idx="4191">
                  <c:v>44468.33333333334</c:v>
                </c:pt>
                <c:pt idx="4192">
                  <c:v>44469.08333333334</c:v>
                </c:pt>
                <c:pt idx="4193">
                  <c:v>44469.70833333334</c:v>
                </c:pt>
                <c:pt idx="4194">
                  <c:v>44470.54166666666</c:v>
                </c:pt>
                <c:pt idx="4195">
                  <c:v>44473.20833333334</c:v>
                </c:pt>
                <c:pt idx="4196">
                  <c:v>44473.29166666666</c:v>
                </c:pt>
                <c:pt idx="4197">
                  <c:v>44474.04166666666</c:v>
                </c:pt>
                <c:pt idx="4198">
                  <c:v>44474.25</c:v>
                </c:pt>
                <c:pt idx="4199">
                  <c:v>44475.33333333334</c:v>
                </c:pt>
                <c:pt idx="4200">
                  <c:v>44476.04166666666</c:v>
                </c:pt>
                <c:pt idx="4201">
                  <c:v>44481.08333333334</c:v>
                </c:pt>
                <c:pt idx="4202">
                  <c:v>44481.5</c:v>
                </c:pt>
                <c:pt idx="4203">
                  <c:v>44482.08333333334</c:v>
                </c:pt>
                <c:pt idx="4204">
                  <c:v>44482.33333333334</c:v>
                </c:pt>
                <c:pt idx="4205">
                  <c:v>44487.125</c:v>
                </c:pt>
                <c:pt idx="4206">
                  <c:v>44488.08333333334</c:v>
                </c:pt>
                <c:pt idx="4207">
                  <c:v>44489.45833333334</c:v>
                </c:pt>
                <c:pt idx="4208">
                  <c:v>44489.875</c:v>
                </c:pt>
                <c:pt idx="4209">
                  <c:v>44490.29166666666</c:v>
                </c:pt>
                <c:pt idx="4210">
                  <c:v>44491.16666666666</c:v>
                </c:pt>
                <c:pt idx="4211">
                  <c:v>44491.5</c:v>
                </c:pt>
                <c:pt idx="4212">
                  <c:v>44494.20833333334</c:v>
                </c:pt>
                <c:pt idx="4213">
                  <c:v>44494.66666666666</c:v>
                </c:pt>
                <c:pt idx="4214">
                  <c:v>44494.91666666666</c:v>
                </c:pt>
                <c:pt idx="4215">
                  <c:v>44495.95833333334</c:v>
                </c:pt>
                <c:pt idx="4216">
                  <c:v>44497</c:v>
                </c:pt>
                <c:pt idx="4217">
                  <c:v>44497.25</c:v>
                </c:pt>
                <c:pt idx="4218">
                  <c:v>44497.58333333334</c:v>
                </c:pt>
                <c:pt idx="4219">
                  <c:v>44498.625</c:v>
                </c:pt>
                <c:pt idx="4220">
                  <c:v>44501.29166666666</c:v>
                </c:pt>
                <c:pt idx="4221">
                  <c:v>44501.625</c:v>
                </c:pt>
                <c:pt idx="4222">
                  <c:v>44503</c:v>
                </c:pt>
                <c:pt idx="4223">
                  <c:v>44504.375</c:v>
                </c:pt>
                <c:pt idx="4224">
                  <c:v>44508.16666666666</c:v>
                </c:pt>
                <c:pt idx="4225">
                  <c:v>44509.20833333334</c:v>
                </c:pt>
                <c:pt idx="4226">
                  <c:v>44510.29166666666</c:v>
                </c:pt>
                <c:pt idx="4227">
                  <c:v>44510.91666666666</c:v>
                </c:pt>
                <c:pt idx="4228">
                  <c:v>44512.25</c:v>
                </c:pt>
                <c:pt idx="4229">
                  <c:v>44517.75</c:v>
                </c:pt>
                <c:pt idx="4230">
                  <c:v>44518.45833333334</c:v>
                </c:pt>
                <c:pt idx="4231">
                  <c:v>44519.375</c:v>
                </c:pt>
                <c:pt idx="4232">
                  <c:v>44522.16666666666</c:v>
                </c:pt>
                <c:pt idx="4233">
                  <c:v>44523.45833333334</c:v>
                </c:pt>
                <c:pt idx="4234">
                  <c:v>44523.875</c:v>
                </c:pt>
                <c:pt idx="4235">
                  <c:v>44524.33333333334</c:v>
                </c:pt>
                <c:pt idx="4236">
                  <c:v>44524.83333333334</c:v>
                </c:pt>
                <c:pt idx="4237">
                  <c:v>44525.54166666666</c:v>
                </c:pt>
                <c:pt idx="4238">
                  <c:v>44529.25</c:v>
                </c:pt>
                <c:pt idx="4239">
                  <c:v>44529.54166666666</c:v>
                </c:pt>
                <c:pt idx="4240">
                  <c:v>44530.08333333334</c:v>
                </c:pt>
                <c:pt idx="4241">
                  <c:v>44530.20833333334</c:v>
                </c:pt>
                <c:pt idx="4242">
                  <c:v>44531.125</c:v>
                </c:pt>
                <c:pt idx="4243">
                  <c:v>44531.66666666666</c:v>
                </c:pt>
                <c:pt idx="4244">
                  <c:v>44532.29166666666</c:v>
                </c:pt>
                <c:pt idx="4245">
                  <c:v>44532.83333333334</c:v>
                </c:pt>
                <c:pt idx="4246">
                  <c:v>44532.95833333334</c:v>
                </c:pt>
                <c:pt idx="4247">
                  <c:v>44533</c:v>
                </c:pt>
                <c:pt idx="4248">
                  <c:v>44533.5</c:v>
                </c:pt>
                <c:pt idx="4249">
                  <c:v>44533.625</c:v>
                </c:pt>
                <c:pt idx="4250">
                  <c:v>44536.33333333334</c:v>
                </c:pt>
                <c:pt idx="4251">
                  <c:v>44537.625</c:v>
                </c:pt>
                <c:pt idx="4252">
                  <c:v>44538.25</c:v>
                </c:pt>
                <c:pt idx="4253">
                  <c:v>44538.29166666666</c:v>
                </c:pt>
                <c:pt idx="4254">
                  <c:v>44538.33333333334</c:v>
                </c:pt>
                <c:pt idx="4255">
                  <c:v>44538.41666666666</c:v>
                </c:pt>
                <c:pt idx="4256">
                  <c:v>44538.83333333334</c:v>
                </c:pt>
                <c:pt idx="4257">
                  <c:v>44539.08333333334</c:v>
                </c:pt>
                <c:pt idx="4258">
                  <c:v>44539.95833333334</c:v>
                </c:pt>
                <c:pt idx="4259">
                  <c:v>44543.75</c:v>
                </c:pt>
                <c:pt idx="4260">
                  <c:v>44544.41666666666</c:v>
                </c:pt>
                <c:pt idx="4261">
                  <c:v>44546.91666666666</c:v>
                </c:pt>
                <c:pt idx="4262">
                  <c:v>44550.79166666666</c:v>
                </c:pt>
                <c:pt idx="4263">
                  <c:v>44554.16666666666</c:v>
                </c:pt>
                <c:pt idx="4264">
                  <c:v>44554.75</c:v>
                </c:pt>
                <c:pt idx="4265">
                  <c:v>44554.79166666666</c:v>
                </c:pt>
                <c:pt idx="4266">
                  <c:v>44557.16666666666</c:v>
                </c:pt>
                <c:pt idx="4267">
                  <c:v>44558.375</c:v>
                </c:pt>
                <c:pt idx="4268">
                  <c:v>44558.54166666666</c:v>
                </c:pt>
                <c:pt idx="4269">
                  <c:v>44558.66666666666</c:v>
                </c:pt>
                <c:pt idx="4270">
                  <c:v>44559.29166666666</c:v>
                </c:pt>
              </c:numCache>
            </c:numRef>
          </c:cat>
          <c:val>
            <c:numRef>
              <c:f>'GBP_JPY'!$M$2:$M$4272</c:f>
              <c:numCache>
                <c:formatCode>General</c:formatCode>
                <c:ptCount val="4271"/>
                <c:pt idx="0">
                  <c:v>-26.00000000000193</c:v>
                </c:pt>
                <c:pt idx="1">
                  <c:v>-116.2000000000035</c:v>
                </c:pt>
                <c:pt idx="2">
                  <c:v>-106.400000000005</c:v>
                </c:pt>
                <c:pt idx="3">
                  <c:v>-123.8000000000056</c:v>
                </c:pt>
                <c:pt idx="4">
                  <c:v>-131.8000000000069</c:v>
                </c:pt>
                <c:pt idx="5">
                  <c:v>-94.60000000000832</c:v>
                </c:pt>
                <c:pt idx="6">
                  <c:v>-33.6000000000098</c:v>
                </c:pt>
                <c:pt idx="7">
                  <c:v>-51.20000000001141</c:v>
                </c:pt>
                <c:pt idx="8">
                  <c:v>-112.2000000000128</c:v>
                </c:pt>
                <c:pt idx="9">
                  <c:v>-117.1000000000134</c:v>
                </c:pt>
                <c:pt idx="10">
                  <c:v>-123.0000000000132</c:v>
                </c:pt>
                <c:pt idx="11">
                  <c:v>-168.800000000013</c:v>
                </c:pt>
                <c:pt idx="12">
                  <c:v>-160.8000000000118</c:v>
                </c:pt>
                <c:pt idx="13">
                  <c:v>-152.6000000000096</c:v>
                </c:pt>
                <c:pt idx="14">
                  <c:v>-192.0000000000073</c:v>
                </c:pt>
                <c:pt idx="15">
                  <c:v>88.29999999999245</c:v>
                </c:pt>
                <c:pt idx="16">
                  <c:v>159.5999999999918</c:v>
                </c:pt>
                <c:pt idx="17">
                  <c:v>308.3999999999918</c:v>
                </c:pt>
                <c:pt idx="18">
                  <c:v>319.3999999999903</c:v>
                </c:pt>
                <c:pt idx="19">
                  <c:v>239.3999999999892</c:v>
                </c:pt>
                <c:pt idx="20">
                  <c:v>121.3999999999885</c:v>
                </c:pt>
                <c:pt idx="21">
                  <c:v>188.9999999999873</c:v>
                </c:pt>
                <c:pt idx="22">
                  <c:v>227.6999999999873</c:v>
                </c:pt>
                <c:pt idx="23">
                  <c:v>171.9999999999885</c:v>
                </c:pt>
                <c:pt idx="24">
                  <c:v>163.9999999999901</c:v>
                </c:pt>
                <c:pt idx="25">
                  <c:v>159.9999999999909</c:v>
                </c:pt>
                <c:pt idx="26">
                  <c:v>162.7999999999901</c:v>
                </c:pt>
                <c:pt idx="27">
                  <c:v>583.999999999989</c:v>
                </c:pt>
                <c:pt idx="28">
                  <c:v>627.7999999999878</c:v>
                </c:pt>
                <c:pt idx="29">
                  <c:v>736.1999999999881</c:v>
                </c:pt>
                <c:pt idx="30">
                  <c:v>698.8999999999891</c:v>
                </c:pt>
                <c:pt idx="31">
                  <c:v>631.3999999999879</c:v>
                </c:pt>
                <c:pt idx="32">
                  <c:v>664.7999999999854</c:v>
                </c:pt>
                <c:pt idx="33">
                  <c:v>630.199999999985</c:v>
                </c:pt>
                <c:pt idx="34">
                  <c:v>560.3999999999871</c:v>
                </c:pt>
                <c:pt idx="35">
                  <c:v>470.699999999988</c:v>
                </c:pt>
                <c:pt idx="36">
                  <c:v>476.5999999999877</c:v>
                </c:pt>
                <c:pt idx="37">
                  <c:v>456.8999999999875</c:v>
                </c:pt>
                <c:pt idx="38">
                  <c:v>447.7999999999867</c:v>
                </c:pt>
                <c:pt idx="39">
                  <c:v>439.3999999999863</c:v>
                </c:pt>
                <c:pt idx="40">
                  <c:v>580.999999999986</c:v>
                </c:pt>
                <c:pt idx="41">
                  <c:v>585.7999999999862</c:v>
                </c:pt>
                <c:pt idx="42">
                  <c:v>485.7999999999862</c:v>
                </c:pt>
                <c:pt idx="43">
                  <c:v>456.9999999999851</c:v>
                </c:pt>
                <c:pt idx="44">
                  <c:v>443.3999999999855</c:v>
                </c:pt>
                <c:pt idx="45">
                  <c:v>424.9999999999858</c:v>
                </c:pt>
                <c:pt idx="46">
                  <c:v>352.599999999984</c:v>
                </c:pt>
                <c:pt idx="47">
                  <c:v>331.7999999999842</c:v>
                </c:pt>
                <c:pt idx="48">
                  <c:v>211.4999999999867</c:v>
                </c:pt>
                <c:pt idx="49">
                  <c:v>316.2999999999869</c:v>
                </c:pt>
                <c:pt idx="50">
                  <c:v>294.099999999986</c:v>
                </c:pt>
                <c:pt idx="51">
                  <c:v>556.199999999987</c:v>
                </c:pt>
                <c:pt idx="52">
                  <c:v>476.4999999999873</c:v>
                </c:pt>
                <c:pt idx="53">
                  <c:v>701.1999999999858</c:v>
                </c:pt>
                <c:pt idx="54">
                  <c:v>668.1999999999846</c:v>
                </c:pt>
                <c:pt idx="55">
                  <c:v>604.3999999999841</c:v>
                </c:pt>
                <c:pt idx="56">
                  <c:v>596.3999999999828</c:v>
                </c:pt>
                <c:pt idx="57">
                  <c:v>593.9999999999827</c:v>
                </c:pt>
                <c:pt idx="58">
                  <c:v>583.3999999999833</c:v>
                </c:pt>
                <c:pt idx="59">
                  <c:v>544.3999999999818</c:v>
                </c:pt>
                <c:pt idx="60">
                  <c:v>841.3999999999817</c:v>
                </c:pt>
                <c:pt idx="61">
                  <c:v>1032.499999999982</c:v>
                </c:pt>
                <c:pt idx="62">
                  <c:v>950.999999999982</c:v>
                </c:pt>
                <c:pt idx="63">
                  <c:v>787.1999999999844</c:v>
                </c:pt>
                <c:pt idx="64">
                  <c:v>744.9999999999847</c:v>
                </c:pt>
                <c:pt idx="65">
                  <c:v>641.3999999999845</c:v>
                </c:pt>
                <c:pt idx="66">
                  <c:v>750.5999999999858</c:v>
                </c:pt>
                <c:pt idx="67">
                  <c:v>765.1999999999873</c:v>
                </c:pt>
                <c:pt idx="68">
                  <c:v>865.9999999999883</c:v>
                </c:pt>
                <c:pt idx="69">
                  <c:v>922.9999999999876</c:v>
                </c:pt>
                <c:pt idx="70">
                  <c:v>947.1999999999866</c:v>
                </c:pt>
                <c:pt idx="71">
                  <c:v>951.3999999999868</c:v>
                </c:pt>
                <c:pt idx="72">
                  <c:v>961.5999999999872</c:v>
                </c:pt>
                <c:pt idx="73">
                  <c:v>978.3999999999878</c:v>
                </c:pt>
                <c:pt idx="74">
                  <c:v>937.7999999999872</c:v>
                </c:pt>
                <c:pt idx="75">
                  <c:v>1111.999999999986</c:v>
                </c:pt>
                <c:pt idx="76">
                  <c:v>1086.799999999985</c:v>
                </c:pt>
                <c:pt idx="77">
                  <c:v>1028.899999999985</c:v>
                </c:pt>
                <c:pt idx="78">
                  <c:v>992.1999999999856</c:v>
                </c:pt>
                <c:pt idx="79">
                  <c:v>912.1999999999873</c:v>
                </c:pt>
                <c:pt idx="80">
                  <c:v>959.7999999999872</c:v>
                </c:pt>
                <c:pt idx="81">
                  <c:v>894.3999999999847</c:v>
                </c:pt>
                <c:pt idx="82">
                  <c:v>881.7999999999843</c:v>
                </c:pt>
                <c:pt idx="83">
                  <c:v>883.7999999999853</c:v>
                </c:pt>
                <c:pt idx="84">
                  <c:v>947.3999999999849</c:v>
                </c:pt>
                <c:pt idx="85">
                  <c:v>819.3999999999847</c:v>
                </c:pt>
                <c:pt idx="86">
                  <c:v>1217.599999999985</c:v>
                </c:pt>
                <c:pt idx="87">
                  <c:v>1165.399999999983</c:v>
                </c:pt>
                <c:pt idx="88">
                  <c:v>1178.799999999982</c:v>
                </c:pt>
                <c:pt idx="89">
                  <c:v>1165.199999999982</c:v>
                </c:pt>
                <c:pt idx="90">
                  <c:v>1112.999999999983</c:v>
                </c:pt>
                <c:pt idx="91">
                  <c:v>1153.499999999983</c:v>
                </c:pt>
                <c:pt idx="92">
                  <c:v>1054.899999999984</c:v>
                </c:pt>
                <c:pt idx="93">
                  <c:v>1009.799999999985</c:v>
                </c:pt>
                <c:pt idx="94">
                  <c:v>1068.999999999983</c:v>
                </c:pt>
                <c:pt idx="95">
                  <c:v>1007.799999999981</c:v>
                </c:pt>
                <c:pt idx="96">
                  <c:v>962.1999999999791</c:v>
                </c:pt>
                <c:pt idx="97">
                  <c:v>1005.899999999977</c:v>
                </c:pt>
                <c:pt idx="98">
                  <c:v>1091.999999999976</c:v>
                </c:pt>
                <c:pt idx="99">
                  <c:v>1357.399999999976</c:v>
                </c:pt>
                <c:pt idx="100">
                  <c:v>1557.599999999974</c:v>
                </c:pt>
                <c:pt idx="101">
                  <c:v>1561.399999999972</c:v>
                </c:pt>
                <c:pt idx="102">
                  <c:v>1563.799999999972</c:v>
                </c:pt>
                <c:pt idx="103">
                  <c:v>1529.599999999974</c:v>
                </c:pt>
                <c:pt idx="104">
                  <c:v>1521.599999999976</c:v>
                </c:pt>
                <c:pt idx="105">
                  <c:v>1448.599999999977</c:v>
                </c:pt>
                <c:pt idx="106">
                  <c:v>1563.799999999978</c:v>
                </c:pt>
                <c:pt idx="107">
                  <c:v>1852.29999999998</c:v>
                </c:pt>
                <c:pt idx="108">
                  <c:v>1849.79999999998</c:v>
                </c:pt>
                <c:pt idx="109">
                  <c:v>1730.999999999978</c:v>
                </c:pt>
                <c:pt idx="110">
                  <c:v>1736.999999999978</c:v>
                </c:pt>
                <c:pt idx="111">
                  <c:v>1709.699999999979</c:v>
                </c:pt>
                <c:pt idx="112">
                  <c:v>1653.199999999979</c:v>
                </c:pt>
                <c:pt idx="113">
                  <c:v>1648.59999999998</c:v>
                </c:pt>
                <c:pt idx="114">
                  <c:v>1576.299999999982</c:v>
                </c:pt>
                <c:pt idx="115">
                  <c:v>2419.399999999983</c:v>
                </c:pt>
                <c:pt idx="116">
                  <c:v>2496.599999999982</c:v>
                </c:pt>
                <c:pt idx="117">
                  <c:v>2245.399999999982</c:v>
                </c:pt>
                <c:pt idx="118">
                  <c:v>2341.799999999982</c:v>
                </c:pt>
                <c:pt idx="119">
                  <c:v>2311.799999999981</c:v>
                </c:pt>
                <c:pt idx="120">
                  <c:v>2254.39999999998</c:v>
                </c:pt>
                <c:pt idx="121">
                  <c:v>2198.39999999998</c:v>
                </c:pt>
                <c:pt idx="122">
                  <c:v>2142.99999999998</c:v>
                </c:pt>
                <c:pt idx="123">
                  <c:v>2047.19999999998</c:v>
                </c:pt>
                <c:pt idx="124">
                  <c:v>1830.999999999982</c:v>
                </c:pt>
                <c:pt idx="125">
                  <c:v>2283.999999999982</c:v>
                </c:pt>
                <c:pt idx="126">
                  <c:v>2254.799999999982</c:v>
                </c:pt>
                <c:pt idx="127">
                  <c:v>2286.399999999982</c:v>
                </c:pt>
                <c:pt idx="128">
                  <c:v>2223.999999999983</c:v>
                </c:pt>
                <c:pt idx="129">
                  <c:v>2302.599999999983</c:v>
                </c:pt>
                <c:pt idx="130">
                  <c:v>2249.999999999982</c:v>
                </c:pt>
                <c:pt idx="131">
                  <c:v>2230.499999999983</c:v>
                </c:pt>
                <c:pt idx="132">
                  <c:v>2211.199999999984</c:v>
                </c:pt>
                <c:pt idx="133">
                  <c:v>2180.899999999985</c:v>
                </c:pt>
                <c:pt idx="134">
                  <c:v>2129.999999999983</c:v>
                </c:pt>
                <c:pt idx="135">
                  <c:v>2103.599999999982</c:v>
                </c:pt>
                <c:pt idx="136">
                  <c:v>2120.499999999983</c:v>
                </c:pt>
                <c:pt idx="137">
                  <c:v>2089.799999999984</c:v>
                </c:pt>
                <c:pt idx="138">
                  <c:v>1995.699999999984</c:v>
                </c:pt>
                <c:pt idx="139">
                  <c:v>1880.999999999985</c:v>
                </c:pt>
                <c:pt idx="140">
                  <c:v>1973.199999999987</c:v>
                </c:pt>
                <c:pt idx="141">
                  <c:v>1908.599999999989</c:v>
                </c:pt>
                <c:pt idx="142">
                  <c:v>1907.399999999988</c:v>
                </c:pt>
                <c:pt idx="143">
                  <c:v>1712.599999999988</c:v>
                </c:pt>
                <c:pt idx="144">
                  <c:v>1856.799999999986</c:v>
                </c:pt>
                <c:pt idx="145">
                  <c:v>1853.399999999984</c:v>
                </c:pt>
                <c:pt idx="146">
                  <c:v>1714.399999999982</c:v>
                </c:pt>
                <c:pt idx="147">
                  <c:v>1816.99999999998</c:v>
                </c:pt>
                <c:pt idx="148">
                  <c:v>1782.199999999979</c:v>
                </c:pt>
                <c:pt idx="149">
                  <c:v>1866.599999999979</c:v>
                </c:pt>
                <c:pt idx="150">
                  <c:v>1811.999999999979</c:v>
                </c:pt>
                <c:pt idx="151">
                  <c:v>1771.799999999981</c:v>
                </c:pt>
                <c:pt idx="152">
                  <c:v>1847.999999999981</c:v>
                </c:pt>
                <c:pt idx="153">
                  <c:v>1779.699999999981</c:v>
                </c:pt>
                <c:pt idx="154">
                  <c:v>1738.199999999982</c:v>
                </c:pt>
                <c:pt idx="155">
                  <c:v>1639.399999999982</c:v>
                </c:pt>
                <c:pt idx="156">
                  <c:v>1740.599999999982</c:v>
                </c:pt>
                <c:pt idx="157">
                  <c:v>1685.399999999983</c:v>
                </c:pt>
                <c:pt idx="158">
                  <c:v>1686.999999999985</c:v>
                </c:pt>
                <c:pt idx="159">
                  <c:v>1759.999999999987</c:v>
                </c:pt>
                <c:pt idx="160">
                  <c:v>1740.399999999987</c:v>
                </c:pt>
                <c:pt idx="161">
                  <c:v>1713.599999999987</c:v>
                </c:pt>
                <c:pt idx="162">
                  <c:v>1641.399999999986</c:v>
                </c:pt>
                <c:pt idx="163">
                  <c:v>1617.999999999985</c:v>
                </c:pt>
                <c:pt idx="164">
                  <c:v>1619.799999999985</c:v>
                </c:pt>
                <c:pt idx="165">
                  <c:v>1578.399999999984</c:v>
                </c:pt>
                <c:pt idx="166">
                  <c:v>1526.999999999983</c:v>
                </c:pt>
                <c:pt idx="167">
                  <c:v>1574.699999999983</c:v>
                </c:pt>
                <c:pt idx="168">
                  <c:v>1604.399999999983</c:v>
                </c:pt>
                <c:pt idx="169">
                  <c:v>1533.199999999981</c:v>
                </c:pt>
                <c:pt idx="170">
                  <c:v>1506.69999999998</c:v>
                </c:pt>
                <c:pt idx="171">
                  <c:v>1483.799999999978</c:v>
                </c:pt>
                <c:pt idx="172">
                  <c:v>1381.099999999977</c:v>
                </c:pt>
                <c:pt idx="173">
                  <c:v>1346.399999999976</c:v>
                </c:pt>
                <c:pt idx="174">
                  <c:v>1272.799999999977</c:v>
                </c:pt>
                <c:pt idx="175">
                  <c:v>1165.799999999978</c:v>
                </c:pt>
                <c:pt idx="176">
                  <c:v>1172.299999999977</c:v>
                </c:pt>
                <c:pt idx="177">
                  <c:v>1128.799999999977</c:v>
                </c:pt>
                <c:pt idx="178">
                  <c:v>1025.799999999977</c:v>
                </c:pt>
                <c:pt idx="179">
                  <c:v>1163.999999999977</c:v>
                </c:pt>
                <c:pt idx="180">
                  <c:v>1222.699999999976</c:v>
                </c:pt>
                <c:pt idx="181">
                  <c:v>1204.799999999976</c:v>
                </c:pt>
                <c:pt idx="182">
                  <c:v>1165.999999999975</c:v>
                </c:pt>
                <c:pt idx="183">
                  <c:v>1118.799999999975</c:v>
                </c:pt>
                <c:pt idx="184">
                  <c:v>1041.899999999974</c:v>
                </c:pt>
                <c:pt idx="185">
                  <c:v>1009.799999999974</c:v>
                </c:pt>
                <c:pt idx="186">
                  <c:v>1082.199999999976</c:v>
                </c:pt>
                <c:pt idx="187">
                  <c:v>1035.799999999976</c:v>
                </c:pt>
                <c:pt idx="188">
                  <c:v>981.9999999999752</c:v>
                </c:pt>
                <c:pt idx="189">
                  <c:v>953.1999999999741</c:v>
                </c:pt>
                <c:pt idx="190">
                  <c:v>855.7999999999723</c:v>
                </c:pt>
                <c:pt idx="191">
                  <c:v>795.19999999997</c:v>
                </c:pt>
                <c:pt idx="192">
                  <c:v>741.3999999999689</c:v>
                </c:pt>
                <c:pt idx="193">
                  <c:v>652.7999999999694</c:v>
                </c:pt>
                <c:pt idx="194">
                  <c:v>761.9999999999707</c:v>
                </c:pt>
                <c:pt idx="195">
                  <c:v>727.9999999999703</c:v>
                </c:pt>
                <c:pt idx="196">
                  <c:v>697.1999999999682</c:v>
                </c:pt>
                <c:pt idx="197">
                  <c:v>741.199999999968</c:v>
                </c:pt>
                <c:pt idx="198">
                  <c:v>707.3999999999686</c:v>
                </c:pt>
                <c:pt idx="199">
                  <c:v>898.2999999999678</c:v>
                </c:pt>
                <c:pt idx="200">
                  <c:v>877.9999999999675</c:v>
                </c:pt>
                <c:pt idx="201">
                  <c:v>783.7999999999668</c:v>
                </c:pt>
                <c:pt idx="202">
                  <c:v>788.5999999999669</c:v>
                </c:pt>
                <c:pt idx="203">
                  <c:v>732.5999999999667</c:v>
                </c:pt>
                <c:pt idx="204">
                  <c:v>652.5999999999656</c:v>
                </c:pt>
                <c:pt idx="205">
                  <c:v>713.7999999999651</c:v>
                </c:pt>
                <c:pt idx="206">
                  <c:v>973.3999999999654</c:v>
                </c:pt>
                <c:pt idx="207">
                  <c:v>964.199999999967</c:v>
                </c:pt>
                <c:pt idx="208">
                  <c:v>1099.799999999967</c:v>
                </c:pt>
                <c:pt idx="209">
                  <c:v>1168.799999999966</c:v>
                </c:pt>
                <c:pt idx="210">
                  <c:v>1362.399999999967</c:v>
                </c:pt>
                <c:pt idx="211">
                  <c:v>1416.999999999966</c:v>
                </c:pt>
                <c:pt idx="212">
                  <c:v>1400.599999999964</c:v>
                </c:pt>
                <c:pt idx="213">
                  <c:v>1391.399999999963</c:v>
                </c:pt>
                <c:pt idx="214">
                  <c:v>1324.799999999964</c:v>
                </c:pt>
                <c:pt idx="215">
                  <c:v>1310.299999999965</c:v>
                </c:pt>
                <c:pt idx="216">
                  <c:v>1270.999999999965</c:v>
                </c:pt>
                <c:pt idx="217">
                  <c:v>1408.599999999963</c:v>
                </c:pt>
                <c:pt idx="218">
                  <c:v>1323.599999999961</c:v>
                </c:pt>
                <c:pt idx="219">
                  <c:v>1315.299999999961</c:v>
                </c:pt>
                <c:pt idx="220">
                  <c:v>1393.199999999963</c:v>
                </c:pt>
                <c:pt idx="221">
                  <c:v>1414.599999999966</c:v>
                </c:pt>
                <c:pt idx="222">
                  <c:v>1342.999999999968</c:v>
                </c:pt>
                <c:pt idx="223">
                  <c:v>1367.999999999968</c:v>
                </c:pt>
                <c:pt idx="224">
                  <c:v>1354.399999999969</c:v>
                </c:pt>
                <c:pt idx="225">
                  <c:v>1358.699999999969</c:v>
                </c:pt>
                <c:pt idx="226">
                  <c:v>1376.599999999969</c:v>
                </c:pt>
                <c:pt idx="227">
                  <c:v>1364.999999999971</c:v>
                </c:pt>
                <c:pt idx="228">
                  <c:v>1314.799999999973</c:v>
                </c:pt>
                <c:pt idx="229">
                  <c:v>1320.399999999974</c:v>
                </c:pt>
                <c:pt idx="230">
                  <c:v>1305.199999999975</c:v>
                </c:pt>
                <c:pt idx="231">
                  <c:v>1269.799999999977</c:v>
                </c:pt>
                <c:pt idx="232">
                  <c:v>1252.399999999976</c:v>
                </c:pt>
                <c:pt idx="233">
                  <c:v>1515.599999999977</c:v>
                </c:pt>
                <c:pt idx="234">
                  <c:v>1619.399999999978</c:v>
                </c:pt>
                <c:pt idx="235">
                  <c:v>1621.799999999978</c:v>
                </c:pt>
                <c:pt idx="236">
                  <c:v>1639.699999999978</c:v>
                </c:pt>
                <c:pt idx="237">
                  <c:v>1803.599999999979</c:v>
                </c:pt>
                <c:pt idx="238">
                  <c:v>1796.199999999981</c:v>
                </c:pt>
                <c:pt idx="239">
                  <c:v>1804.99999999998</c:v>
                </c:pt>
                <c:pt idx="240">
                  <c:v>1814.39999999998</c:v>
                </c:pt>
                <c:pt idx="241">
                  <c:v>1739.199999999979</c:v>
                </c:pt>
                <c:pt idx="242">
                  <c:v>1640.999999999976</c:v>
                </c:pt>
                <c:pt idx="243">
                  <c:v>1756.199999999975</c:v>
                </c:pt>
                <c:pt idx="244">
                  <c:v>1855.399999999974</c:v>
                </c:pt>
                <c:pt idx="245">
                  <c:v>1864.599999999972</c:v>
                </c:pt>
                <c:pt idx="246">
                  <c:v>1840.799999999972</c:v>
                </c:pt>
                <c:pt idx="247">
                  <c:v>1795.599999999972</c:v>
                </c:pt>
                <c:pt idx="248">
                  <c:v>1767.599999999972</c:v>
                </c:pt>
                <c:pt idx="249">
                  <c:v>1762.599999999971</c:v>
                </c:pt>
                <c:pt idx="250">
                  <c:v>2148.999999999969</c:v>
                </c:pt>
                <c:pt idx="251">
                  <c:v>2090.399999999967</c:v>
                </c:pt>
                <c:pt idx="252">
                  <c:v>2110.999999999966</c:v>
                </c:pt>
                <c:pt idx="253">
                  <c:v>2077.799999999964</c:v>
                </c:pt>
                <c:pt idx="254">
                  <c:v>2006.999999999962</c:v>
                </c:pt>
                <c:pt idx="255">
                  <c:v>2087.399999999959</c:v>
                </c:pt>
                <c:pt idx="256">
                  <c:v>2027.199999999958</c:v>
                </c:pt>
                <c:pt idx="257">
                  <c:v>2008.799999999959</c:v>
                </c:pt>
                <c:pt idx="258">
                  <c:v>1985.199999999957</c:v>
                </c:pt>
                <c:pt idx="259">
                  <c:v>1964.199999999956</c:v>
                </c:pt>
                <c:pt idx="260">
                  <c:v>1944.999999999955</c:v>
                </c:pt>
                <c:pt idx="261">
                  <c:v>1914.399999999954</c:v>
                </c:pt>
                <c:pt idx="262">
                  <c:v>1980.699999999955</c:v>
                </c:pt>
                <c:pt idx="263">
                  <c:v>1939.799999999956</c:v>
                </c:pt>
                <c:pt idx="264">
                  <c:v>1917.199999999956</c:v>
                </c:pt>
                <c:pt idx="265">
                  <c:v>1911.399999999957</c:v>
                </c:pt>
                <c:pt idx="266">
                  <c:v>1900.999999999958</c:v>
                </c:pt>
                <c:pt idx="267">
                  <c:v>2000.999999999958</c:v>
                </c:pt>
                <c:pt idx="268">
                  <c:v>1995.399999999957</c:v>
                </c:pt>
                <c:pt idx="269">
                  <c:v>1992.999999999957</c:v>
                </c:pt>
                <c:pt idx="270">
                  <c:v>1937.499999999957</c:v>
                </c:pt>
                <c:pt idx="271">
                  <c:v>1945.499999999955</c:v>
                </c:pt>
                <c:pt idx="272">
                  <c:v>1942.599999999955</c:v>
                </c:pt>
                <c:pt idx="273">
                  <c:v>1889.199999999956</c:v>
                </c:pt>
                <c:pt idx="274">
                  <c:v>1871.399999999956</c:v>
                </c:pt>
                <c:pt idx="275">
                  <c:v>1868.399999999956</c:v>
                </c:pt>
                <c:pt idx="276">
                  <c:v>1891.199999999954</c:v>
                </c:pt>
                <c:pt idx="277">
                  <c:v>1881.799999999952</c:v>
                </c:pt>
                <c:pt idx="278">
                  <c:v>1852.399999999951</c:v>
                </c:pt>
                <c:pt idx="279">
                  <c:v>1971.999999999951</c:v>
                </c:pt>
                <c:pt idx="280">
                  <c:v>1962.399999999951</c:v>
                </c:pt>
                <c:pt idx="281">
                  <c:v>1957.099999999951</c:v>
                </c:pt>
                <c:pt idx="282">
                  <c:v>1909.99999999995</c:v>
                </c:pt>
                <c:pt idx="283">
                  <c:v>1975.799999999949</c:v>
                </c:pt>
                <c:pt idx="284">
                  <c:v>2016.799999999949</c:v>
                </c:pt>
                <c:pt idx="285">
                  <c:v>2005.599999999949</c:v>
                </c:pt>
                <c:pt idx="286">
                  <c:v>2029.199999999948</c:v>
                </c:pt>
                <c:pt idx="287">
                  <c:v>2038.599999999948</c:v>
                </c:pt>
                <c:pt idx="288">
                  <c:v>2012.699999999949</c:v>
                </c:pt>
                <c:pt idx="289">
                  <c:v>2102.499999999949</c:v>
                </c:pt>
                <c:pt idx="290">
                  <c:v>2109.399999999948</c:v>
                </c:pt>
                <c:pt idx="291">
                  <c:v>2166.899999999947</c:v>
                </c:pt>
                <c:pt idx="292">
                  <c:v>2064.999999999946</c:v>
                </c:pt>
                <c:pt idx="293">
                  <c:v>2057.799999999947</c:v>
                </c:pt>
                <c:pt idx="294">
                  <c:v>2037.599999999948</c:v>
                </c:pt>
                <c:pt idx="295">
                  <c:v>2094.199999999948</c:v>
                </c:pt>
                <c:pt idx="296">
                  <c:v>2262.399999999948</c:v>
                </c:pt>
                <c:pt idx="297">
                  <c:v>2220.399999999947</c:v>
                </c:pt>
                <c:pt idx="298">
                  <c:v>2161.599999999945</c:v>
                </c:pt>
                <c:pt idx="299">
                  <c:v>2098.599999999943</c:v>
                </c:pt>
                <c:pt idx="300">
                  <c:v>2126.199999999941</c:v>
                </c:pt>
                <c:pt idx="301">
                  <c:v>2135.999999999939</c:v>
                </c:pt>
                <c:pt idx="302">
                  <c:v>2143.999999999937</c:v>
                </c:pt>
                <c:pt idx="303">
                  <c:v>2140.399999999937</c:v>
                </c:pt>
                <c:pt idx="304">
                  <c:v>2119.999999999936</c:v>
                </c:pt>
                <c:pt idx="305">
                  <c:v>2077.599999999936</c:v>
                </c:pt>
                <c:pt idx="306">
                  <c:v>2148.199999999938</c:v>
                </c:pt>
                <c:pt idx="307">
                  <c:v>2080.299999999937</c:v>
                </c:pt>
                <c:pt idx="308">
                  <c:v>2056.899999999936</c:v>
                </c:pt>
                <c:pt idx="309">
                  <c:v>1943.399999999937</c:v>
                </c:pt>
                <c:pt idx="310">
                  <c:v>1902.599999999939</c:v>
                </c:pt>
                <c:pt idx="311">
                  <c:v>1948.399999999938</c:v>
                </c:pt>
                <c:pt idx="312">
                  <c:v>1912.799999999936</c:v>
                </c:pt>
                <c:pt idx="313">
                  <c:v>1921.299999999934</c:v>
                </c:pt>
                <c:pt idx="314">
                  <c:v>2116.799999999932</c:v>
                </c:pt>
                <c:pt idx="315">
                  <c:v>2070.599999999931</c:v>
                </c:pt>
                <c:pt idx="316">
                  <c:v>2080.199999999931</c:v>
                </c:pt>
                <c:pt idx="317">
                  <c:v>2053.399999999931</c:v>
                </c:pt>
                <c:pt idx="318">
                  <c:v>2060.699999999929</c:v>
                </c:pt>
                <c:pt idx="319">
                  <c:v>2057.599999999929</c:v>
                </c:pt>
                <c:pt idx="320">
                  <c:v>2004.999999999927</c:v>
                </c:pt>
                <c:pt idx="321">
                  <c:v>2011.099999999925</c:v>
                </c:pt>
                <c:pt idx="322">
                  <c:v>1959.599999999924</c:v>
                </c:pt>
                <c:pt idx="323">
                  <c:v>1932.399999999925</c:v>
                </c:pt>
                <c:pt idx="324">
                  <c:v>2053.199999999928</c:v>
                </c:pt>
                <c:pt idx="325">
                  <c:v>2079.699999999929</c:v>
                </c:pt>
                <c:pt idx="326">
                  <c:v>2017.99999999993</c:v>
                </c:pt>
                <c:pt idx="327">
                  <c:v>1990.199999999931</c:v>
                </c:pt>
                <c:pt idx="328">
                  <c:v>1813.29999999993</c:v>
                </c:pt>
                <c:pt idx="329">
                  <c:v>1851.29999999993</c:v>
                </c:pt>
                <c:pt idx="330">
                  <c:v>1898.599999999931</c:v>
                </c:pt>
                <c:pt idx="331">
                  <c:v>1885.999999999933</c:v>
                </c:pt>
                <c:pt idx="332">
                  <c:v>1871.999999999935</c:v>
                </c:pt>
                <c:pt idx="333">
                  <c:v>1842.799999999935</c:v>
                </c:pt>
                <c:pt idx="334">
                  <c:v>1784.199999999933</c:v>
                </c:pt>
                <c:pt idx="335">
                  <c:v>1798.999999999933</c:v>
                </c:pt>
                <c:pt idx="336">
                  <c:v>1792.299999999932</c:v>
                </c:pt>
                <c:pt idx="337">
                  <c:v>1795.39999999993</c:v>
                </c:pt>
                <c:pt idx="338">
                  <c:v>1793.799999999928</c:v>
                </c:pt>
                <c:pt idx="339">
                  <c:v>1867.799999999926</c:v>
                </c:pt>
                <c:pt idx="340">
                  <c:v>1950.799999999924</c:v>
                </c:pt>
                <c:pt idx="341">
                  <c:v>1957.599999999923</c:v>
                </c:pt>
                <c:pt idx="342">
                  <c:v>1825.799999999922</c:v>
                </c:pt>
                <c:pt idx="343">
                  <c:v>1742.999999999921</c:v>
                </c:pt>
                <c:pt idx="344">
                  <c:v>1660.499999999922</c:v>
                </c:pt>
                <c:pt idx="345">
                  <c:v>1640.399999999923</c:v>
                </c:pt>
                <c:pt idx="346">
                  <c:v>1914.999999999921</c:v>
                </c:pt>
                <c:pt idx="347">
                  <c:v>1934.39999999992</c:v>
                </c:pt>
                <c:pt idx="348">
                  <c:v>1907.399999999919</c:v>
                </c:pt>
                <c:pt idx="349">
                  <c:v>1882.599999999917</c:v>
                </c:pt>
                <c:pt idx="350">
                  <c:v>1798.999999999916</c:v>
                </c:pt>
                <c:pt idx="351">
                  <c:v>1747.999999999914</c:v>
                </c:pt>
                <c:pt idx="352">
                  <c:v>1682.199999999913</c:v>
                </c:pt>
                <c:pt idx="353">
                  <c:v>1702.399999999912</c:v>
                </c:pt>
                <c:pt idx="354">
                  <c:v>1684.599999999913</c:v>
                </c:pt>
                <c:pt idx="355">
                  <c:v>1775.799999999913</c:v>
                </c:pt>
                <c:pt idx="356">
                  <c:v>1693.199999999914</c:v>
                </c:pt>
                <c:pt idx="357">
                  <c:v>1659.399999999915</c:v>
                </c:pt>
                <c:pt idx="358">
                  <c:v>1600.199999999916</c:v>
                </c:pt>
                <c:pt idx="359">
                  <c:v>1680.099999999917</c:v>
                </c:pt>
                <c:pt idx="360">
                  <c:v>1648.899999999916</c:v>
                </c:pt>
                <c:pt idx="361">
                  <c:v>1671.399999999915</c:v>
                </c:pt>
                <c:pt idx="362">
                  <c:v>1595.599999999916</c:v>
                </c:pt>
                <c:pt idx="363">
                  <c:v>1622.799999999916</c:v>
                </c:pt>
                <c:pt idx="364">
                  <c:v>1590.599999999916</c:v>
                </c:pt>
                <c:pt idx="365">
                  <c:v>1579.499999999915</c:v>
                </c:pt>
                <c:pt idx="366">
                  <c:v>1555.199999999916</c:v>
                </c:pt>
                <c:pt idx="367">
                  <c:v>1567.799999999917</c:v>
                </c:pt>
                <c:pt idx="368">
                  <c:v>1590.599999999916</c:v>
                </c:pt>
                <c:pt idx="369">
                  <c:v>1581.399999999916</c:v>
                </c:pt>
                <c:pt idx="370">
                  <c:v>1712.399999999916</c:v>
                </c:pt>
                <c:pt idx="371">
                  <c:v>1682.599999999915</c:v>
                </c:pt>
                <c:pt idx="372">
                  <c:v>1747.399999999915</c:v>
                </c:pt>
                <c:pt idx="373">
                  <c:v>1727.399999999916</c:v>
                </c:pt>
                <c:pt idx="374">
                  <c:v>1729.599999999915</c:v>
                </c:pt>
                <c:pt idx="375">
                  <c:v>1712.999999999912</c:v>
                </c:pt>
                <c:pt idx="376">
                  <c:v>1692.099999999912</c:v>
                </c:pt>
                <c:pt idx="377">
                  <c:v>1647.599999999913</c:v>
                </c:pt>
                <c:pt idx="378">
                  <c:v>1690.599999999913</c:v>
                </c:pt>
                <c:pt idx="379">
                  <c:v>1603.299999999914</c:v>
                </c:pt>
                <c:pt idx="380">
                  <c:v>1607.299999999913</c:v>
                </c:pt>
                <c:pt idx="381">
                  <c:v>1582.199999999913</c:v>
                </c:pt>
                <c:pt idx="382">
                  <c:v>1563.199999999913</c:v>
                </c:pt>
                <c:pt idx="383">
                  <c:v>1492.999999999913</c:v>
                </c:pt>
                <c:pt idx="384">
                  <c:v>1512.299999999915</c:v>
                </c:pt>
                <c:pt idx="385">
                  <c:v>1540.399999999915</c:v>
                </c:pt>
                <c:pt idx="386">
                  <c:v>1541.699999999916</c:v>
                </c:pt>
                <c:pt idx="387">
                  <c:v>1518.199999999917</c:v>
                </c:pt>
                <c:pt idx="388">
                  <c:v>1521.999999999918</c:v>
                </c:pt>
                <c:pt idx="389">
                  <c:v>1539.399999999919</c:v>
                </c:pt>
                <c:pt idx="390">
                  <c:v>1587.29999999992</c:v>
                </c:pt>
                <c:pt idx="391">
                  <c:v>1557.799999999922</c:v>
                </c:pt>
                <c:pt idx="392">
                  <c:v>1544.999999999923</c:v>
                </c:pt>
                <c:pt idx="393">
                  <c:v>1544.999999999923</c:v>
                </c:pt>
                <c:pt idx="394">
                  <c:v>1538.899999999922</c:v>
                </c:pt>
                <c:pt idx="395">
                  <c:v>1530.399999999924</c:v>
                </c:pt>
                <c:pt idx="396">
                  <c:v>1503.399999999926</c:v>
                </c:pt>
                <c:pt idx="397">
                  <c:v>1646.999999999927</c:v>
                </c:pt>
                <c:pt idx="398">
                  <c:v>1765.799999999928</c:v>
                </c:pt>
                <c:pt idx="399">
                  <c:v>1906.199999999931</c:v>
                </c:pt>
                <c:pt idx="400">
                  <c:v>1906.199999999931</c:v>
                </c:pt>
                <c:pt idx="401">
                  <c:v>1906.199999999931</c:v>
                </c:pt>
                <c:pt idx="402">
                  <c:v>1901.499999999931</c:v>
                </c:pt>
                <c:pt idx="403">
                  <c:v>1888.79999999993</c:v>
                </c:pt>
                <c:pt idx="404">
                  <c:v>2002.59999999993</c:v>
                </c:pt>
                <c:pt idx="405">
                  <c:v>1978.19999999993</c:v>
                </c:pt>
                <c:pt idx="406">
                  <c:v>1971.999999999929</c:v>
                </c:pt>
                <c:pt idx="407">
                  <c:v>1867.199999999929</c:v>
                </c:pt>
                <c:pt idx="408">
                  <c:v>1838.29999999993</c:v>
                </c:pt>
                <c:pt idx="409">
                  <c:v>1812.599999999933</c:v>
                </c:pt>
                <c:pt idx="410">
                  <c:v>1815.999999999935</c:v>
                </c:pt>
                <c:pt idx="411">
                  <c:v>1798.199999999935</c:v>
                </c:pt>
                <c:pt idx="412">
                  <c:v>1751.999999999933</c:v>
                </c:pt>
                <c:pt idx="413">
                  <c:v>1767.399999999933</c:v>
                </c:pt>
                <c:pt idx="414">
                  <c:v>1879.199999999935</c:v>
                </c:pt>
                <c:pt idx="415">
                  <c:v>1858.799999999937</c:v>
                </c:pt>
                <c:pt idx="416">
                  <c:v>1858.799999999937</c:v>
                </c:pt>
                <c:pt idx="417">
                  <c:v>1858.799999999937</c:v>
                </c:pt>
                <c:pt idx="418">
                  <c:v>1854.499999999937</c:v>
                </c:pt>
                <c:pt idx="419">
                  <c:v>1832.399999999936</c:v>
                </c:pt>
                <c:pt idx="420">
                  <c:v>1810.799999999938</c:v>
                </c:pt>
                <c:pt idx="421">
                  <c:v>1795.399999999939</c:v>
                </c:pt>
                <c:pt idx="422">
                  <c:v>1882.199999999938</c:v>
                </c:pt>
                <c:pt idx="423">
                  <c:v>1873.399999999939</c:v>
                </c:pt>
                <c:pt idx="424">
                  <c:v>1931.299999999939</c:v>
                </c:pt>
                <c:pt idx="425">
                  <c:v>1931.299999999939</c:v>
                </c:pt>
                <c:pt idx="426">
                  <c:v>1918.599999999939</c:v>
                </c:pt>
                <c:pt idx="427">
                  <c:v>2020.399999999939</c:v>
                </c:pt>
                <c:pt idx="428">
                  <c:v>1991.59999999994</c:v>
                </c:pt>
                <c:pt idx="429">
                  <c:v>2145.399999999941</c:v>
                </c:pt>
                <c:pt idx="430">
                  <c:v>2071.799999999942</c:v>
                </c:pt>
                <c:pt idx="431">
                  <c:v>2056.099999999944</c:v>
                </c:pt>
                <c:pt idx="432">
                  <c:v>2032.399999999945</c:v>
                </c:pt>
                <c:pt idx="433">
                  <c:v>1933.099999999945</c:v>
                </c:pt>
                <c:pt idx="434">
                  <c:v>2019.399999999945</c:v>
                </c:pt>
                <c:pt idx="435">
                  <c:v>1988.999999999945</c:v>
                </c:pt>
                <c:pt idx="436">
                  <c:v>1941.299999999945</c:v>
                </c:pt>
                <c:pt idx="437">
                  <c:v>1845.999999999945</c:v>
                </c:pt>
                <c:pt idx="438">
                  <c:v>1832.399999999945</c:v>
                </c:pt>
                <c:pt idx="439">
                  <c:v>1832.399999999945</c:v>
                </c:pt>
                <c:pt idx="440">
                  <c:v>1830.599999999945</c:v>
                </c:pt>
                <c:pt idx="441">
                  <c:v>1821.899999999943</c:v>
                </c:pt>
                <c:pt idx="442">
                  <c:v>1788.799999999942</c:v>
                </c:pt>
                <c:pt idx="443">
                  <c:v>1809.89999999994</c:v>
                </c:pt>
                <c:pt idx="444">
                  <c:v>1868.999999999938</c:v>
                </c:pt>
                <c:pt idx="445">
                  <c:v>2108.799999999938</c:v>
                </c:pt>
                <c:pt idx="446">
                  <c:v>2108.799999999938</c:v>
                </c:pt>
                <c:pt idx="447">
                  <c:v>2108.799999999938</c:v>
                </c:pt>
                <c:pt idx="448">
                  <c:v>2058.699999999938</c:v>
                </c:pt>
                <c:pt idx="449">
                  <c:v>1981.499999999935</c:v>
                </c:pt>
                <c:pt idx="450">
                  <c:v>1936.399999999933</c:v>
                </c:pt>
                <c:pt idx="451">
                  <c:v>2082.399999999931</c:v>
                </c:pt>
                <c:pt idx="452">
                  <c:v>2052.399999999931</c:v>
                </c:pt>
                <c:pt idx="453">
                  <c:v>2353.69999999993</c:v>
                </c:pt>
                <c:pt idx="454">
                  <c:v>2815.39999999993</c:v>
                </c:pt>
                <c:pt idx="455">
                  <c:v>2861.699999999933</c:v>
                </c:pt>
                <c:pt idx="456">
                  <c:v>3029.499999999932</c:v>
                </c:pt>
                <c:pt idx="457">
                  <c:v>3027.899999999931</c:v>
                </c:pt>
                <c:pt idx="458">
                  <c:v>3012.599999999931</c:v>
                </c:pt>
                <c:pt idx="459">
                  <c:v>3104.799999999934</c:v>
                </c:pt>
                <c:pt idx="460">
                  <c:v>3064.999999999934</c:v>
                </c:pt>
                <c:pt idx="461">
                  <c:v>3097.699999999934</c:v>
                </c:pt>
                <c:pt idx="462">
                  <c:v>3076.899999999934</c:v>
                </c:pt>
                <c:pt idx="463">
                  <c:v>3081.999999999933</c:v>
                </c:pt>
                <c:pt idx="464">
                  <c:v>3081.999999999933</c:v>
                </c:pt>
                <c:pt idx="465">
                  <c:v>3081.999999999933</c:v>
                </c:pt>
                <c:pt idx="466">
                  <c:v>3081.999999999933</c:v>
                </c:pt>
                <c:pt idx="467">
                  <c:v>3081.999999999933</c:v>
                </c:pt>
                <c:pt idx="468">
                  <c:v>3080.099999999932</c:v>
                </c:pt>
                <c:pt idx="469">
                  <c:v>3047.199999999932</c:v>
                </c:pt>
                <c:pt idx="470">
                  <c:v>3055.599999999932</c:v>
                </c:pt>
                <c:pt idx="471">
                  <c:v>3072.399999999933</c:v>
                </c:pt>
                <c:pt idx="472">
                  <c:v>3088.599999999934</c:v>
                </c:pt>
                <c:pt idx="473">
                  <c:v>3058.399999999934</c:v>
                </c:pt>
                <c:pt idx="474">
                  <c:v>3223.699999999933</c:v>
                </c:pt>
                <c:pt idx="475">
                  <c:v>3137.999999999934</c:v>
                </c:pt>
                <c:pt idx="476">
                  <c:v>3311.499999999935</c:v>
                </c:pt>
                <c:pt idx="477">
                  <c:v>3311.499999999935</c:v>
                </c:pt>
                <c:pt idx="478">
                  <c:v>3315.999999999934</c:v>
                </c:pt>
                <c:pt idx="479">
                  <c:v>3266.599999999934</c:v>
                </c:pt>
                <c:pt idx="480">
                  <c:v>3581.399999999933</c:v>
                </c:pt>
                <c:pt idx="481">
                  <c:v>3527.999999999931</c:v>
                </c:pt>
                <c:pt idx="482">
                  <c:v>3454.59999999993</c:v>
                </c:pt>
                <c:pt idx="483">
                  <c:v>3398.999999999932</c:v>
                </c:pt>
                <c:pt idx="484">
                  <c:v>3322.799999999932</c:v>
                </c:pt>
                <c:pt idx="485">
                  <c:v>3307.59999999993</c:v>
                </c:pt>
                <c:pt idx="486">
                  <c:v>3307.59999999993</c:v>
                </c:pt>
                <c:pt idx="487">
                  <c:v>3307.59999999993</c:v>
                </c:pt>
                <c:pt idx="488">
                  <c:v>3251.49999999993</c:v>
                </c:pt>
                <c:pt idx="489">
                  <c:v>3404.199999999928</c:v>
                </c:pt>
                <c:pt idx="490">
                  <c:v>3370.999999999926</c:v>
                </c:pt>
                <c:pt idx="491">
                  <c:v>3358.799999999925</c:v>
                </c:pt>
                <c:pt idx="492">
                  <c:v>3337.799999999924</c:v>
                </c:pt>
                <c:pt idx="493">
                  <c:v>3397.299999999924</c:v>
                </c:pt>
                <c:pt idx="494">
                  <c:v>3385.199999999926</c:v>
                </c:pt>
                <c:pt idx="495">
                  <c:v>3539.799999999928</c:v>
                </c:pt>
                <c:pt idx="496">
                  <c:v>3583.999999999929</c:v>
                </c:pt>
                <c:pt idx="497">
                  <c:v>3566.499999999927</c:v>
                </c:pt>
                <c:pt idx="498">
                  <c:v>3607.599999999928</c:v>
                </c:pt>
                <c:pt idx="499">
                  <c:v>3542.899999999929</c:v>
                </c:pt>
                <c:pt idx="500">
                  <c:v>3491.999999999927</c:v>
                </c:pt>
                <c:pt idx="501">
                  <c:v>3463.999999999927</c:v>
                </c:pt>
                <c:pt idx="502">
                  <c:v>3427.499999999929</c:v>
                </c:pt>
                <c:pt idx="503">
                  <c:v>3427.499999999929</c:v>
                </c:pt>
                <c:pt idx="504">
                  <c:v>3406.799999999927</c:v>
                </c:pt>
                <c:pt idx="505">
                  <c:v>3424.999999999926</c:v>
                </c:pt>
                <c:pt idx="506">
                  <c:v>3566.799999999927</c:v>
                </c:pt>
                <c:pt idx="507">
                  <c:v>3586.599999999927</c:v>
                </c:pt>
                <c:pt idx="508">
                  <c:v>3530.399999999926</c:v>
                </c:pt>
                <c:pt idx="509">
                  <c:v>3503.599999999926</c:v>
                </c:pt>
                <c:pt idx="510">
                  <c:v>3500.199999999927</c:v>
                </c:pt>
                <c:pt idx="511">
                  <c:v>3481.999999999925</c:v>
                </c:pt>
                <c:pt idx="512">
                  <c:v>3447.799999999924</c:v>
                </c:pt>
                <c:pt idx="513">
                  <c:v>3591.599999999923</c:v>
                </c:pt>
                <c:pt idx="514">
                  <c:v>3477.99999999992</c:v>
                </c:pt>
                <c:pt idx="515">
                  <c:v>3596.199999999919</c:v>
                </c:pt>
                <c:pt idx="516">
                  <c:v>3619.499999999919</c:v>
                </c:pt>
                <c:pt idx="517">
                  <c:v>3619.499999999919</c:v>
                </c:pt>
                <c:pt idx="518">
                  <c:v>3619.499999999919</c:v>
                </c:pt>
                <c:pt idx="519">
                  <c:v>3619.499999999919</c:v>
                </c:pt>
                <c:pt idx="520">
                  <c:v>3611.699999999919</c:v>
                </c:pt>
                <c:pt idx="521">
                  <c:v>3580.199999999919</c:v>
                </c:pt>
                <c:pt idx="522">
                  <c:v>3513.599999999919</c:v>
                </c:pt>
                <c:pt idx="523">
                  <c:v>3471.799999999919</c:v>
                </c:pt>
                <c:pt idx="524">
                  <c:v>3537.199999999918</c:v>
                </c:pt>
                <c:pt idx="525">
                  <c:v>3593.49999999992</c:v>
                </c:pt>
                <c:pt idx="526">
                  <c:v>3533.299999999922</c:v>
                </c:pt>
                <c:pt idx="527">
                  <c:v>3517.999999999923</c:v>
                </c:pt>
                <c:pt idx="528">
                  <c:v>3460.999999999924</c:v>
                </c:pt>
                <c:pt idx="529">
                  <c:v>3476.699999999925</c:v>
                </c:pt>
                <c:pt idx="530">
                  <c:v>3501.599999999924</c:v>
                </c:pt>
                <c:pt idx="531">
                  <c:v>3495.499999999924</c:v>
                </c:pt>
                <c:pt idx="532">
                  <c:v>3484.199999999923</c:v>
                </c:pt>
                <c:pt idx="533">
                  <c:v>3452.999999999925</c:v>
                </c:pt>
                <c:pt idx="534">
                  <c:v>3547.199999999926</c:v>
                </c:pt>
                <c:pt idx="535">
                  <c:v>3579.999999999926</c:v>
                </c:pt>
                <c:pt idx="536">
                  <c:v>3533.799999999927</c:v>
                </c:pt>
                <c:pt idx="537">
                  <c:v>3488.299999999926</c:v>
                </c:pt>
                <c:pt idx="538">
                  <c:v>3532.399999999923</c:v>
                </c:pt>
                <c:pt idx="539">
                  <c:v>3494.799999999923</c:v>
                </c:pt>
                <c:pt idx="540">
                  <c:v>3477.899999999925</c:v>
                </c:pt>
                <c:pt idx="541">
                  <c:v>3477.899999999925</c:v>
                </c:pt>
                <c:pt idx="542">
                  <c:v>3477.899999999925</c:v>
                </c:pt>
                <c:pt idx="543">
                  <c:v>3477.899999999925</c:v>
                </c:pt>
                <c:pt idx="544">
                  <c:v>3416.199999999923</c:v>
                </c:pt>
                <c:pt idx="545">
                  <c:v>3426.299999999922</c:v>
                </c:pt>
                <c:pt idx="546">
                  <c:v>3396.199999999923</c:v>
                </c:pt>
                <c:pt idx="547">
                  <c:v>3297.399999999923</c:v>
                </c:pt>
                <c:pt idx="548">
                  <c:v>3266.399999999923</c:v>
                </c:pt>
                <c:pt idx="549">
                  <c:v>3159.399999999924</c:v>
                </c:pt>
                <c:pt idx="550">
                  <c:v>3164.099999999924</c:v>
                </c:pt>
                <c:pt idx="551">
                  <c:v>3192.499999999923</c:v>
                </c:pt>
                <c:pt idx="552">
                  <c:v>3182.799999999922</c:v>
                </c:pt>
                <c:pt idx="553">
                  <c:v>3171.299999999922</c:v>
                </c:pt>
                <c:pt idx="554">
                  <c:v>3148.499999999921</c:v>
                </c:pt>
                <c:pt idx="555">
                  <c:v>3115.199999999921</c:v>
                </c:pt>
                <c:pt idx="556">
                  <c:v>3127.799999999922</c:v>
                </c:pt>
                <c:pt idx="557">
                  <c:v>3134.59999999992</c:v>
                </c:pt>
                <c:pt idx="558">
                  <c:v>3208.799999999919</c:v>
                </c:pt>
                <c:pt idx="559">
                  <c:v>3356.799999999918</c:v>
                </c:pt>
                <c:pt idx="560">
                  <c:v>3315.699999999918</c:v>
                </c:pt>
                <c:pt idx="561">
                  <c:v>3280.799999999919</c:v>
                </c:pt>
                <c:pt idx="562">
                  <c:v>3211.799999999919</c:v>
                </c:pt>
                <c:pt idx="563">
                  <c:v>3207.299999999921</c:v>
                </c:pt>
                <c:pt idx="564">
                  <c:v>3202.299999999922</c:v>
                </c:pt>
                <c:pt idx="565">
                  <c:v>3182.099999999923</c:v>
                </c:pt>
                <c:pt idx="566">
                  <c:v>3118.999999999923</c:v>
                </c:pt>
                <c:pt idx="567">
                  <c:v>3080.599999999924</c:v>
                </c:pt>
                <c:pt idx="568">
                  <c:v>3065.999999999925</c:v>
                </c:pt>
                <c:pt idx="569">
                  <c:v>3125.999999999925</c:v>
                </c:pt>
                <c:pt idx="570">
                  <c:v>3181.599999999923</c:v>
                </c:pt>
                <c:pt idx="571">
                  <c:v>3233.199999999922</c:v>
                </c:pt>
                <c:pt idx="572">
                  <c:v>3220.999999999921</c:v>
                </c:pt>
                <c:pt idx="573">
                  <c:v>3280.29999999992</c:v>
                </c:pt>
                <c:pt idx="574">
                  <c:v>3280.29999999992</c:v>
                </c:pt>
                <c:pt idx="575">
                  <c:v>3280.29999999992</c:v>
                </c:pt>
                <c:pt idx="576">
                  <c:v>3277.89999999992</c:v>
                </c:pt>
                <c:pt idx="577">
                  <c:v>3266.399999999919</c:v>
                </c:pt>
                <c:pt idx="578">
                  <c:v>3380.599999999919</c:v>
                </c:pt>
                <c:pt idx="579">
                  <c:v>3519.399999999919</c:v>
                </c:pt>
                <c:pt idx="580">
                  <c:v>3496.99999999992</c:v>
                </c:pt>
                <c:pt idx="581">
                  <c:v>3530.199999999922</c:v>
                </c:pt>
                <c:pt idx="582">
                  <c:v>3519.799999999924</c:v>
                </c:pt>
                <c:pt idx="583">
                  <c:v>3488.999999999925</c:v>
                </c:pt>
                <c:pt idx="584">
                  <c:v>3484.599999999926</c:v>
                </c:pt>
                <c:pt idx="585">
                  <c:v>3439.399999999926</c:v>
                </c:pt>
                <c:pt idx="586">
                  <c:v>3372.599999999926</c:v>
                </c:pt>
                <c:pt idx="587">
                  <c:v>3438.999999999927</c:v>
                </c:pt>
                <c:pt idx="588">
                  <c:v>3404.39999999993</c:v>
                </c:pt>
                <c:pt idx="589">
                  <c:v>3425.399999999931</c:v>
                </c:pt>
                <c:pt idx="590">
                  <c:v>3422.199999999929</c:v>
                </c:pt>
                <c:pt idx="591">
                  <c:v>3389.799999999928</c:v>
                </c:pt>
                <c:pt idx="592">
                  <c:v>3407.599999999928</c:v>
                </c:pt>
                <c:pt idx="593">
                  <c:v>3332.999999999927</c:v>
                </c:pt>
                <c:pt idx="594">
                  <c:v>3354.999999999927</c:v>
                </c:pt>
                <c:pt idx="595">
                  <c:v>3361.599999999928</c:v>
                </c:pt>
                <c:pt idx="596">
                  <c:v>3343.399999999926</c:v>
                </c:pt>
                <c:pt idx="597">
                  <c:v>3364.499999999925</c:v>
                </c:pt>
                <c:pt idx="598">
                  <c:v>3412.999999999923</c:v>
                </c:pt>
                <c:pt idx="599">
                  <c:v>3400.899999999922</c:v>
                </c:pt>
                <c:pt idx="600">
                  <c:v>3402.099999999922</c:v>
                </c:pt>
                <c:pt idx="601">
                  <c:v>3404.199999999923</c:v>
                </c:pt>
                <c:pt idx="602">
                  <c:v>3433.599999999924</c:v>
                </c:pt>
                <c:pt idx="603">
                  <c:v>3495.599999999925</c:v>
                </c:pt>
                <c:pt idx="604">
                  <c:v>3467.999999999927</c:v>
                </c:pt>
                <c:pt idx="605">
                  <c:v>3410.699999999929</c:v>
                </c:pt>
                <c:pt idx="606">
                  <c:v>3404.99999999993</c:v>
                </c:pt>
                <c:pt idx="607">
                  <c:v>3396.399999999931</c:v>
                </c:pt>
                <c:pt idx="608">
                  <c:v>3384.799999999933</c:v>
                </c:pt>
                <c:pt idx="609">
                  <c:v>3417.799999999934</c:v>
                </c:pt>
                <c:pt idx="610">
                  <c:v>3403.699999999935</c:v>
                </c:pt>
                <c:pt idx="611">
                  <c:v>3682.599999999935</c:v>
                </c:pt>
                <c:pt idx="612">
                  <c:v>3690.399999999936</c:v>
                </c:pt>
                <c:pt idx="613">
                  <c:v>3689.599999999936</c:v>
                </c:pt>
                <c:pt idx="614">
                  <c:v>3757.799999999936</c:v>
                </c:pt>
                <c:pt idx="615">
                  <c:v>3746.899999999935</c:v>
                </c:pt>
                <c:pt idx="616">
                  <c:v>3743.999999999934</c:v>
                </c:pt>
                <c:pt idx="617">
                  <c:v>3715.799999999933</c:v>
                </c:pt>
                <c:pt idx="618">
                  <c:v>3692.299999999932</c:v>
                </c:pt>
                <c:pt idx="619">
                  <c:v>3722.199999999931</c:v>
                </c:pt>
                <c:pt idx="620">
                  <c:v>3711.99999999993</c:v>
                </c:pt>
                <c:pt idx="621">
                  <c:v>3674.599999999929</c:v>
                </c:pt>
                <c:pt idx="622">
                  <c:v>3714.699999999929</c:v>
                </c:pt>
                <c:pt idx="623">
                  <c:v>3692.299999999928</c:v>
                </c:pt>
                <c:pt idx="624">
                  <c:v>3639.799999999928</c:v>
                </c:pt>
                <c:pt idx="625">
                  <c:v>3642.599999999929</c:v>
                </c:pt>
                <c:pt idx="626">
                  <c:v>3679.899999999929</c:v>
                </c:pt>
                <c:pt idx="627">
                  <c:v>3755.799999999929</c:v>
                </c:pt>
                <c:pt idx="628">
                  <c:v>3700.59999999993</c:v>
                </c:pt>
                <c:pt idx="629">
                  <c:v>3746.79999999993</c:v>
                </c:pt>
                <c:pt idx="630">
                  <c:v>3746.79999999993</c:v>
                </c:pt>
                <c:pt idx="631">
                  <c:v>3746.79999999993</c:v>
                </c:pt>
                <c:pt idx="632">
                  <c:v>3671.099999999929</c:v>
                </c:pt>
                <c:pt idx="633">
                  <c:v>3577.39999999993</c:v>
                </c:pt>
                <c:pt idx="634">
                  <c:v>3526.79999999993</c:v>
                </c:pt>
                <c:pt idx="635">
                  <c:v>3534.999999999929</c:v>
                </c:pt>
                <c:pt idx="636">
                  <c:v>3832.199999999928</c:v>
                </c:pt>
                <c:pt idx="637">
                  <c:v>3847.399999999927</c:v>
                </c:pt>
                <c:pt idx="638">
                  <c:v>3848.299999999926</c:v>
                </c:pt>
                <c:pt idx="639">
                  <c:v>3848.299999999926</c:v>
                </c:pt>
                <c:pt idx="640">
                  <c:v>3848.299999999926</c:v>
                </c:pt>
                <c:pt idx="641">
                  <c:v>3848.299999999926</c:v>
                </c:pt>
                <c:pt idx="642">
                  <c:v>3848.299999999926</c:v>
                </c:pt>
                <c:pt idx="643">
                  <c:v>3848.299999999926</c:v>
                </c:pt>
                <c:pt idx="644">
                  <c:v>3786.299999999927</c:v>
                </c:pt>
                <c:pt idx="645">
                  <c:v>4059.599999999927</c:v>
                </c:pt>
                <c:pt idx="646">
                  <c:v>4026.599999999927</c:v>
                </c:pt>
                <c:pt idx="647">
                  <c:v>4111.899999999928</c:v>
                </c:pt>
                <c:pt idx="648">
                  <c:v>4097.899999999928</c:v>
                </c:pt>
                <c:pt idx="649">
                  <c:v>4027.699999999927</c:v>
                </c:pt>
                <c:pt idx="650">
                  <c:v>4051.599999999926</c:v>
                </c:pt>
                <c:pt idx="651">
                  <c:v>4025.599999999925</c:v>
                </c:pt>
                <c:pt idx="652">
                  <c:v>4007.899999999925</c:v>
                </c:pt>
                <c:pt idx="653">
                  <c:v>4007.899999999925</c:v>
                </c:pt>
                <c:pt idx="654">
                  <c:v>4087.999999999925</c:v>
                </c:pt>
                <c:pt idx="655">
                  <c:v>4038.199999999924</c:v>
                </c:pt>
                <c:pt idx="656">
                  <c:v>4015.999999999924</c:v>
                </c:pt>
                <c:pt idx="657">
                  <c:v>3924.799999999923</c:v>
                </c:pt>
                <c:pt idx="658">
                  <c:v>3888.799999999923</c:v>
                </c:pt>
                <c:pt idx="659">
                  <c:v>3921.799999999923</c:v>
                </c:pt>
                <c:pt idx="660">
                  <c:v>3901.599999999923</c:v>
                </c:pt>
                <c:pt idx="661">
                  <c:v>3849.199999999923</c:v>
                </c:pt>
                <c:pt idx="662">
                  <c:v>3803.999999999923</c:v>
                </c:pt>
                <c:pt idx="663">
                  <c:v>3803.999999999923</c:v>
                </c:pt>
                <c:pt idx="664">
                  <c:v>3845.199999999923</c:v>
                </c:pt>
                <c:pt idx="665">
                  <c:v>3836.999999999922</c:v>
                </c:pt>
                <c:pt idx="666">
                  <c:v>3832.399999999921</c:v>
                </c:pt>
                <c:pt idx="667">
                  <c:v>3836.99999999992</c:v>
                </c:pt>
                <c:pt idx="668">
                  <c:v>3832.399999999919</c:v>
                </c:pt>
                <c:pt idx="669">
                  <c:v>3858.99999999992</c:v>
                </c:pt>
                <c:pt idx="670">
                  <c:v>3859.49999999992</c:v>
                </c:pt>
                <c:pt idx="671">
                  <c:v>3919.59999999992</c:v>
                </c:pt>
                <c:pt idx="672">
                  <c:v>3915.59999999992</c:v>
                </c:pt>
                <c:pt idx="673">
                  <c:v>3900.49999999992</c:v>
                </c:pt>
                <c:pt idx="674">
                  <c:v>3867.699999999922</c:v>
                </c:pt>
                <c:pt idx="675">
                  <c:v>3833.399999999923</c:v>
                </c:pt>
                <c:pt idx="676">
                  <c:v>3831.199999999923</c:v>
                </c:pt>
                <c:pt idx="677">
                  <c:v>3909.499999999924</c:v>
                </c:pt>
                <c:pt idx="678">
                  <c:v>3851.599999999923</c:v>
                </c:pt>
                <c:pt idx="679">
                  <c:v>3832.599999999923</c:v>
                </c:pt>
                <c:pt idx="680">
                  <c:v>3826.599999999924</c:v>
                </c:pt>
                <c:pt idx="681">
                  <c:v>3826.599999999924</c:v>
                </c:pt>
                <c:pt idx="682">
                  <c:v>3839.799999999923</c:v>
                </c:pt>
                <c:pt idx="683">
                  <c:v>3839.799999999923</c:v>
                </c:pt>
                <c:pt idx="684">
                  <c:v>3824.299999999923</c:v>
                </c:pt>
                <c:pt idx="685">
                  <c:v>3837.799999999922</c:v>
                </c:pt>
                <c:pt idx="686">
                  <c:v>3794.599999999922</c:v>
                </c:pt>
                <c:pt idx="687">
                  <c:v>3830.599999999922</c:v>
                </c:pt>
                <c:pt idx="688">
                  <c:v>3821.599999999922</c:v>
                </c:pt>
                <c:pt idx="689">
                  <c:v>3725.799999999922</c:v>
                </c:pt>
                <c:pt idx="690">
                  <c:v>3665.599999999922</c:v>
                </c:pt>
                <c:pt idx="691">
                  <c:v>3626.099999999921</c:v>
                </c:pt>
                <c:pt idx="692">
                  <c:v>3483.69999999992</c:v>
                </c:pt>
                <c:pt idx="693">
                  <c:v>3430.49999999992</c:v>
                </c:pt>
                <c:pt idx="694">
                  <c:v>3425.599999999921</c:v>
                </c:pt>
                <c:pt idx="695">
                  <c:v>3494.699999999922</c:v>
                </c:pt>
                <c:pt idx="696">
                  <c:v>3445.199999999921</c:v>
                </c:pt>
                <c:pt idx="697">
                  <c:v>3528.99999999992</c:v>
                </c:pt>
                <c:pt idx="698">
                  <c:v>3541.99999999992</c:v>
                </c:pt>
                <c:pt idx="699">
                  <c:v>3526.99999999992</c:v>
                </c:pt>
                <c:pt idx="700">
                  <c:v>3486.999999999919</c:v>
                </c:pt>
                <c:pt idx="701">
                  <c:v>3486.799999999918</c:v>
                </c:pt>
                <c:pt idx="702">
                  <c:v>3534.199999999917</c:v>
                </c:pt>
                <c:pt idx="703">
                  <c:v>3536.599999999917</c:v>
                </c:pt>
                <c:pt idx="704">
                  <c:v>3514.899999999917</c:v>
                </c:pt>
                <c:pt idx="705">
                  <c:v>3635.199999999916</c:v>
                </c:pt>
                <c:pt idx="706">
                  <c:v>3644.999999999916</c:v>
                </c:pt>
                <c:pt idx="707">
                  <c:v>3611.199999999917</c:v>
                </c:pt>
                <c:pt idx="708">
                  <c:v>3562.599999999916</c:v>
                </c:pt>
                <c:pt idx="709">
                  <c:v>3815.999999999915</c:v>
                </c:pt>
                <c:pt idx="710">
                  <c:v>3888.699999999914</c:v>
                </c:pt>
                <c:pt idx="711">
                  <c:v>3868.599999999914</c:v>
                </c:pt>
                <c:pt idx="712">
                  <c:v>3816.999999999913</c:v>
                </c:pt>
                <c:pt idx="713">
                  <c:v>3729.999999999913</c:v>
                </c:pt>
                <c:pt idx="714">
                  <c:v>3821.599999999912</c:v>
                </c:pt>
                <c:pt idx="715">
                  <c:v>3803.399999999912</c:v>
                </c:pt>
                <c:pt idx="716">
                  <c:v>3787.999999999912</c:v>
                </c:pt>
                <c:pt idx="717">
                  <c:v>3748.999999999912</c:v>
                </c:pt>
                <c:pt idx="718">
                  <c:v>3748.099999999912</c:v>
                </c:pt>
                <c:pt idx="719">
                  <c:v>3748.099999999912</c:v>
                </c:pt>
                <c:pt idx="720">
                  <c:v>3723.999999999912</c:v>
                </c:pt>
                <c:pt idx="721">
                  <c:v>3687.199999999913</c:v>
                </c:pt>
                <c:pt idx="722">
                  <c:v>3654.999999999912</c:v>
                </c:pt>
                <c:pt idx="723">
                  <c:v>3750.299999999911</c:v>
                </c:pt>
                <c:pt idx="724">
                  <c:v>3722.799999999911</c:v>
                </c:pt>
                <c:pt idx="725">
                  <c:v>3740.799999999911</c:v>
                </c:pt>
                <c:pt idx="726">
                  <c:v>3713.399999999911</c:v>
                </c:pt>
                <c:pt idx="727">
                  <c:v>3695.99999999991</c:v>
                </c:pt>
                <c:pt idx="728">
                  <c:v>3797.69999999991</c:v>
                </c:pt>
                <c:pt idx="729">
                  <c:v>3797.69999999991</c:v>
                </c:pt>
                <c:pt idx="730">
                  <c:v>3769.299999999911</c:v>
                </c:pt>
                <c:pt idx="731">
                  <c:v>3707.199999999911</c:v>
                </c:pt>
                <c:pt idx="732">
                  <c:v>3711.799999999912</c:v>
                </c:pt>
                <c:pt idx="733">
                  <c:v>3609.199999999913</c:v>
                </c:pt>
                <c:pt idx="734">
                  <c:v>3662.199999999913</c:v>
                </c:pt>
                <c:pt idx="735">
                  <c:v>3689.599999999913</c:v>
                </c:pt>
                <c:pt idx="736">
                  <c:v>3797.899999999912</c:v>
                </c:pt>
                <c:pt idx="737">
                  <c:v>3797.899999999912</c:v>
                </c:pt>
                <c:pt idx="738">
                  <c:v>3774.799999999913</c:v>
                </c:pt>
                <c:pt idx="739">
                  <c:v>3851.599999999913</c:v>
                </c:pt>
                <c:pt idx="740">
                  <c:v>3812.999999999912</c:v>
                </c:pt>
                <c:pt idx="741">
                  <c:v>3836.599999999911</c:v>
                </c:pt>
                <c:pt idx="742">
                  <c:v>3904.19999999991</c:v>
                </c:pt>
                <c:pt idx="743">
                  <c:v>3910.99999999991</c:v>
                </c:pt>
                <c:pt idx="744">
                  <c:v>3947.39999999991</c:v>
                </c:pt>
                <c:pt idx="745">
                  <c:v>3898.59999999991</c:v>
                </c:pt>
                <c:pt idx="746">
                  <c:v>3824.599999999911</c:v>
                </c:pt>
                <c:pt idx="747">
                  <c:v>3805.599999999911</c:v>
                </c:pt>
                <c:pt idx="748">
                  <c:v>3804.999999999911</c:v>
                </c:pt>
                <c:pt idx="749">
                  <c:v>3779.599999999911</c:v>
                </c:pt>
                <c:pt idx="750">
                  <c:v>3748.299999999911</c:v>
                </c:pt>
                <c:pt idx="751">
                  <c:v>3704.999999999911</c:v>
                </c:pt>
                <c:pt idx="752">
                  <c:v>3721.199999999912</c:v>
                </c:pt>
                <c:pt idx="753">
                  <c:v>3732.799999999912</c:v>
                </c:pt>
                <c:pt idx="754">
                  <c:v>3669.999999999912</c:v>
                </c:pt>
                <c:pt idx="755">
                  <c:v>3603.899999999911</c:v>
                </c:pt>
                <c:pt idx="756">
                  <c:v>3541.999999999911</c:v>
                </c:pt>
                <c:pt idx="757">
                  <c:v>3428.199999999912</c:v>
                </c:pt>
                <c:pt idx="758">
                  <c:v>3410.599999999912</c:v>
                </c:pt>
                <c:pt idx="759">
                  <c:v>3433.599999999911</c:v>
                </c:pt>
                <c:pt idx="760">
                  <c:v>3431.199999999911</c:v>
                </c:pt>
                <c:pt idx="761">
                  <c:v>3019.099999999911</c:v>
                </c:pt>
                <c:pt idx="762">
                  <c:v>3004.799999999911</c:v>
                </c:pt>
                <c:pt idx="763">
                  <c:v>3008.599999999911</c:v>
                </c:pt>
                <c:pt idx="764">
                  <c:v>2895.199999999911</c:v>
                </c:pt>
                <c:pt idx="765">
                  <c:v>2889.599999999911</c:v>
                </c:pt>
                <c:pt idx="766">
                  <c:v>2902.899999999911</c:v>
                </c:pt>
                <c:pt idx="767">
                  <c:v>2898.399999999911</c:v>
                </c:pt>
                <c:pt idx="768">
                  <c:v>2893.59999999991</c:v>
                </c:pt>
                <c:pt idx="769">
                  <c:v>2854.99999999991</c:v>
                </c:pt>
                <c:pt idx="770">
                  <c:v>2834.999999999909</c:v>
                </c:pt>
                <c:pt idx="771">
                  <c:v>2812.79999999991</c:v>
                </c:pt>
                <c:pt idx="772">
                  <c:v>2804.999999999911</c:v>
                </c:pt>
                <c:pt idx="773">
                  <c:v>2981.799999999911</c:v>
                </c:pt>
                <c:pt idx="774">
                  <c:v>2983.99999999991</c:v>
                </c:pt>
                <c:pt idx="775">
                  <c:v>2930.79999999991</c:v>
                </c:pt>
                <c:pt idx="776">
                  <c:v>2909.199999999911</c:v>
                </c:pt>
                <c:pt idx="777">
                  <c:v>3152.399999999911</c:v>
                </c:pt>
                <c:pt idx="778">
                  <c:v>3138.199999999912</c:v>
                </c:pt>
                <c:pt idx="779">
                  <c:v>3094.199999999912</c:v>
                </c:pt>
                <c:pt idx="780">
                  <c:v>3061.999999999911</c:v>
                </c:pt>
                <c:pt idx="781">
                  <c:v>3155.599999999911</c:v>
                </c:pt>
                <c:pt idx="782">
                  <c:v>3124.19999999991</c:v>
                </c:pt>
                <c:pt idx="783">
                  <c:v>3094.799999999911</c:v>
                </c:pt>
                <c:pt idx="784">
                  <c:v>3072.999999999912</c:v>
                </c:pt>
                <c:pt idx="785">
                  <c:v>3127.399999999911</c:v>
                </c:pt>
                <c:pt idx="786">
                  <c:v>3264.699999999911</c:v>
                </c:pt>
                <c:pt idx="787">
                  <c:v>3260.599999999911</c:v>
                </c:pt>
                <c:pt idx="788">
                  <c:v>3241.599999999911</c:v>
                </c:pt>
                <c:pt idx="789">
                  <c:v>3213.299999999911</c:v>
                </c:pt>
                <c:pt idx="790">
                  <c:v>3238.199999999911</c:v>
                </c:pt>
                <c:pt idx="791">
                  <c:v>3171.99999999991</c:v>
                </c:pt>
                <c:pt idx="792">
                  <c:v>3108.99999999991</c:v>
                </c:pt>
                <c:pt idx="793">
                  <c:v>3028.199999999911</c:v>
                </c:pt>
                <c:pt idx="794">
                  <c:v>2996.599999999911</c:v>
                </c:pt>
                <c:pt idx="795">
                  <c:v>2987.39999999991</c:v>
                </c:pt>
                <c:pt idx="796">
                  <c:v>2941.799999999909</c:v>
                </c:pt>
                <c:pt idx="797">
                  <c:v>2930.99999999991</c:v>
                </c:pt>
                <c:pt idx="798">
                  <c:v>2931.499999999911</c:v>
                </c:pt>
                <c:pt idx="799">
                  <c:v>2955.099999999912</c:v>
                </c:pt>
                <c:pt idx="800">
                  <c:v>2987.599999999912</c:v>
                </c:pt>
                <c:pt idx="801">
                  <c:v>2978.799999999913</c:v>
                </c:pt>
                <c:pt idx="802">
                  <c:v>2951.999999999913</c:v>
                </c:pt>
                <c:pt idx="803">
                  <c:v>2964.599999999912</c:v>
                </c:pt>
                <c:pt idx="804">
                  <c:v>2941.799999999911</c:v>
                </c:pt>
                <c:pt idx="805">
                  <c:v>2927.59999999991</c:v>
                </c:pt>
                <c:pt idx="806">
                  <c:v>2942.899999999909</c:v>
                </c:pt>
                <c:pt idx="807">
                  <c:v>2937.499999999909</c:v>
                </c:pt>
                <c:pt idx="808">
                  <c:v>2914.099999999909</c:v>
                </c:pt>
                <c:pt idx="809">
                  <c:v>2962.299999999909</c:v>
                </c:pt>
                <c:pt idx="810">
                  <c:v>2951.399999999908</c:v>
                </c:pt>
                <c:pt idx="811">
                  <c:v>2949.399999999909</c:v>
                </c:pt>
                <c:pt idx="812">
                  <c:v>2934.39999999991</c:v>
                </c:pt>
                <c:pt idx="813">
                  <c:v>2932.99999999991</c:v>
                </c:pt>
                <c:pt idx="814">
                  <c:v>2941.99999999991</c:v>
                </c:pt>
                <c:pt idx="815">
                  <c:v>2940.599999999911</c:v>
                </c:pt>
                <c:pt idx="816">
                  <c:v>2909.399999999911</c:v>
                </c:pt>
                <c:pt idx="817">
                  <c:v>2877.39999999991</c:v>
                </c:pt>
                <c:pt idx="818">
                  <c:v>2873.79999999991</c:v>
                </c:pt>
                <c:pt idx="819">
                  <c:v>2857.199999999911</c:v>
                </c:pt>
                <c:pt idx="820">
                  <c:v>2990.99999999991</c:v>
                </c:pt>
                <c:pt idx="821">
                  <c:v>3037.89999999991</c:v>
                </c:pt>
                <c:pt idx="822">
                  <c:v>3038.79999999991</c:v>
                </c:pt>
                <c:pt idx="823">
                  <c:v>3039.19999999991</c:v>
                </c:pt>
                <c:pt idx="824">
                  <c:v>3041.79999999991</c:v>
                </c:pt>
                <c:pt idx="825">
                  <c:v>3229.199999999909</c:v>
                </c:pt>
                <c:pt idx="826">
                  <c:v>3166.99999999991</c:v>
                </c:pt>
                <c:pt idx="827">
                  <c:v>3159.699999999909</c:v>
                </c:pt>
                <c:pt idx="828">
                  <c:v>3141.999999999908</c:v>
                </c:pt>
                <c:pt idx="829">
                  <c:v>3127.599999999908</c:v>
                </c:pt>
                <c:pt idx="830">
                  <c:v>3187.199999999907</c:v>
                </c:pt>
                <c:pt idx="831">
                  <c:v>3221.599999999906</c:v>
                </c:pt>
                <c:pt idx="832">
                  <c:v>3202.099999999907</c:v>
                </c:pt>
                <c:pt idx="833">
                  <c:v>3269.999999999907</c:v>
                </c:pt>
                <c:pt idx="834">
                  <c:v>3285.199999999907</c:v>
                </c:pt>
                <c:pt idx="835">
                  <c:v>3283.399999999907</c:v>
                </c:pt>
                <c:pt idx="836">
                  <c:v>3287.999999999906</c:v>
                </c:pt>
                <c:pt idx="837">
                  <c:v>3383.399999999906</c:v>
                </c:pt>
                <c:pt idx="838">
                  <c:v>3359.399999999905</c:v>
                </c:pt>
                <c:pt idx="839">
                  <c:v>3349.299999999905</c:v>
                </c:pt>
                <c:pt idx="840">
                  <c:v>3330.899999999905</c:v>
                </c:pt>
                <c:pt idx="841">
                  <c:v>3320.299999999904</c:v>
                </c:pt>
                <c:pt idx="842">
                  <c:v>3301.399999999904</c:v>
                </c:pt>
                <c:pt idx="843">
                  <c:v>3300.899999999904</c:v>
                </c:pt>
                <c:pt idx="844">
                  <c:v>3322.899999999904</c:v>
                </c:pt>
                <c:pt idx="845">
                  <c:v>3300.199999999904</c:v>
                </c:pt>
                <c:pt idx="846">
                  <c:v>3341.499999999904</c:v>
                </c:pt>
                <c:pt idx="847">
                  <c:v>3325.199999999903</c:v>
                </c:pt>
                <c:pt idx="848">
                  <c:v>3397.299999999902</c:v>
                </c:pt>
                <c:pt idx="849">
                  <c:v>3396.699999999902</c:v>
                </c:pt>
                <c:pt idx="850">
                  <c:v>3438.399999999902</c:v>
                </c:pt>
                <c:pt idx="851">
                  <c:v>3444.999999999902</c:v>
                </c:pt>
                <c:pt idx="852">
                  <c:v>3448.399999999903</c:v>
                </c:pt>
                <c:pt idx="853">
                  <c:v>3399.799999999902</c:v>
                </c:pt>
                <c:pt idx="854">
                  <c:v>3556.999999999903</c:v>
                </c:pt>
                <c:pt idx="855">
                  <c:v>3562.199999999903</c:v>
                </c:pt>
                <c:pt idx="856">
                  <c:v>3534.799999999903</c:v>
                </c:pt>
                <c:pt idx="857">
                  <c:v>3616.999999999904</c:v>
                </c:pt>
                <c:pt idx="858">
                  <c:v>3578.599999999904</c:v>
                </c:pt>
                <c:pt idx="859">
                  <c:v>3612.999999999903</c:v>
                </c:pt>
                <c:pt idx="860">
                  <c:v>3650.599999999903</c:v>
                </c:pt>
                <c:pt idx="861">
                  <c:v>3626.899999999904</c:v>
                </c:pt>
                <c:pt idx="862">
                  <c:v>3630.799999999904</c:v>
                </c:pt>
                <c:pt idx="863">
                  <c:v>3636.099999999904</c:v>
                </c:pt>
                <c:pt idx="864">
                  <c:v>3691.499999999902</c:v>
                </c:pt>
                <c:pt idx="865">
                  <c:v>3690.399999999901</c:v>
                </c:pt>
                <c:pt idx="866">
                  <c:v>3675.199999999901</c:v>
                </c:pt>
                <c:pt idx="867">
                  <c:v>3645.399999999901</c:v>
                </c:pt>
                <c:pt idx="868">
                  <c:v>3686.799999999901</c:v>
                </c:pt>
                <c:pt idx="869">
                  <c:v>3626.599999999902</c:v>
                </c:pt>
                <c:pt idx="870">
                  <c:v>3666.699999999903</c:v>
                </c:pt>
                <c:pt idx="871">
                  <c:v>3670.999999999904</c:v>
                </c:pt>
                <c:pt idx="872">
                  <c:v>3643.399999999905</c:v>
                </c:pt>
                <c:pt idx="873">
                  <c:v>3584.099999999904</c:v>
                </c:pt>
                <c:pt idx="874">
                  <c:v>3585.399999999904</c:v>
                </c:pt>
                <c:pt idx="875">
                  <c:v>3534.799999999904</c:v>
                </c:pt>
                <c:pt idx="876">
                  <c:v>3796.999999999904</c:v>
                </c:pt>
                <c:pt idx="877">
                  <c:v>3786.799999999903</c:v>
                </c:pt>
                <c:pt idx="878">
                  <c:v>3785.699999999904</c:v>
                </c:pt>
                <c:pt idx="879">
                  <c:v>3762.399999999905</c:v>
                </c:pt>
                <c:pt idx="880">
                  <c:v>3712.899999999906</c:v>
                </c:pt>
                <c:pt idx="881">
                  <c:v>3698.299999999906</c:v>
                </c:pt>
                <c:pt idx="882">
                  <c:v>3695.399999999905</c:v>
                </c:pt>
                <c:pt idx="883">
                  <c:v>3681.199999999904</c:v>
                </c:pt>
                <c:pt idx="884">
                  <c:v>3892.499999999904</c:v>
                </c:pt>
                <c:pt idx="885">
                  <c:v>3918.599999999903</c:v>
                </c:pt>
                <c:pt idx="886">
                  <c:v>4038.599999999902</c:v>
                </c:pt>
                <c:pt idx="887">
                  <c:v>4035.999999999901</c:v>
                </c:pt>
                <c:pt idx="888">
                  <c:v>4042.599999999901</c:v>
                </c:pt>
                <c:pt idx="889">
                  <c:v>4019.199999999903</c:v>
                </c:pt>
                <c:pt idx="890">
                  <c:v>3985.299999999904</c:v>
                </c:pt>
                <c:pt idx="891">
                  <c:v>3982.199999999903</c:v>
                </c:pt>
                <c:pt idx="892">
                  <c:v>3926.399999999904</c:v>
                </c:pt>
                <c:pt idx="893">
                  <c:v>4081.499999999905</c:v>
                </c:pt>
                <c:pt idx="894">
                  <c:v>4280.399999999903</c:v>
                </c:pt>
                <c:pt idx="895">
                  <c:v>4255.199999999903</c:v>
                </c:pt>
                <c:pt idx="896">
                  <c:v>4214.599999999902</c:v>
                </c:pt>
                <c:pt idx="897">
                  <c:v>4241.999999999902</c:v>
                </c:pt>
                <c:pt idx="898">
                  <c:v>4444.799999999901</c:v>
                </c:pt>
                <c:pt idx="899">
                  <c:v>4411.599999999899</c:v>
                </c:pt>
                <c:pt idx="900">
                  <c:v>4475.699999999898</c:v>
                </c:pt>
                <c:pt idx="901">
                  <c:v>4380.1999999999</c:v>
                </c:pt>
                <c:pt idx="902">
                  <c:v>4355.599999999902</c:v>
                </c:pt>
                <c:pt idx="903">
                  <c:v>4300.399999999903</c:v>
                </c:pt>
                <c:pt idx="904">
                  <c:v>4243.399999999904</c:v>
                </c:pt>
                <c:pt idx="905">
                  <c:v>4386.699999999903</c:v>
                </c:pt>
                <c:pt idx="906">
                  <c:v>4381.599999999902</c:v>
                </c:pt>
                <c:pt idx="907">
                  <c:v>4367.399999999902</c:v>
                </c:pt>
                <c:pt idx="908">
                  <c:v>4491.599999999904</c:v>
                </c:pt>
                <c:pt idx="909">
                  <c:v>4559.599999999905</c:v>
                </c:pt>
                <c:pt idx="910">
                  <c:v>4541.399999999903</c:v>
                </c:pt>
                <c:pt idx="911">
                  <c:v>4518.299999999901</c:v>
                </c:pt>
                <c:pt idx="912">
                  <c:v>4585.799999999899</c:v>
                </c:pt>
                <c:pt idx="913">
                  <c:v>4655.999999999899</c:v>
                </c:pt>
                <c:pt idx="914">
                  <c:v>4613.599999999899</c:v>
                </c:pt>
                <c:pt idx="915">
                  <c:v>4541.599999999899</c:v>
                </c:pt>
                <c:pt idx="916">
                  <c:v>4488.399999999901</c:v>
                </c:pt>
                <c:pt idx="917">
                  <c:v>4533.5999999999</c:v>
                </c:pt>
                <c:pt idx="918">
                  <c:v>4516.399999999901</c:v>
                </c:pt>
                <c:pt idx="919">
                  <c:v>4558.999999999902</c:v>
                </c:pt>
                <c:pt idx="920">
                  <c:v>4465.799999999903</c:v>
                </c:pt>
                <c:pt idx="921">
                  <c:v>4420.799999999904</c:v>
                </c:pt>
                <c:pt idx="922">
                  <c:v>4301.899999999904</c:v>
                </c:pt>
                <c:pt idx="923">
                  <c:v>4358.199999999903</c:v>
                </c:pt>
                <c:pt idx="924">
                  <c:v>4456.199999999902</c:v>
                </c:pt>
                <c:pt idx="925">
                  <c:v>4431.399999999902</c:v>
                </c:pt>
                <c:pt idx="926">
                  <c:v>4420.999999999904</c:v>
                </c:pt>
                <c:pt idx="927">
                  <c:v>4561.599999999904</c:v>
                </c:pt>
                <c:pt idx="928">
                  <c:v>4917.799999999905</c:v>
                </c:pt>
                <c:pt idx="929">
                  <c:v>4964.099999999907</c:v>
                </c:pt>
                <c:pt idx="930">
                  <c:v>4938.599999999908</c:v>
                </c:pt>
                <c:pt idx="931">
                  <c:v>4921.299999999907</c:v>
                </c:pt>
                <c:pt idx="932">
                  <c:v>4917.299999999908</c:v>
                </c:pt>
                <c:pt idx="933">
                  <c:v>4840.999999999908</c:v>
                </c:pt>
                <c:pt idx="934">
                  <c:v>4826.799999999906</c:v>
                </c:pt>
                <c:pt idx="935">
                  <c:v>4850.599999999906</c:v>
                </c:pt>
                <c:pt idx="936">
                  <c:v>4817.899999999906</c:v>
                </c:pt>
                <c:pt idx="937">
                  <c:v>4893.999999999905</c:v>
                </c:pt>
                <c:pt idx="938">
                  <c:v>4878.699999999906</c:v>
                </c:pt>
                <c:pt idx="939">
                  <c:v>4862.399999999905</c:v>
                </c:pt>
                <c:pt idx="940">
                  <c:v>4843.399999999902</c:v>
                </c:pt>
                <c:pt idx="941">
                  <c:v>4923.999999999901</c:v>
                </c:pt>
                <c:pt idx="942">
                  <c:v>4902.3999999999</c:v>
                </c:pt>
                <c:pt idx="943">
                  <c:v>4890.099999999898</c:v>
                </c:pt>
                <c:pt idx="944">
                  <c:v>4868.999999999896</c:v>
                </c:pt>
                <c:pt idx="945">
                  <c:v>4883.999999999897</c:v>
                </c:pt>
                <c:pt idx="946">
                  <c:v>4865.099999999898</c:v>
                </c:pt>
                <c:pt idx="947">
                  <c:v>4784.399999999899</c:v>
                </c:pt>
                <c:pt idx="948">
                  <c:v>4731.199999999901</c:v>
                </c:pt>
                <c:pt idx="949">
                  <c:v>4742.9999999999</c:v>
                </c:pt>
                <c:pt idx="950">
                  <c:v>4704.999999999897</c:v>
                </c:pt>
                <c:pt idx="951">
                  <c:v>4666.599999999896</c:v>
                </c:pt>
                <c:pt idx="952">
                  <c:v>4653.099999999897</c:v>
                </c:pt>
                <c:pt idx="953">
                  <c:v>4660.199999999899</c:v>
                </c:pt>
                <c:pt idx="954">
                  <c:v>4646.7999999999</c:v>
                </c:pt>
                <c:pt idx="955">
                  <c:v>4943.4999999999</c:v>
                </c:pt>
                <c:pt idx="956">
                  <c:v>4913.299999999899</c:v>
                </c:pt>
                <c:pt idx="957">
                  <c:v>4873.799999999898</c:v>
                </c:pt>
                <c:pt idx="958">
                  <c:v>4876.999999999898</c:v>
                </c:pt>
                <c:pt idx="959">
                  <c:v>4865.199999999899</c:v>
                </c:pt>
                <c:pt idx="960">
                  <c:v>4849.799999999899</c:v>
                </c:pt>
                <c:pt idx="961">
                  <c:v>4915.6999999999</c:v>
                </c:pt>
                <c:pt idx="962">
                  <c:v>4888.799999999901</c:v>
                </c:pt>
                <c:pt idx="963">
                  <c:v>4840.299999999901</c:v>
                </c:pt>
                <c:pt idx="964">
                  <c:v>4816.199999999901</c:v>
                </c:pt>
                <c:pt idx="965">
                  <c:v>4819.9999999999</c:v>
                </c:pt>
                <c:pt idx="966">
                  <c:v>4808.499999999899</c:v>
                </c:pt>
                <c:pt idx="967">
                  <c:v>4790.199999999898</c:v>
                </c:pt>
                <c:pt idx="968">
                  <c:v>4731.899999999898</c:v>
                </c:pt>
                <c:pt idx="969">
                  <c:v>5140.699999999899</c:v>
                </c:pt>
                <c:pt idx="970">
                  <c:v>5142.999999999898</c:v>
                </c:pt>
                <c:pt idx="971">
                  <c:v>5134.399999999897</c:v>
                </c:pt>
                <c:pt idx="972">
                  <c:v>5103.499999999895</c:v>
                </c:pt>
                <c:pt idx="973">
                  <c:v>5078.799999999896</c:v>
                </c:pt>
                <c:pt idx="974">
                  <c:v>5057.599999999897</c:v>
                </c:pt>
                <c:pt idx="975">
                  <c:v>4949.599999999897</c:v>
                </c:pt>
                <c:pt idx="976">
                  <c:v>5149.599999999897</c:v>
                </c:pt>
                <c:pt idx="977">
                  <c:v>5152.599999999897</c:v>
                </c:pt>
                <c:pt idx="978">
                  <c:v>5207.999999999897</c:v>
                </c:pt>
                <c:pt idx="979">
                  <c:v>5221.099999999898</c:v>
                </c:pt>
                <c:pt idx="980">
                  <c:v>5258.999999999896</c:v>
                </c:pt>
                <c:pt idx="981">
                  <c:v>5286.399999999896</c:v>
                </c:pt>
                <c:pt idx="982">
                  <c:v>5191.799999999896</c:v>
                </c:pt>
                <c:pt idx="983">
                  <c:v>5093.699999999895</c:v>
                </c:pt>
                <c:pt idx="984">
                  <c:v>5111.499999999894</c:v>
                </c:pt>
                <c:pt idx="985">
                  <c:v>5095.599999999895</c:v>
                </c:pt>
                <c:pt idx="986">
                  <c:v>5051.199999999896</c:v>
                </c:pt>
                <c:pt idx="987">
                  <c:v>4957.599999999897</c:v>
                </c:pt>
                <c:pt idx="988">
                  <c:v>4941.199999999896</c:v>
                </c:pt>
                <c:pt idx="989">
                  <c:v>4896.099999999896</c:v>
                </c:pt>
                <c:pt idx="990">
                  <c:v>4913.799999999895</c:v>
                </c:pt>
                <c:pt idx="991">
                  <c:v>4843.999999999894</c:v>
                </c:pt>
                <c:pt idx="992">
                  <c:v>4780.299999999894</c:v>
                </c:pt>
                <c:pt idx="993">
                  <c:v>4713.899999999893</c:v>
                </c:pt>
                <c:pt idx="994">
                  <c:v>4692.299999999892</c:v>
                </c:pt>
                <c:pt idx="995">
                  <c:v>4668.599999999891</c:v>
                </c:pt>
                <c:pt idx="996">
                  <c:v>4623.99999999989</c:v>
                </c:pt>
                <c:pt idx="997">
                  <c:v>4744.39999999989</c:v>
                </c:pt>
                <c:pt idx="998">
                  <c:v>4743.799999999889</c:v>
                </c:pt>
                <c:pt idx="999">
                  <c:v>4706.199999999889</c:v>
                </c:pt>
                <c:pt idx="1000">
                  <c:v>4683.599999999889</c:v>
                </c:pt>
                <c:pt idx="1001">
                  <c:v>4699.39999999989</c:v>
                </c:pt>
                <c:pt idx="1002">
                  <c:v>4802.799999999888</c:v>
                </c:pt>
                <c:pt idx="1003">
                  <c:v>4775.199999999889</c:v>
                </c:pt>
                <c:pt idx="1004">
                  <c:v>4762.19999999989</c:v>
                </c:pt>
                <c:pt idx="1005">
                  <c:v>4849.599999999889</c:v>
                </c:pt>
                <c:pt idx="1006">
                  <c:v>4770.39999999989</c:v>
                </c:pt>
                <c:pt idx="1007">
                  <c:v>4764.79999999989</c:v>
                </c:pt>
                <c:pt idx="1008">
                  <c:v>4745.199999999891</c:v>
                </c:pt>
                <c:pt idx="1009">
                  <c:v>4737.999999999891</c:v>
                </c:pt>
                <c:pt idx="1010">
                  <c:v>4774.79999999989</c:v>
                </c:pt>
                <c:pt idx="1011">
                  <c:v>4907.19999999989</c:v>
                </c:pt>
                <c:pt idx="1012">
                  <c:v>4960.999999999889</c:v>
                </c:pt>
                <c:pt idx="1013">
                  <c:v>4920.599999999889</c:v>
                </c:pt>
                <c:pt idx="1014">
                  <c:v>4966.79999999989</c:v>
                </c:pt>
                <c:pt idx="1015">
                  <c:v>4964.199999999889</c:v>
                </c:pt>
                <c:pt idx="1016">
                  <c:v>4904.999999999887</c:v>
                </c:pt>
                <c:pt idx="1017">
                  <c:v>4876.799999999886</c:v>
                </c:pt>
                <c:pt idx="1018">
                  <c:v>4860.499999999885</c:v>
                </c:pt>
                <c:pt idx="1019">
                  <c:v>5050.599999999885</c:v>
                </c:pt>
                <c:pt idx="1020">
                  <c:v>5068.199999999885</c:v>
                </c:pt>
                <c:pt idx="1021">
                  <c:v>5099.499999999885</c:v>
                </c:pt>
                <c:pt idx="1022">
                  <c:v>5072.899999999886</c:v>
                </c:pt>
                <c:pt idx="1023">
                  <c:v>5065.699999999887</c:v>
                </c:pt>
                <c:pt idx="1024">
                  <c:v>5078.999999999888</c:v>
                </c:pt>
                <c:pt idx="1025">
                  <c:v>5015.999999999889</c:v>
                </c:pt>
                <c:pt idx="1026">
                  <c:v>5084.799999999889</c:v>
                </c:pt>
                <c:pt idx="1027">
                  <c:v>5061.39999999989</c:v>
                </c:pt>
                <c:pt idx="1028">
                  <c:v>5101.599999999889</c:v>
                </c:pt>
                <c:pt idx="1029">
                  <c:v>5120.199999999889</c:v>
                </c:pt>
                <c:pt idx="1030">
                  <c:v>5067.999999999888</c:v>
                </c:pt>
                <c:pt idx="1031">
                  <c:v>5145.199999999889</c:v>
                </c:pt>
                <c:pt idx="1032">
                  <c:v>5228.99999999989</c:v>
                </c:pt>
                <c:pt idx="1033">
                  <c:v>5249.79999999989</c:v>
                </c:pt>
                <c:pt idx="1034">
                  <c:v>5279.59999999989</c:v>
                </c:pt>
                <c:pt idx="1035">
                  <c:v>5254.999999999891</c:v>
                </c:pt>
                <c:pt idx="1036">
                  <c:v>5249.79999999989</c:v>
                </c:pt>
                <c:pt idx="1037">
                  <c:v>5244.99999999989</c:v>
                </c:pt>
                <c:pt idx="1038">
                  <c:v>5240.39999999989</c:v>
                </c:pt>
                <c:pt idx="1039">
                  <c:v>5240.599999999891</c:v>
                </c:pt>
                <c:pt idx="1040">
                  <c:v>5203.599999999892</c:v>
                </c:pt>
                <c:pt idx="1041">
                  <c:v>5189.899999999892</c:v>
                </c:pt>
                <c:pt idx="1042">
                  <c:v>5183.399999999892</c:v>
                </c:pt>
                <c:pt idx="1043">
                  <c:v>5144.599999999893</c:v>
                </c:pt>
                <c:pt idx="1044">
                  <c:v>5200.799999999893</c:v>
                </c:pt>
                <c:pt idx="1045">
                  <c:v>5163.599999999893</c:v>
                </c:pt>
                <c:pt idx="1046">
                  <c:v>5246.399999999893</c:v>
                </c:pt>
                <c:pt idx="1047">
                  <c:v>5233.399999999894</c:v>
                </c:pt>
                <c:pt idx="1048">
                  <c:v>5231.799999999895</c:v>
                </c:pt>
                <c:pt idx="1049">
                  <c:v>5235.399999999895</c:v>
                </c:pt>
                <c:pt idx="1050">
                  <c:v>5258.999999999895</c:v>
                </c:pt>
                <c:pt idx="1051">
                  <c:v>5245.599999999896</c:v>
                </c:pt>
                <c:pt idx="1052">
                  <c:v>5177.999999999895</c:v>
                </c:pt>
                <c:pt idx="1053">
                  <c:v>5140.399999999896</c:v>
                </c:pt>
                <c:pt idx="1054">
                  <c:v>5108.399999999897</c:v>
                </c:pt>
                <c:pt idx="1055">
                  <c:v>5089.199999999898</c:v>
                </c:pt>
                <c:pt idx="1056">
                  <c:v>5045.199999999898</c:v>
                </c:pt>
                <c:pt idx="1057">
                  <c:v>5028.599999999897</c:v>
                </c:pt>
                <c:pt idx="1058">
                  <c:v>5027.599999999896</c:v>
                </c:pt>
                <c:pt idx="1059">
                  <c:v>5044.399999999896</c:v>
                </c:pt>
                <c:pt idx="1060">
                  <c:v>5057.199999999896</c:v>
                </c:pt>
                <c:pt idx="1061">
                  <c:v>5050.199999999895</c:v>
                </c:pt>
                <c:pt idx="1062">
                  <c:v>5003.599999999895</c:v>
                </c:pt>
                <c:pt idx="1063">
                  <c:v>4968.199999999895</c:v>
                </c:pt>
                <c:pt idx="1064">
                  <c:v>4981.199999999896</c:v>
                </c:pt>
                <c:pt idx="1065">
                  <c:v>4965.199999999896</c:v>
                </c:pt>
                <c:pt idx="1066">
                  <c:v>5014.799999999896</c:v>
                </c:pt>
                <c:pt idx="1067">
                  <c:v>5014.199999999895</c:v>
                </c:pt>
                <c:pt idx="1068">
                  <c:v>5011.999999999896</c:v>
                </c:pt>
                <c:pt idx="1069">
                  <c:v>5011.799999999896</c:v>
                </c:pt>
                <c:pt idx="1070">
                  <c:v>5021.799999999896</c:v>
                </c:pt>
                <c:pt idx="1071">
                  <c:v>5014.599999999895</c:v>
                </c:pt>
                <c:pt idx="1072">
                  <c:v>5009.399999999896</c:v>
                </c:pt>
                <c:pt idx="1073">
                  <c:v>5021.599999999896</c:v>
                </c:pt>
                <c:pt idx="1074">
                  <c:v>5022.199999999896</c:v>
                </c:pt>
                <c:pt idx="1075">
                  <c:v>5006.399999999896</c:v>
                </c:pt>
                <c:pt idx="1076">
                  <c:v>4983.399999999896</c:v>
                </c:pt>
                <c:pt idx="1077">
                  <c:v>4974.399999999896</c:v>
                </c:pt>
                <c:pt idx="1078">
                  <c:v>4949.799999999895</c:v>
                </c:pt>
                <c:pt idx="1079">
                  <c:v>4924.399999999894</c:v>
                </c:pt>
                <c:pt idx="1080">
                  <c:v>4936.999999999894</c:v>
                </c:pt>
                <c:pt idx="1081">
                  <c:v>4920.599999999894</c:v>
                </c:pt>
                <c:pt idx="1082">
                  <c:v>5080.199999999892</c:v>
                </c:pt>
                <c:pt idx="1083">
                  <c:v>5024.399999999891</c:v>
                </c:pt>
                <c:pt idx="1084">
                  <c:v>5037.799999999891</c:v>
                </c:pt>
                <c:pt idx="1085">
                  <c:v>5002.999999999891</c:v>
                </c:pt>
                <c:pt idx="1086">
                  <c:v>4893.199999999891</c:v>
                </c:pt>
                <c:pt idx="1087">
                  <c:v>4902.699999999891</c:v>
                </c:pt>
                <c:pt idx="1088">
                  <c:v>4900.99999999989</c:v>
                </c:pt>
                <c:pt idx="1089">
                  <c:v>4951.799999999889</c:v>
                </c:pt>
                <c:pt idx="1090">
                  <c:v>4931.89999999989</c:v>
                </c:pt>
                <c:pt idx="1091">
                  <c:v>4900.599999999889</c:v>
                </c:pt>
                <c:pt idx="1092">
                  <c:v>4855.199999999889</c:v>
                </c:pt>
                <c:pt idx="1093">
                  <c:v>4886.599999999888</c:v>
                </c:pt>
                <c:pt idx="1094">
                  <c:v>4886.399999999888</c:v>
                </c:pt>
                <c:pt idx="1095">
                  <c:v>4864.899999999888</c:v>
                </c:pt>
                <c:pt idx="1096">
                  <c:v>4833.799999999888</c:v>
                </c:pt>
                <c:pt idx="1097">
                  <c:v>4817.499999999889</c:v>
                </c:pt>
                <c:pt idx="1098">
                  <c:v>4846.599999999888</c:v>
                </c:pt>
                <c:pt idx="1099">
                  <c:v>4839.599999999888</c:v>
                </c:pt>
                <c:pt idx="1100">
                  <c:v>4838.399999999888</c:v>
                </c:pt>
                <c:pt idx="1101">
                  <c:v>4827.599999999888</c:v>
                </c:pt>
                <c:pt idx="1102">
                  <c:v>4814.499999999888</c:v>
                </c:pt>
                <c:pt idx="1103">
                  <c:v>4805.999999999887</c:v>
                </c:pt>
                <c:pt idx="1104">
                  <c:v>4792.999999999887</c:v>
                </c:pt>
                <c:pt idx="1105">
                  <c:v>4775.799999999887</c:v>
                </c:pt>
                <c:pt idx="1106">
                  <c:v>4855.599999999888</c:v>
                </c:pt>
                <c:pt idx="1107">
                  <c:v>4805.799999999888</c:v>
                </c:pt>
                <c:pt idx="1108">
                  <c:v>4746.999999999889</c:v>
                </c:pt>
                <c:pt idx="1109">
                  <c:v>4872.39999999989</c:v>
                </c:pt>
                <c:pt idx="1110">
                  <c:v>4844.999999999889</c:v>
                </c:pt>
                <c:pt idx="1111">
                  <c:v>4849.799999999889</c:v>
                </c:pt>
                <c:pt idx="1112">
                  <c:v>4822.19999999989</c:v>
                </c:pt>
                <c:pt idx="1113">
                  <c:v>4755.399999999889</c:v>
                </c:pt>
                <c:pt idx="1114">
                  <c:v>4744.599999999888</c:v>
                </c:pt>
                <c:pt idx="1115">
                  <c:v>4693.399999999889</c:v>
                </c:pt>
                <c:pt idx="1116">
                  <c:v>4666.399999999889</c:v>
                </c:pt>
                <c:pt idx="1117">
                  <c:v>4615.799999999888</c:v>
                </c:pt>
                <c:pt idx="1118">
                  <c:v>4660.799999999887</c:v>
                </c:pt>
                <c:pt idx="1119">
                  <c:v>4616.199999999886</c:v>
                </c:pt>
                <c:pt idx="1120">
                  <c:v>4607.499999999885</c:v>
                </c:pt>
                <c:pt idx="1121">
                  <c:v>4569.799999999886</c:v>
                </c:pt>
                <c:pt idx="1122">
                  <c:v>4605.999999999886</c:v>
                </c:pt>
                <c:pt idx="1123">
                  <c:v>4601.199999999888</c:v>
                </c:pt>
                <c:pt idx="1124">
                  <c:v>4572.999999999888</c:v>
                </c:pt>
                <c:pt idx="1125">
                  <c:v>4587.399999999887</c:v>
                </c:pt>
                <c:pt idx="1126">
                  <c:v>4733.999999999886</c:v>
                </c:pt>
                <c:pt idx="1127">
                  <c:v>4833.499999999887</c:v>
                </c:pt>
                <c:pt idx="1128">
                  <c:v>4785.499999999888</c:v>
                </c:pt>
                <c:pt idx="1129">
                  <c:v>4740.599999999888</c:v>
                </c:pt>
                <c:pt idx="1130">
                  <c:v>4865.799999999888</c:v>
                </c:pt>
                <c:pt idx="1131">
                  <c:v>4957.399999999888</c:v>
                </c:pt>
                <c:pt idx="1132">
                  <c:v>4967.199999999886</c:v>
                </c:pt>
                <c:pt idx="1133">
                  <c:v>5040.999999999884</c:v>
                </c:pt>
                <c:pt idx="1134">
                  <c:v>5042.099999999884</c:v>
                </c:pt>
                <c:pt idx="1135">
                  <c:v>5174.399999999883</c:v>
                </c:pt>
                <c:pt idx="1136">
                  <c:v>5148.799999999883</c:v>
                </c:pt>
                <c:pt idx="1137">
                  <c:v>5154.199999999883</c:v>
                </c:pt>
                <c:pt idx="1138">
                  <c:v>5126.099999999883</c:v>
                </c:pt>
                <c:pt idx="1139">
                  <c:v>5079.999999999884</c:v>
                </c:pt>
                <c:pt idx="1140">
                  <c:v>5072.799999999885</c:v>
                </c:pt>
                <c:pt idx="1141">
                  <c:v>5021.799999999886</c:v>
                </c:pt>
                <c:pt idx="1142">
                  <c:v>5073.799999999886</c:v>
                </c:pt>
                <c:pt idx="1143">
                  <c:v>4990.499999999884</c:v>
                </c:pt>
                <c:pt idx="1144">
                  <c:v>5033.399999999885</c:v>
                </c:pt>
                <c:pt idx="1145">
                  <c:v>5002.999999999884</c:v>
                </c:pt>
                <c:pt idx="1146">
                  <c:v>5042.599999999883</c:v>
                </c:pt>
                <c:pt idx="1147">
                  <c:v>5022.199999999882</c:v>
                </c:pt>
                <c:pt idx="1148">
                  <c:v>5218.999999999882</c:v>
                </c:pt>
                <c:pt idx="1149">
                  <c:v>5149.999999999882</c:v>
                </c:pt>
                <c:pt idx="1150">
                  <c:v>5125.999999999884</c:v>
                </c:pt>
                <c:pt idx="1151">
                  <c:v>5150.599999999885</c:v>
                </c:pt>
                <c:pt idx="1152">
                  <c:v>5145.099999999884</c:v>
                </c:pt>
                <c:pt idx="1153">
                  <c:v>5148.699999999884</c:v>
                </c:pt>
                <c:pt idx="1154">
                  <c:v>5207.199999999885</c:v>
                </c:pt>
                <c:pt idx="1155">
                  <c:v>5165.999999999884</c:v>
                </c:pt>
                <c:pt idx="1156">
                  <c:v>5139.599999999884</c:v>
                </c:pt>
                <c:pt idx="1157">
                  <c:v>5108.599999999884</c:v>
                </c:pt>
                <c:pt idx="1158">
                  <c:v>5100.199999999883</c:v>
                </c:pt>
                <c:pt idx="1159">
                  <c:v>5126.899999999883</c:v>
                </c:pt>
                <c:pt idx="1160">
                  <c:v>5106.499999999883</c:v>
                </c:pt>
                <c:pt idx="1161">
                  <c:v>5065.899999999882</c:v>
                </c:pt>
                <c:pt idx="1162">
                  <c:v>5030.799999999883</c:v>
                </c:pt>
                <c:pt idx="1163">
                  <c:v>4992.199999999883</c:v>
                </c:pt>
                <c:pt idx="1164">
                  <c:v>5196.599999999885</c:v>
                </c:pt>
                <c:pt idx="1165">
                  <c:v>5157.999999999885</c:v>
                </c:pt>
                <c:pt idx="1166">
                  <c:v>5136.399999999885</c:v>
                </c:pt>
                <c:pt idx="1167">
                  <c:v>4965.899999999884</c:v>
                </c:pt>
                <c:pt idx="1168">
                  <c:v>4926.799999999882</c:v>
                </c:pt>
                <c:pt idx="1169">
                  <c:v>4930.699999999881</c:v>
                </c:pt>
                <c:pt idx="1170">
                  <c:v>5010.699999999882</c:v>
                </c:pt>
                <c:pt idx="1171">
                  <c:v>4958.599999999883</c:v>
                </c:pt>
                <c:pt idx="1172">
                  <c:v>4878.399999999884</c:v>
                </c:pt>
                <c:pt idx="1173">
                  <c:v>4883.399999999885</c:v>
                </c:pt>
                <c:pt idx="1174">
                  <c:v>5123.799999999885</c:v>
                </c:pt>
                <c:pt idx="1175">
                  <c:v>5121.199999999883</c:v>
                </c:pt>
                <c:pt idx="1176">
                  <c:v>5134.999999999884</c:v>
                </c:pt>
                <c:pt idx="1177">
                  <c:v>5104.799999999885</c:v>
                </c:pt>
                <c:pt idx="1178">
                  <c:v>5326.999999999885</c:v>
                </c:pt>
                <c:pt idx="1179">
                  <c:v>5367.599999999886</c:v>
                </c:pt>
                <c:pt idx="1180">
                  <c:v>5344.599999999887</c:v>
                </c:pt>
                <c:pt idx="1181">
                  <c:v>5276.399999999888</c:v>
                </c:pt>
                <c:pt idx="1182">
                  <c:v>5220.399999999888</c:v>
                </c:pt>
                <c:pt idx="1183">
                  <c:v>5273.299999999887</c:v>
                </c:pt>
                <c:pt idx="1184">
                  <c:v>5596.199999999889</c:v>
                </c:pt>
                <c:pt idx="1185">
                  <c:v>5575.399999999889</c:v>
                </c:pt>
                <c:pt idx="1186">
                  <c:v>5522.599999999887</c:v>
                </c:pt>
                <c:pt idx="1187">
                  <c:v>5438.199999999887</c:v>
                </c:pt>
                <c:pt idx="1188">
                  <c:v>5286.799999999889</c:v>
                </c:pt>
                <c:pt idx="1189">
                  <c:v>5377.39999999989</c:v>
                </c:pt>
                <c:pt idx="1190">
                  <c:v>5523.599999999888</c:v>
                </c:pt>
                <c:pt idx="1191">
                  <c:v>5815.799999999888</c:v>
                </c:pt>
                <c:pt idx="1192">
                  <c:v>6150.899999999889</c:v>
                </c:pt>
                <c:pt idx="1193">
                  <c:v>6271.799999999889</c:v>
                </c:pt>
                <c:pt idx="1194">
                  <c:v>6400.49999999989</c:v>
                </c:pt>
                <c:pt idx="1195">
                  <c:v>6354.399999999889</c:v>
                </c:pt>
                <c:pt idx="1196">
                  <c:v>6495.999999999888</c:v>
                </c:pt>
                <c:pt idx="1197">
                  <c:v>6401.69999999989</c:v>
                </c:pt>
                <c:pt idx="1198">
                  <c:v>6310.79999999989</c:v>
                </c:pt>
                <c:pt idx="1199">
                  <c:v>6210.599999999889</c:v>
                </c:pt>
                <c:pt idx="1200">
                  <c:v>6180.99999999989</c:v>
                </c:pt>
                <c:pt idx="1201">
                  <c:v>6146.59999999989</c:v>
                </c:pt>
                <c:pt idx="1202">
                  <c:v>6184.799999999891</c:v>
                </c:pt>
                <c:pt idx="1203">
                  <c:v>6180.099999999891</c:v>
                </c:pt>
                <c:pt idx="1204">
                  <c:v>6083.299999999889</c:v>
                </c:pt>
                <c:pt idx="1205">
                  <c:v>6050.199999999888</c:v>
                </c:pt>
                <c:pt idx="1206">
                  <c:v>6030.899999999887</c:v>
                </c:pt>
                <c:pt idx="1207">
                  <c:v>6017.699999999886</c:v>
                </c:pt>
                <c:pt idx="1208">
                  <c:v>6072.199999999885</c:v>
                </c:pt>
                <c:pt idx="1209">
                  <c:v>6282.599999999884</c:v>
                </c:pt>
                <c:pt idx="1210">
                  <c:v>6331.899999999883</c:v>
                </c:pt>
                <c:pt idx="1211">
                  <c:v>6649.599999999882</c:v>
                </c:pt>
                <c:pt idx="1212">
                  <c:v>6600.699999999882</c:v>
                </c:pt>
                <c:pt idx="1213">
                  <c:v>6542.999999999882</c:v>
                </c:pt>
                <c:pt idx="1214">
                  <c:v>6502.799999999883</c:v>
                </c:pt>
                <c:pt idx="1215">
                  <c:v>6700.599999999884</c:v>
                </c:pt>
                <c:pt idx="1216">
                  <c:v>6788.799999999885</c:v>
                </c:pt>
                <c:pt idx="1217">
                  <c:v>6798.799999999884</c:v>
                </c:pt>
                <c:pt idx="1218">
                  <c:v>6665.599999999881</c:v>
                </c:pt>
                <c:pt idx="1219">
                  <c:v>6520.69999999988</c:v>
                </c:pt>
                <c:pt idx="1220">
                  <c:v>6499.799999999879</c:v>
                </c:pt>
                <c:pt idx="1221">
                  <c:v>6461.999999999881</c:v>
                </c:pt>
                <c:pt idx="1222">
                  <c:v>6489.599999999882</c:v>
                </c:pt>
                <c:pt idx="1223">
                  <c:v>6507.899999999881</c:v>
                </c:pt>
                <c:pt idx="1224">
                  <c:v>6506.99999999988</c:v>
                </c:pt>
                <c:pt idx="1225">
                  <c:v>6460.799999999878</c:v>
                </c:pt>
                <c:pt idx="1226">
                  <c:v>6405.799999999877</c:v>
                </c:pt>
                <c:pt idx="1227">
                  <c:v>6263.599999999878</c:v>
                </c:pt>
                <c:pt idx="1228">
                  <c:v>6359.799999999879</c:v>
                </c:pt>
                <c:pt idx="1229">
                  <c:v>6346.39999999988</c:v>
                </c:pt>
                <c:pt idx="1230">
                  <c:v>6321.599999999881</c:v>
                </c:pt>
                <c:pt idx="1231">
                  <c:v>6269.999999999882</c:v>
                </c:pt>
                <c:pt idx="1232">
                  <c:v>6161.099999999882</c:v>
                </c:pt>
                <c:pt idx="1233">
                  <c:v>6106.599999999883</c:v>
                </c:pt>
                <c:pt idx="1234">
                  <c:v>6122.499999999885</c:v>
                </c:pt>
                <c:pt idx="1235">
                  <c:v>6054.399999999887</c:v>
                </c:pt>
                <c:pt idx="1236">
                  <c:v>6088.099999999888</c:v>
                </c:pt>
                <c:pt idx="1237">
                  <c:v>6144.99999999989</c:v>
                </c:pt>
                <c:pt idx="1238">
                  <c:v>6128.199999999892</c:v>
                </c:pt>
                <c:pt idx="1239">
                  <c:v>6056.799999999893</c:v>
                </c:pt>
                <c:pt idx="1240">
                  <c:v>6090.599999999892</c:v>
                </c:pt>
                <c:pt idx="1241">
                  <c:v>6173.399999999892</c:v>
                </c:pt>
                <c:pt idx="1242">
                  <c:v>6177.899999999891</c:v>
                </c:pt>
                <c:pt idx="1243">
                  <c:v>6256.19999999989</c:v>
                </c:pt>
                <c:pt idx="1244">
                  <c:v>6226.39999999989</c:v>
                </c:pt>
                <c:pt idx="1245">
                  <c:v>6173.39999999989</c:v>
                </c:pt>
                <c:pt idx="1246">
                  <c:v>6061.999999999889</c:v>
                </c:pt>
                <c:pt idx="1247">
                  <c:v>6029.699999999888</c:v>
                </c:pt>
                <c:pt idx="1248">
                  <c:v>6038.899999999887</c:v>
                </c:pt>
                <c:pt idx="1249">
                  <c:v>6026.399999999887</c:v>
                </c:pt>
                <c:pt idx="1250">
                  <c:v>6052.399999999889</c:v>
                </c:pt>
                <c:pt idx="1251">
                  <c:v>6040.399999999889</c:v>
                </c:pt>
                <c:pt idx="1252">
                  <c:v>5998.999999999887</c:v>
                </c:pt>
                <c:pt idx="1253">
                  <c:v>6132.599999999886</c:v>
                </c:pt>
                <c:pt idx="1254">
                  <c:v>6069.799999999885</c:v>
                </c:pt>
                <c:pt idx="1255">
                  <c:v>5849.899999999883</c:v>
                </c:pt>
                <c:pt idx="1256">
                  <c:v>6208.89999999988</c:v>
                </c:pt>
                <c:pt idx="1257">
                  <c:v>6004.999999999879</c:v>
                </c:pt>
                <c:pt idx="1258">
                  <c:v>6284.39999999988</c:v>
                </c:pt>
                <c:pt idx="1259">
                  <c:v>6262.39999999988</c:v>
                </c:pt>
                <c:pt idx="1260">
                  <c:v>6241.99999999988</c:v>
                </c:pt>
                <c:pt idx="1261">
                  <c:v>6167.799999999881</c:v>
                </c:pt>
                <c:pt idx="1262">
                  <c:v>6266.599999999881</c:v>
                </c:pt>
                <c:pt idx="1263">
                  <c:v>6249.799999999881</c:v>
                </c:pt>
                <c:pt idx="1264">
                  <c:v>6221.199999999881</c:v>
                </c:pt>
                <c:pt idx="1265">
                  <c:v>6541.39999999988</c:v>
                </c:pt>
                <c:pt idx="1266">
                  <c:v>6519.999999999881</c:v>
                </c:pt>
                <c:pt idx="1267">
                  <c:v>6514.59999999988</c:v>
                </c:pt>
                <c:pt idx="1268">
                  <c:v>6765.199999999881</c:v>
                </c:pt>
                <c:pt idx="1269">
                  <c:v>6769.999999999881</c:v>
                </c:pt>
                <c:pt idx="1270">
                  <c:v>6732.39999999988</c:v>
                </c:pt>
                <c:pt idx="1271">
                  <c:v>6749.39999999988</c:v>
                </c:pt>
                <c:pt idx="1272">
                  <c:v>6786.799999999879</c:v>
                </c:pt>
                <c:pt idx="1273">
                  <c:v>6757.89999999988</c:v>
                </c:pt>
                <c:pt idx="1274">
                  <c:v>6858.39999999988</c:v>
                </c:pt>
                <c:pt idx="1275">
                  <c:v>7001.799999999879</c:v>
                </c:pt>
                <c:pt idx="1276">
                  <c:v>6987.499999999879</c:v>
                </c:pt>
                <c:pt idx="1277">
                  <c:v>7019.399999999878</c:v>
                </c:pt>
                <c:pt idx="1278">
                  <c:v>7001.599999999878</c:v>
                </c:pt>
                <c:pt idx="1279">
                  <c:v>6927.99999999988</c:v>
                </c:pt>
                <c:pt idx="1280">
                  <c:v>6875.999999999882</c:v>
                </c:pt>
                <c:pt idx="1281">
                  <c:v>6737.799999999884</c:v>
                </c:pt>
                <c:pt idx="1282">
                  <c:v>6919.199999999886</c:v>
                </c:pt>
                <c:pt idx="1283">
                  <c:v>7027.499999999886</c:v>
                </c:pt>
                <c:pt idx="1284">
                  <c:v>7016.199999999886</c:v>
                </c:pt>
                <c:pt idx="1285">
                  <c:v>6961.999999999889</c:v>
                </c:pt>
                <c:pt idx="1286">
                  <c:v>7182.599999999891</c:v>
                </c:pt>
                <c:pt idx="1287">
                  <c:v>7161.899999999892</c:v>
                </c:pt>
                <c:pt idx="1288">
                  <c:v>7170.099999999891</c:v>
                </c:pt>
                <c:pt idx="1289">
                  <c:v>7165.79999999989</c:v>
                </c:pt>
                <c:pt idx="1290">
                  <c:v>7136.59999999989</c:v>
                </c:pt>
                <c:pt idx="1291">
                  <c:v>7169.599999999888</c:v>
                </c:pt>
                <c:pt idx="1292">
                  <c:v>7184.899999999888</c:v>
                </c:pt>
                <c:pt idx="1293">
                  <c:v>7169.599999999888</c:v>
                </c:pt>
                <c:pt idx="1294">
                  <c:v>7136.399999999889</c:v>
                </c:pt>
                <c:pt idx="1295">
                  <c:v>7096.19999999989</c:v>
                </c:pt>
                <c:pt idx="1296">
                  <c:v>7071.19999999989</c:v>
                </c:pt>
                <c:pt idx="1297">
                  <c:v>7061.599999999889</c:v>
                </c:pt>
                <c:pt idx="1298">
                  <c:v>7065.599999999891</c:v>
                </c:pt>
                <c:pt idx="1299">
                  <c:v>7069.999999999893</c:v>
                </c:pt>
                <c:pt idx="1300">
                  <c:v>7036.399999999891</c:v>
                </c:pt>
                <c:pt idx="1301">
                  <c:v>7037.599999999891</c:v>
                </c:pt>
                <c:pt idx="1302">
                  <c:v>7006.799999999892</c:v>
                </c:pt>
                <c:pt idx="1303">
                  <c:v>6982.59999999989</c:v>
                </c:pt>
                <c:pt idx="1304">
                  <c:v>6935.799999999888</c:v>
                </c:pt>
                <c:pt idx="1305">
                  <c:v>7039.199999999888</c:v>
                </c:pt>
                <c:pt idx="1306">
                  <c:v>6983.599999999887</c:v>
                </c:pt>
                <c:pt idx="1307">
                  <c:v>6984.799999999886</c:v>
                </c:pt>
                <c:pt idx="1308">
                  <c:v>7007.799999999888</c:v>
                </c:pt>
                <c:pt idx="1309">
                  <c:v>7057.999999999889</c:v>
                </c:pt>
                <c:pt idx="1310">
                  <c:v>7017.099999999889</c:v>
                </c:pt>
                <c:pt idx="1311">
                  <c:v>6996.39999999989</c:v>
                </c:pt>
                <c:pt idx="1312">
                  <c:v>6919.799999999891</c:v>
                </c:pt>
                <c:pt idx="1313">
                  <c:v>6849.599999999891</c:v>
                </c:pt>
                <c:pt idx="1314">
                  <c:v>6877.799999999889</c:v>
                </c:pt>
                <c:pt idx="1315">
                  <c:v>6873.799999999887</c:v>
                </c:pt>
                <c:pt idx="1316">
                  <c:v>6795.599999999887</c:v>
                </c:pt>
                <c:pt idx="1317">
                  <c:v>6732.699999999888</c:v>
                </c:pt>
                <c:pt idx="1318">
                  <c:v>6562.499999999888</c:v>
                </c:pt>
                <c:pt idx="1319">
                  <c:v>6552.699999999887</c:v>
                </c:pt>
                <c:pt idx="1320">
                  <c:v>6699.199999999887</c:v>
                </c:pt>
                <c:pt idx="1321">
                  <c:v>6863.599999999888</c:v>
                </c:pt>
                <c:pt idx="1322">
                  <c:v>6756.799999999886</c:v>
                </c:pt>
                <c:pt idx="1323">
                  <c:v>6842.199999999885</c:v>
                </c:pt>
                <c:pt idx="1324">
                  <c:v>6734.799999999884</c:v>
                </c:pt>
                <c:pt idx="1325">
                  <c:v>6704.399999999883</c:v>
                </c:pt>
                <c:pt idx="1326">
                  <c:v>6715.399999999885</c:v>
                </c:pt>
                <c:pt idx="1327">
                  <c:v>6666.599999999885</c:v>
                </c:pt>
                <c:pt idx="1328">
                  <c:v>6570.499999999884</c:v>
                </c:pt>
                <c:pt idx="1329">
                  <c:v>6446.399999999882</c:v>
                </c:pt>
                <c:pt idx="1330">
                  <c:v>6540.999999999882</c:v>
                </c:pt>
                <c:pt idx="1331">
                  <c:v>6474.199999999884</c:v>
                </c:pt>
                <c:pt idx="1332">
                  <c:v>6445.499999999886</c:v>
                </c:pt>
                <c:pt idx="1333">
                  <c:v>6413.399999999887</c:v>
                </c:pt>
                <c:pt idx="1334">
                  <c:v>6325.999999999887</c:v>
                </c:pt>
                <c:pt idx="1335">
                  <c:v>6248.899999999889</c:v>
                </c:pt>
                <c:pt idx="1336">
                  <c:v>6153.499999999888</c:v>
                </c:pt>
                <c:pt idx="1337">
                  <c:v>6089.599999999888</c:v>
                </c:pt>
                <c:pt idx="1338">
                  <c:v>6001.399999999887</c:v>
                </c:pt>
                <c:pt idx="1339">
                  <c:v>5997.799999999886</c:v>
                </c:pt>
                <c:pt idx="1340">
                  <c:v>6004.599999999888</c:v>
                </c:pt>
                <c:pt idx="1341">
                  <c:v>5978.89999999989</c:v>
                </c:pt>
                <c:pt idx="1342">
                  <c:v>6032.199999999892</c:v>
                </c:pt>
                <c:pt idx="1343">
                  <c:v>5988.599999999891</c:v>
                </c:pt>
                <c:pt idx="1344">
                  <c:v>6015.399999999891</c:v>
                </c:pt>
                <c:pt idx="1345">
                  <c:v>6009.999999999891</c:v>
                </c:pt>
                <c:pt idx="1346">
                  <c:v>6045.199999999888</c:v>
                </c:pt>
                <c:pt idx="1347">
                  <c:v>5982.599999999888</c:v>
                </c:pt>
                <c:pt idx="1348">
                  <c:v>5934.799999999889</c:v>
                </c:pt>
                <c:pt idx="1349">
                  <c:v>6053.699999999892</c:v>
                </c:pt>
                <c:pt idx="1350">
                  <c:v>5962.599999999891</c:v>
                </c:pt>
                <c:pt idx="1351">
                  <c:v>5891.59999999989</c:v>
                </c:pt>
                <c:pt idx="1352">
                  <c:v>5899.29999999989</c:v>
                </c:pt>
                <c:pt idx="1353">
                  <c:v>5891.59999999989</c:v>
                </c:pt>
                <c:pt idx="1354">
                  <c:v>5848.399999999891</c:v>
                </c:pt>
                <c:pt idx="1355">
                  <c:v>5896.799999999892</c:v>
                </c:pt>
                <c:pt idx="1356">
                  <c:v>5870.099999999892</c:v>
                </c:pt>
                <c:pt idx="1357">
                  <c:v>5841.699999999893</c:v>
                </c:pt>
                <c:pt idx="1358">
                  <c:v>5846.699999999894</c:v>
                </c:pt>
                <c:pt idx="1359">
                  <c:v>5876.199999999896</c:v>
                </c:pt>
                <c:pt idx="1360">
                  <c:v>5929.399999999897</c:v>
                </c:pt>
                <c:pt idx="1361">
                  <c:v>5961.999999999896</c:v>
                </c:pt>
                <c:pt idx="1362">
                  <c:v>5975.399999999895</c:v>
                </c:pt>
                <c:pt idx="1363">
                  <c:v>5957.999999999894</c:v>
                </c:pt>
                <c:pt idx="1364">
                  <c:v>6007.399999999894</c:v>
                </c:pt>
                <c:pt idx="1365">
                  <c:v>5974.999999999893</c:v>
                </c:pt>
                <c:pt idx="1366">
                  <c:v>5901.199999999892</c:v>
                </c:pt>
                <c:pt idx="1367">
                  <c:v>5907.599999999895</c:v>
                </c:pt>
                <c:pt idx="1368">
                  <c:v>6115.399999999895</c:v>
                </c:pt>
                <c:pt idx="1369">
                  <c:v>6026.399999999893</c:v>
                </c:pt>
                <c:pt idx="1370">
                  <c:v>5986.199999999892</c:v>
                </c:pt>
                <c:pt idx="1371">
                  <c:v>5979.699999999892</c:v>
                </c:pt>
                <c:pt idx="1372">
                  <c:v>5984.799999999893</c:v>
                </c:pt>
                <c:pt idx="1373">
                  <c:v>5936.399999999895</c:v>
                </c:pt>
                <c:pt idx="1374">
                  <c:v>5900.499999999897</c:v>
                </c:pt>
                <c:pt idx="1375">
                  <c:v>5816.199999999898</c:v>
                </c:pt>
                <c:pt idx="1376">
                  <c:v>5757.599999999899</c:v>
                </c:pt>
                <c:pt idx="1377">
                  <c:v>6012.5999999999</c:v>
                </c:pt>
                <c:pt idx="1378">
                  <c:v>5941.399999999901</c:v>
                </c:pt>
                <c:pt idx="1379">
                  <c:v>6059.799999999901</c:v>
                </c:pt>
                <c:pt idx="1380">
                  <c:v>6051.999999999901</c:v>
                </c:pt>
                <c:pt idx="1381">
                  <c:v>5938.099999999903</c:v>
                </c:pt>
                <c:pt idx="1382">
                  <c:v>6031.799999999905</c:v>
                </c:pt>
                <c:pt idx="1383">
                  <c:v>5991.899999999905</c:v>
                </c:pt>
                <c:pt idx="1384">
                  <c:v>5925.399999999906</c:v>
                </c:pt>
                <c:pt idx="1385">
                  <c:v>5916.999999999908</c:v>
                </c:pt>
                <c:pt idx="1386">
                  <c:v>5875.999999999908</c:v>
                </c:pt>
                <c:pt idx="1387">
                  <c:v>5894.599999999906</c:v>
                </c:pt>
                <c:pt idx="1388">
                  <c:v>5853.999999999905</c:v>
                </c:pt>
                <c:pt idx="1389">
                  <c:v>5787.699999999907</c:v>
                </c:pt>
                <c:pt idx="1390">
                  <c:v>5728.999999999908</c:v>
                </c:pt>
                <c:pt idx="1391">
                  <c:v>5732.699999999909</c:v>
                </c:pt>
                <c:pt idx="1392">
                  <c:v>5746.299999999908</c:v>
                </c:pt>
                <c:pt idx="1393">
                  <c:v>5708.199999999908</c:v>
                </c:pt>
                <c:pt idx="1394">
                  <c:v>5844.399999999911</c:v>
                </c:pt>
                <c:pt idx="1395">
                  <c:v>5807.299999999912</c:v>
                </c:pt>
                <c:pt idx="1396">
                  <c:v>5836.499999999912</c:v>
                </c:pt>
                <c:pt idx="1397">
                  <c:v>5768.799999999913</c:v>
                </c:pt>
                <c:pt idx="1398">
                  <c:v>5659.899999999913</c:v>
                </c:pt>
                <c:pt idx="1399">
                  <c:v>5599.799999999914</c:v>
                </c:pt>
                <c:pt idx="1400">
                  <c:v>5644.999999999916</c:v>
                </c:pt>
                <c:pt idx="1401">
                  <c:v>5684.199999999919</c:v>
                </c:pt>
                <c:pt idx="1402">
                  <c:v>5765.299999999919</c:v>
                </c:pt>
                <c:pt idx="1403">
                  <c:v>5750.39999999992</c:v>
                </c:pt>
                <c:pt idx="1404">
                  <c:v>5760.799999999921</c:v>
                </c:pt>
                <c:pt idx="1405">
                  <c:v>6009.199999999922</c:v>
                </c:pt>
                <c:pt idx="1406">
                  <c:v>5961.099999999922</c:v>
                </c:pt>
                <c:pt idx="1407">
                  <c:v>5870.999999999924</c:v>
                </c:pt>
                <c:pt idx="1408">
                  <c:v>5939.599999999924</c:v>
                </c:pt>
                <c:pt idx="1409">
                  <c:v>5869.299999999924</c:v>
                </c:pt>
                <c:pt idx="1410">
                  <c:v>6039.199999999925</c:v>
                </c:pt>
                <c:pt idx="1411">
                  <c:v>6015.299999999927</c:v>
                </c:pt>
                <c:pt idx="1412">
                  <c:v>6111.299999999928</c:v>
                </c:pt>
                <c:pt idx="1413">
                  <c:v>6102.299999999928</c:v>
                </c:pt>
                <c:pt idx="1414">
                  <c:v>6259.199999999927</c:v>
                </c:pt>
                <c:pt idx="1415">
                  <c:v>6251.199999999926</c:v>
                </c:pt>
                <c:pt idx="1416">
                  <c:v>6262.499999999926</c:v>
                </c:pt>
                <c:pt idx="1417">
                  <c:v>6258.999999999926</c:v>
                </c:pt>
                <c:pt idx="1418">
                  <c:v>6239.599999999928</c:v>
                </c:pt>
                <c:pt idx="1419">
                  <c:v>6229.399999999927</c:v>
                </c:pt>
                <c:pt idx="1420">
                  <c:v>6241.899999999927</c:v>
                </c:pt>
                <c:pt idx="1421">
                  <c:v>6234.599999999929</c:v>
                </c:pt>
                <c:pt idx="1422">
                  <c:v>6227.199999999931</c:v>
                </c:pt>
                <c:pt idx="1423">
                  <c:v>6210.399999999931</c:v>
                </c:pt>
                <c:pt idx="1424">
                  <c:v>6361.59999999993</c:v>
                </c:pt>
                <c:pt idx="1425">
                  <c:v>6365.699999999933</c:v>
                </c:pt>
                <c:pt idx="1426">
                  <c:v>6370.599999999933</c:v>
                </c:pt>
                <c:pt idx="1427">
                  <c:v>6370.999999999932</c:v>
                </c:pt>
                <c:pt idx="1428">
                  <c:v>6356.399999999931</c:v>
                </c:pt>
                <c:pt idx="1429">
                  <c:v>6410.99999999993</c:v>
                </c:pt>
                <c:pt idx="1430">
                  <c:v>6407.39999999993</c:v>
                </c:pt>
                <c:pt idx="1431">
                  <c:v>6407.39999999993</c:v>
                </c:pt>
                <c:pt idx="1432">
                  <c:v>6387.599999999929</c:v>
                </c:pt>
                <c:pt idx="1433">
                  <c:v>6337.999999999927</c:v>
                </c:pt>
                <c:pt idx="1434">
                  <c:v>6360.699999999928</c:v>
                </c:pt>
                <c:pt idx="1435">
                  <c:v>6470.399999999929</c:v>
                </c:pt>
                <c:pt idx="1436">
                  <c:v>6359.499999999931</c:v>
                </c:pt>
                <c:pt idx="1437">
                  <c:v>6458.799999999933</c:v>
                </c:pt>
                <c:pt idx="1438">
                  <c:v>6426.799999999934</c:v>
                </c:pt>
                <c:pt idx="1439">
                  <c:v>6408.399999999934</c:v>
                </c:pt>
                <c:pt idx="1440">
                  <c:v>6409.399999999936</c:v>
                </c:pt>
                <c:pt idx="1441">
                  <c:v>6348.199999999936</c:v>
                </c:pt>
                <c:pt idx="1442">
                  <c:v>6229.199999999936</c:v>
                </c:pt>
                <c:pt idx="1443">
                  <c:v>6194.399999999938</c:v>
                </c:pt>
                <c:pt idx="1444">
                  <c:v>6325.599999999939</c:v>
                </c:pt>
                <c:pt idx="1445">
                  <c:v>6310.39999999994</c:v>
                </c:pt>
                <c:pt idx="1446">
                  <c:v>6303.199999999939</c:v>
                </c:pt>
                <c:pt idx="1447">
                  <c:v>6300.799999999939</c:v>
                </c:pt>
                <c:pt idx="1448">
                  <c:v>6301.799999999941</c:v>
                </c:pt>
                <c:pt idx="1449">
                  <c:v>6291.599999999944</c:v>
                </c:pt>
                <c:pt idx="1450">
                  <c:v>6323.999999999945</c:v>
                </c:pt>
                <c:pt idx="1451">
                  <c:v>6365.599999999945</c:v>
                </c:pt>
                <c:pt idx="1452">
                  <c:v>6441.399999999946</c:v>
                </c:pt>
                <c:pt idx="1453">
                  <c:v>6464.399999999948</c:v>
                </c:pt>
                <c:pt idx="1454">
                  <c:v>6450.399999999949</c:v>
                </c:pt>
                <c:pt idx="1455">
                  <c:v>6375.79999999995</c:v>
                </c:pt>
                <c:pt idx="1456">
                  <c:v>6380.299999999952</c:v>
                </c:pt>
                <c:pt idx="1457">
                  <c:v>6375.199999999953</c:v>
                </c:pt>
                <c:pt idx="1458">
                  <c:v>6394.099999999956</c:v>
                </c:pt>
                <c:pt idx="1459">
                  <c:v>6372.199999999956</c:v>
                </c:pt>
                <c:pt idx="1460">
                  <c:v>6290.399999999955</c:v>
                </c:pt>
                <c:pt idx="1461">
                  <c:v>6339.199999999955</c:v>
                </c:pt>
                <c:pt idx="1462">
                  <c:v>6360.399999999957</c:v>
                </c:pt>
                <c:pt idx="1463">
                  <c:v>6343.199999999957</c:v>
                </c:pt>
                <c:pt idx="1464">
                  <c:v>6302.399999999956</c:v>
                </c:pt>
                <c:pt idx="1465">
                  <c:v>6280.199999999955</c:v>
                </c:pt>
                <c:pt idx="1466">
                  <c:v>6268.599999999954</c:v>
                </c:pt>
                <c:pt idx="1467">
                  <c:v>6224.199999999953</c:v>
                </c:pt>
                <c:pt idx="1468">
                  <c:v>6215.599999999951</c:v>
                </c:pt>
                <c:pt idx="1469">
                  <c:v>6241.39999999995</c:v>
                </c:pt>
                <c:pt idx="1470">
                  <c:v>6235.499999999947</c:v>
                </c:pt>
                <c:pt idx="1471">
                  <c:v>6220.999999999946</c:v>
                </c:pt>
                <c:pt idx="1472">
                  <c:v>6157.299999999947</c:v>
                </c:pt>
                <c:pt idx="1473">
                  <c:v>6131.999999999945</c:v>
                </c:pt>
                <c:pt idx="1474">
                  <c:v>6109.799999999945</c:v>
                </c:pt>
                <c:pt idx="1475">
                  <c:v>6036.799999999946</c:v>
                </c:pt>
                <c:pt idx="1476">
                  <c:v>6120.899999999947</c:v>
                </c:pt>
                <c:pt idx="1477">
                  <c:v>6110.299999999947</c:v>
                </c:pt>
                <c:pt idx="1478">
                  <c:v>6081.999999999949</c:v>
                </c:pt>
                <c:pt idx="1479">
                  <c:v>6004.19999999995</c:v>
                </c:pt>
                <c:pt idx="1480">
                  <c:v>5838.899999999951</c:v>
                </c:pt>
                <c:pt idx="1481">
                  <c:v>5789.599999999951</c:v>
                </c:pt>
                <c:pt idx="1482">
                  <c:v>5836.199999999952</c:v>
                </c:pt>
                <c:pt idx="1483">
                  <c:v>5831.299999999954</c:v>
                </c:pt>
                <c:pt idx="1484">
                  <c:v>5834.299999999954</c:v>
                </c:pt>
                <c:pt idx="1485">
                  <c:v>5814.899999999952</c:v>
                </c:pt>
                <c:pt idx="1486">
                  <c:v>6051.399999999951</c:v>
                </c:pt>
                <c:pt idx="1487">
                  <c:v>6033.599999999948</c:v>
                </c:pt>
                <c:pt idx="1488">
                  <c:v>6034.999999999945</c:v>
                </c:pt>
                <c:pt idx="1489">
                  <c:v>6012.599999999944</c:v>
                </c:pt>
                <c:pt idx="1490">
                  <c:v>6007.799999999944</c:v>
                </c:pt>
                <c:pt idx="1491">
                  <c:v>5955.599999999945</c:v>
                </c:pt>
                <c:pt idx="1492">
                  <c:v>6170.499999999945</c:v>
                </c:pt>
                <c:pt idx="1493">
                  <c:v>6173.199999999947</c:v>
                </c:pt>
                <c:pt idx="1494">
                  <c:v>6467.79999999995</c:v>
                </c:pt>
                <c:pt idx="1495">
                  <c:v>6416.699999999951</c:v>
                </c:pt>
                <c:pt idx="1496">
                  <c:v>6469.59999999995</c:v>
                </c:pt>
                <c:pt idx="1497">
                  <c:v>6480.899999999951</c:v>
                </c:pt>
                <c:pt idx="1498">
                  <c:v>6432.999999999949</c:v>
                </c:pt>
                <c:pt idx="1499">
                  <c:v>6464.999999999948</c:v>
                </c:pt>
                <c:pt idx="1500">
                  <c:v>6458.199999999947</c:v>
                </c:pt>
                <c:pt idx="1501">
                  <c:v>6492.199999999944</c:v>
                </c:pt>
                <c:pt idx="1502">
                  <c:v>6719.499999999944</c:v>
                </c:pt>
                <c:pt idx="1503">
                  <c:v>6772.299999999946</c:v>
                </c:pt>
                <c:pt idx="1504">
                  <c:v>6717.599999999946</c:v>
                </c:pt>
                <c:pt idx="1505">
                  <c:v>6732.799999999945</c:v>
                </c:pt>
                <c:pt idx="1506">
                  <c:v>6738.599999999944</c:v>
                </c:pt>
                <c:pt idx="1507">
                  <c:v>6724.299999999944</c:v>
                </c:pt>
                <c:pt idx="1508">
                  <c:v>6664.599999999943</c:v>
                </c:pt>
                <c:pt idx="1509">
                  <c:v>6642.599999999943</c:v>
                </c:pt>
                <c:pt idx="1510">
                  <c:v>6912.299999999943</c:v>
                </c:pt>
                <c:pt idx="1511">
                  <c:v>6901.999999999942</c:v>
                </c:pt>
                <c:pt idx="1512">
                  <c:v>6874.199999999943</c:v>
                </c:pt>
                <c:pt idx="1513">
                  <c:v>6908.399999999944</c:v>
                </c:pt>
                <c:pt idx="1514">
                  <c:v>6910.399999999945</c:v>
                </c:pt>
                <c:pt idx="1515">
                  <c:v>6874.399999999947</c:v>
                </c:pt>
                <c:pt idx="1516">
                  <c:v>7205.199999999949</c:v>
                </c:pt>
                <c:pt idx="1517">
                  <c:v>7214.99999999995</c:v>
                </c:pt>
                <c:pt idx="1518">
                  <c:v>7192.399999999951</c:v>
                </c:pt>
                <c:pt idx="1519">
                  <c:v>7330.399999999951</c:v>
                </c:pt>
                <c:pt idx="1520">
                  <c:v>7208.399999999951</c:v>
                </c:pt>
                <c:pt idx="1521">
                  <c:v>7143.39999999995</c:v>
                </c:pt>
                <c:pt idx="1522">
                  <c:v>7142.499999999948</c:v>
                </c:pt>
                <c:pt idx="1523">
                  <c:v>7165.999999999946</c:v>
                </c:pt>
                <c:pt idx="1524">
                  <c:v>7314.399999999944</c:v>
                </c:pt>
                <c:pt idx="1525">
                  <c:v>7286.799999999943</c:v>
                </c:pt>
                <c:pt idx="1526">
                  <c:v>7236.399999999944</c:v>
                </c:pt>
                <c:pt idx="1527">
                  <c:v>7517.099999999946</c:v>
                </c:pt>
                <c:pt idx="1528">
                  <c:v>7645.199999999946</c:v>
                </c:pt>
                <c:pt idx="1529">
                  <c:v>7579.499999999945</c:v>
                </c:pt>
                <c:pt idx="1530">
                  <c:v>7519.199999999944</c:v>
                </c:pt>
                <c:pt idx="1531">
                  <c:v>7453.799999999945</c:v>
                </c:pt>
                <c:pt idx="1532">
                  <c:v>7356.599999999944</c:v>
                </c:pt>
                <c:pt idx="1533">
                  <c:v>7318.699999999943</c:v>
                </c:pt>
                <c:pt idx="1534">
                  <c:v>7342.399999999942</c:v>
                </c:pt>
                <c:pt idx="1535">
                  <c:v>7341.999999999944</c:v>
                </c:pt>
                <c:pt idx="1536">
                  <c:v>7420.399999999943</c:v>
                </c:pt>
                <c:pt idx="1537">
                  <c:v>7407.199999999943</c:v>
                </c:pt>
                <c:pt idx="1538">
                  <c:v>7513.699999999943</c:v>
                </c:pt>
                <c:pt idx="1539">
                  <c:v>7888.999999999941</c:v>
                </c:pt>
                <c:pt idx="1540">
                  <c:v>8018.39999999994</c:v>
                </c:pt>
                <c:pt idx="1541">
                  <c:v>7991.199999999938</c:v>
                </c:pt>
                <c:pt idx="1542">
                  <c:v>7895.199999999937</c:v>
                </c:pt>
                <c:pt idx="1543">
                  <c:v>7933.399999999938</c:v>
                </c:pt>
                <c:pt idx="1544">
                  <c:v>7797.49999999994</c:v>
                </c:pt>
                <c:pt idx="1545">
                  <c:v>7697.59999999994</c:v>
                </c:pt>
                <c:pt idx="1546">
                  <c:v>7656.799999999939</c:v>
                </c:pt>
                <c:pt idx="1547">
                  <c:v>8001.199999999938</c:v>
                </c:pt>
                <c:pt idx="1548">
                  <c:v>7992.799999999937</c:v>
                </c:pt>
                <c:pt idx="1549">
                  <c:v>7967.399999999939</c:v>
                </c:pt>
                <c:pt idx="1550">
                  <c:v>7959.399999999941</c:v>
                </c:pt>
                <c:pt idx="1551">
                  <c:v>7879.199999999942</c:v>
                </c:pt>
                <c:pt idx="1552">
                  <c:v>7995.199999999942</c:v>
                </c:pt>
                <c:pt idx="1553">
                  <c:v>7971.499999999942</c:v>
                </c:pt>
                <c:pt idx="1554">
                  <c:v>8056.399999999943</c:v>
                </c:pt>
                <c:pt idx="1555">
                  <c:v>8011.999999999945</c:v>
                </c:pt>
                <c:pt idx="1556">
                  <c:v>8105.799999999943</c:v>
                </c:pt>
                <c:pt idx="1557">
                  <c:v>8059.199999999943</c:v>
                </c:pt>
                <c:pt idx="1558">
                  <c:v>7968.899999999943</c:v>
                </c:pt>
                <c:pt idx="1559">
                  <c:v>7869.599999999944</c:v>
                </c:pt>
                <c:pt idx="1560">
                  <c:v>7853.299999999943</c:v>
                </c:pt>
                <c:pt idx="1561">
                  <c:v>7750.599999999941</c:v>
                </c:pt>
                <c:pt idx="1562">
                  <c:v>7712.19999999994</c:v>
                </c:pt>
                <c:pt idx="1563">
                  <c:v>7747.199999999939</c:v>
                </c:pt>
                <c:pt idx="1564">
                  <c:v>7689.599999999939</c:v>
                </c:pt>
                <c:pt idx="1565">
                  <c:v>7648.999999999939</c:v>
                </c:pt>
                <c:pt idx="1566">
                  <c:v>7675.399999999937</c:v>
                </c:pt>
                <c:pt idx="1567">
                  <c:v>7695.399999999936</c:v>
                </c:pt>
                <c:pt idx="1568">
                  <c:v>7692.199999999935</c:v>
                </c:pt>
                <c:pt idx="1569">
                  <c:v>7676.599999999935</c:v>
                </c:pt>
                <c:pt idx="1570">
                  <c:v>7684.899999999935</c:v>
                </c:pt>
                <c:pt idx="1571">
                  <c:v>7678.099999999934</c:v>
                </c:pt>
                <c:pt idx="1572">
                  <c:v>7554.599999999933</c:v>
                </c:pt>
                <c:pt idx="1573">
                  <c:v>7453.799999999932</c:v>
                </c:pt>
                <c:pt idx="1574">
                  <c:v>7391.899999999932</c:v>
                </c:pt>
                <c:pt idx="1575">
                  <c:v>7310.199999999932</c:v>
                </c:pt>
                <c:pt idx="1576">
                  <c:v>7214.799999999931</c:v>
                </c:pt>
                <c:pt idx="1577">
                  <c:v>7201.59999999993</c:v>
                </c:pt>
                <c:pt idx="1578">
                  <c:v>7419.399999999931</c:v>
                </c:pt>
                <c:pt idx="1579">
                  <c:v>7275.399999999931</c:v>
                </c:pt>
                <c:pt idx="1580">
                  <c:v>7168.19999999993</c:v>
                </c:pt>
                <c:pt idx="1581">
                  <c:v>7235.199999999929</c:v>
                </c:pt>
                <c:pt idx="1582">
                  <c:v>7217.999999999929</c:v>
                </c:pt>
                <c:pt idx="1583">
                  <c:v>7305.79999999993</c:v>
                </c:pt>
                <c:pt idx="1584">
                  <c:v>7166.899999999929</c:v>
                </c:pt>
                <c:pt idx="1585">
                  <c:v>7208.799999999927</c:v>
                </c:pt>
                <c:pt idx="1586">
                  <c:v>7167.399999999925</c:v>
                </c:pt>
                <c:pt idx="1587">
                  <c:v>7171.199999999923</c:v>
                </c:pt>
                <c:pt idx="1588">
                  <c:v>7213.199999999923</c:v>
                </c:pt>
                <c:pt idx="1589">
                  <c:v>7215.599999999922</c:v>
                </c:pt>
                <c:pt idx="1590">
                  <c:v>7221.099999999923</c:v>
                </c:pt>
                <c:pt idx="1591">
                  <c:v>7230.299999999925</c:v>
                </c:pt>
                <c:pt idx="1592">
                  <c:v>7238.399999999927</c:v>
                </c:pt>
                <c:pt idx="1593">
                  <c:v>7141.099999999929</c:v>
                </c:pt>
                <c:pt idx="1594">
                  <c:v>7115.599999999929</c:v>
                </c:pt>
                <c:pt idx="1595">
                  <c:v>7097.099999999929</c:v>
                </c:pt>
                <c:pt idx="1596">
                  <c:v>7364.199999999929</c:v>
                </c:pt>
                <c:pt idx="1597">
                  <c:v>7327.899999999929</c:v>
                </c:pt>
                <c:pt idx="1598">
                  <c:v>7300.19999999993</c:v>
                </c:pt>
                <c:pt idx="1599">
                  <c:v>7436.59999999993</c:v>
                </c:pt>
                <c:pt idx="1600">
                  <c:v>7417.899999999929</c:v>
                </c:pt>
                <c:pt idx="1601">
                  <c:v>7410.999999999927</c:v>
                </c:pt>
                <c:pt idx="1602">
                  <c:v>7325.599999999926</c:v>
                </c:pt>
                <c:pt idx="1603">
                  <c:v>7271.799999999925</c:v>
                </c:pt>
                <c:pt idx="1604">
                  <c:v>7287.299999999925</c:v>
                </c:pt>
                <c:pt idx="1605">
                  <c:v>7261.199999999925</c:v>
                </c:pt>
                <c:pt idx="1606">
                  <c:v>7171.499999999926</c:v>
                </c:pt>
                <c:pt idx="1607">
                  <c:v>7132.699999999926</c:v>
                </c:pt>
                <c:pt idx="1608">
                  <c:v>7054.399999999925</c:v>
                </c:pt>
                <c:pt idx="1609">
                  <c:v>7035.599999999923</c:v>
                </c:pt>
                <c:pt idx="1610">
                  <c:v>7024.999999999921</c:v>
                </c:pt>
                <c:pt idx="1611">
                  <c:v>6972.99999999992</c:v>
                </c:pt>
                <c:pt idx="1612">
                  <c:v>6961.599999999919</c:v>
                </c:pt>
                <c:pt idx="1613">
                  <c:v>6920.799999999917</c:v>
                </c:pt>
                <c:pt idx="1614">
                  <c:v>7005.599999999916</c:v>
                </c:pt>
                <c:pt idx="1615">
                  <c:v>6981.899999999916</c:v>
                </c:pt>
                <c:pt idx="1616">
                  <c:v>6979.799999999917</c:v>
                </c:pt>
                <c:pt idx="1617">
                  <c:v>6970.699999999917</c:v>
                </c:pt>
                <c:pt idx="1618">
                  <c:v>7007.799999999916</c:v>
                </c:pt>
                <c:pt idx="1619">
                  <c:v>7001.799999999916</c:v>
                </c:pt>
                <c:pt idx="1620">
                  <c:v>6986.899999999916</c:v>
                </c:pt>
                <c:pt idx="1621">
                  <c:v>6981.999999999915</c:v>
                </c:pt>
                <c:pt idx="1622">
                  <c:v>7013.599999999916</c:v>
                </c:pt>
                <c:pt idx="1623">
                  <c:v>7089.399999999917</c:v>
                </c:pt>
                <c:pt idx="1624">
                  <c:v>7103.799999999917</c:v>
                </c:pt>
                <c:pt idx="1625">
                  <c:v>7111.999999999916</c:v>
                </c:pt>
                <c:pt idx="1626">
                  <c:v>7112.199999999914</c:v>
                </c:pt>
                <c:pt idx="1627">
                  <c:v>7089.799999999913</c:v>
                </c:pt>
                <c:pt idx="1628">
                  <c:v>7037.599999999914</c:v>
                </c:pt>
                <c:pt idx="1629">
                  <c:v>6980.999999999916</c:v>
                </c:pt>
                <c:pt idx="1630">
                  <c:v>6993.399999999919</c:v>
                </c:pt>
                <c:pt idx="1631">
                  <c:v>6989.99999999992</c:v>
                </c:pt>
                <c:pt idx="1632">
                  <c:v>7012.999999999919</c:v>
                </c:pt>
                <c:pt idx="1633">
                  <c:v>7034.799999999918</c:v>
                </c:pt>
                <c:pt idx="1634">
                  <c:v>7049.999999999917</c:v>
                </c:pt>
                <c:pt idx="1635">
                  <c:v>7072.799999999916</c:v>
                </c:pt>
                <c:pt idx="1636">
                  <c:v>7107.399999999916</c:v>
                </c:pt>
                <c:pt idx="1637">
                  <c:v>7118.199999999916</c:v>
                </c:pt>
                <c:pt idx="1638">
                  <c:v>7137.599999999915</c:v>
                </c:pt>
                <c:pt idx="1639">
                  <c:v>7200.199999999915</c:v>
                </c:pt>
                <c:pt idx="1640">
                  <c:v>7138.399999999916</c:v>
                </c:pt>
                <c:pt idx="1641">
                  <c:v>7092.399999999915</c:v>
                </c:pt>
                <c:pt idx="1642">
                  <c:v>7094.799999999916</c:v>
                </c:pt>
                <c:pt idx="1643">
                  <c:v>7066.399999999916</c:v>
                </c:pt>
                <c:pt idx="1644">
                  <c:v>6963.599999999917</c:v>
                </c:pt>
                <c:pt idx="1645">
                  <c:v>6999.199999999916</c:v>
                </c:pt>
                <c:pt idx="1646">
                  <c:v>6975.099999999915</c:v>
                </c:pt>
                <c:pt idx="1647">
                  <c:v>6951.799999999915</c:v>
                </c:pt>
                <c:pt idx="1648">
                  <c:v>6933.999999999915</c:v>
                </c:pt>
                <c:pt idx="1649">
                  <c:v>6933.399999999914</c:v>
                </c:pt>
                <c:pt idx="1650">
                  <c:v>6915.399999999913</c:v>
                </c:pt>
                <c:pt idx="1651">
                  <c:v>6837.399999999913</c:v>
                </c:pt>
                <c:pt idx="1652">
                  <c:v>6866.299999999912</c:v>
                </c:pt>
                <c:pt idx="1653">
                  <c:v>6854.199999999911</c:v>
                </c:pt>
                <c:pt idx="1654">
                  <c:v>6855.899999999911</c:v>
                </c:pt>
                <c:pt idx="1655">
                  <c:v>6858.399999999911</c:v>
                </c:pt>
                <c:pt idx="1656">
                  <c:v>6847.399999999913</c:v>
                </c:pt>
                <c:pt idx="1657">
                  <c:v>6841.399999999913</c:v>
                </c:pt>
                <c:pt idx="1658">
                  <c:v>6842.799999999914</c:v>
                </c:pt>
                <c:pt idx="1659">
                  <c:v>6840.399999999917</c:v>
                </c:pt>
                <c:pt idx="1660">
                  <c:v>6843.299999999919</c:v>
                </c:pt>
                <c:pt idx="1661">
                  <c:v>6844.599999999919</c:v>
                </c:pt>
                <c:pt idx="1662">
                  <c:v>6818.799999999918</c:v>
                </c:pt>
                <c:pt idx="1663">
                  <c:v>6953.399999999919</c:v>
                </c:pt>
                <c:pt idx="1664">
                  <c:v>7135.19999999992</c:v>
                </c:pt>
                <c:pt idx="1665">
                  <c:v>7128.399999999921</c:v>
                </c:pt>
                <c:pt idx="1666">
                  <c:v>7106.599999999922</c:v>
                </c:pt>
                <c:pt idx="1667">
                  <c:v>7074.799999999921</c:v>
                </c:pt>
                <c:pt idx="1668">
                  <c:v>7069.79999999992</c:v>
                </c:pt>
                <c:pt idx="1669">
                  <c:v>7037.799999999921</c:v>
                </c:pt>
                <c:pt idx="1670">
                  <c:v>7029.799999999923</c:v>
                </c:pt>
                <c:pt idx="1671">
                  <c:v>7113.999999999925</c:v>
                </c:pt>
                <c:pt idx="1672">
                  <c:v>7093.699999999924</c:v>
                </c:pt>
                <c:pt idx="1673">
                  <c:v>6966.399999999925</c:v>
                </c:pt>
                <c:pt idx="1674">
                  <c:v>6996.099999999925</c:v>
                </c:pt>
                <c:pt idx="1675">
                  <c:v>6975.899999999922</c:v>
                </c:pt>
                <c:pt idx="1676">
                  <c:v>6977.399999999921</c:v>
                </c:pt>
                <c:pt idx="1677">
                  <c:v>6962.999999999921</c:v>
                </c:pt>
                <c:pt idx="1678">
                  <c:v>6963.49999999992</c:v>
                </c:pt>
                <c:pt idx="1679">
                  <c:v>6949.899999999921</c:v>
                </c:pt>
                <c:pt idx="1680">
                  <c:v>6989.399999999921</c:v>
                </c:pt>
                <c:pt idx="1681">
                  <c:v>7010.199999999922</c:v>
                </c:pt>
                <c:pt idx="1682">
                  <c:v>6985.099999999921</c:v>
                </c:pt>
                <c:pt idx="1683">
                  <c:v>7014.799999999921</c:v>
                </c:pt>
                <c:pt idx="1684">
                  <c:v>7009.79999999992</c:v>
                </c:pt>
                <c:pt idx="1685">
                  <c:v>6962.999999999918</c:v>
                </c:pt>
                <c:pt idx="1686">
                  <c:v>6942.799999999918</c:v>
                </c:pt>
                <c:pt idx="1687">
                  <c:v>6951.59999999992</c:v>
                </c:pt>
                <c:pt idx="1688">
                  <c:v>6921.399999999921</c:v>
                </c:pt>
                <c:pt idx="1689">
                  <c:v>6913.799999999922</c:v>
                </c:pt>
                <c:pt idx="1690">
                  <c:v>6894.599999999924</c:v>
                </c:pt>
                <c:pt idx="1691">
                  <c:v>6835.099999999924</c:v>
                </c:pt>
                <c:pt idx="1692">
                  <c:v>6933.599999999922</c:v>
                </c:pt>
                <c:pt idx="1693">
                  <c:v>6913.799999999921</c:v>
                </c:pt>
                <c:pt idx="1694">
                  <c:v>6981.39999999992</c:v>
                </c:pt>
                <c:pt idx="1695">
                  <c:v>6967.399999999918</c:v>
                </c:pt>
                <c:pt idx="1696">
                  <c:v>6945.599999999916</c:v>
                </c:pt>
                <c:pt idx="1697">
                  <c:v>7033.399999999914</c:v>
                </c:pt>
                <c:pt idx="1698">
                  <c:v>7012.799999999912</c:v>
                </c:pt>
                <c:pt idx="1699">
                  <c:v>7053.39999999991</c:v>
                </c:pt>
                <c:pt idx="1700">
                  <c:v>7058.899999999908</c:v>
                </c:pt>
                <c:pt idx="1701">
                  <c:v>7066.499999999907</c:v>
                </c:pt>
                <c:pt idx="1702">
                  <c:v>7063.199999999909</c:v>
                </c:pt>
                <c:pt idx="1703">
                  <c:v>7051.199999999908</c:v>
                </c:pt>
                <c:pt idx="1704">
                  <c:v>7125.199999999906</c:v>
                </c:pt>
                <c:pt idx="1705">
                  <c:v>7204.099999999905</c:v>
                </c:pt>
                <c:pt idx="1706">
                  <c:v>7169.399999999904</c:v>
                </c:pt>
                <c:pt idx="1707">
                  <c:v>7178.799999999904</c:v>
                </c:pt>
                <c:pt idx="1708">
                  <c:v>7161.399999999903</c:v>
                </c:pt>
                <c:pt idx="1709">
                  <c:v>7137.999999999903</c:v>
                </c:pt>
                <c:pt idx="1710">
                  <c:v>7145.199999999903</c:v>
                </c:pt>
                <c:pt idx="1711">
                  <c:v>7153.799999999904</c:v>
                </c:pt>
                <c:pt idx="1712">
                  <c:v>7138.199999999903</c:v>
                </c:pt>
                <c:pt idx="1713">
                  <c:v>7135.199999999903</c:v>
                </c:pt>
                <c:pt idx="1714">
                  <c:v>7116.199999999903</c:v>
                </c:pt>
                <c:pt idx="1715">
                  <c:v>7102.399999999903</c:v>
                </c:pt>
                <c:pt idx="1716">
                  <c:v>7096.999999999903</c:v>
                </c:pt>
                <c:pt idx="1717">
                  <c:v>7079.799999999903</c:v>
                </c:pt>
                <c:pt idx="1718">
                  <c:v>7054.399999999904</c:v>
                </c:pt>
                <c:pt idx="1719">
                  <c:v>7042.799999999906</c:v>
                </c:pt>
                <c:pt idx="1720">
                  <c:v>7057.899999999907</c:v>
                </c:pt>
                <c:pt idx="1721">
                  <c:v>7066.799999999907</c:v>
                </c:pt>
                <c:pt idx="1722">
                  <c:v>7123.799999999906</c:v>
                </c:pt>
                <c:pt idx="1723">
                  <c:v>7112.599999999906</c:v>
                </c:pt>
                <c:pt idx="1724">
                  <c:v>7071.599999999906</c:v>
                </c:pt>
                <c:pt idx="1725">
                  <c:v>7136.199999999904</c:v>
                </c:pt>
                <c:pt idx="1726">
                  <c:v>7132.399999999903</c:v>
                </c:pt>
                <c:pt idx="1727">
                  <c:v>7092.199999999902</c:v>
                </c:pt>
                <c:pt idx="1728">
                  <c:v>7099.799999999901</c:v>
                </c:pt>
                <c:pt idx="1729">
                  <c:v>7163.199999999903</c:v>
                </c:pt>
                <c:pt idx="1730">
                  <c:v>7109.599999999902</c:v>
                </c:pt>
                <c:pt idx="1731">
                  <c:v>7170.899999999902</c:v>
                </c:pt>
                <c:pt idx="1732">
                  <c:v>7196.199999999903</c:v>
                </c:pt>
                <c:pt idx="1733">
                  <c:v>7174.699999999903</c:v>
                </c:pt>
                <c:pt idx="1734">
                  <c:v>7118.999999999902</c:v>
                </c:pt>
                <c:pt idx="1735">
                  <c:v>7148.3999999999</c:v>
                </c:pt>
                <c:pt idx="1736">
                  <c:v>7152.199999999898</c:v>
                </c:pt>
                <c:pt idx="1737">
                  <c:v>7144.799999999896</c:v>
                </c:pt>
                <c:pt idx="1738">
                  <c:v>7113.199999999896</c:v>
                </c:pt>
                <c:pt idx="1739">
                  <c:v>7065.799999999897</c:v>
                </c:pt>
                <c:pt idx="1740">
                  <c:v>7085.199999999899</c:v>
                </c:pt>
                <c:pt idx="1741">
                  <c:v>7109.499999999898</c:v>
                </c:pt>
                <c:pt idx="1742">
                  <c:v>7207.199999999899</c:v>
                </c:pt>
                <c:pt idx="1743">
                  <c:v>7189.5999999999</c:v>
                </c:pt>
                <c:pt idx="1744">
                  <c:v>7179.3999999999</c:v>
                </c:pt>
                <c:pt idx="1745">
                  <c:v>7163.799999999899</c:v>
                </c:pt>
                <c:pt idx="1746">
                  <c:v>7173.3999999999</c:v>
                </c:pt>
                <c:pt idx="1747">
                  <c:v>7196.999999999902</c:v>
                </c:pt>
                <c:pt idx="1748">
                  <c:v>7200.199999999903</c:v>
                </c:pt>
                <c:pt idx="1749">
                  <c:v>7189.599999999903</c:v>
                </c:pt>
                <c:pt idx="1750">
                  <c:v>7169.799999999905</c:v>
                </c:pt>
                <c:pt idx="1751">
                  <c:v>7180.399999999907</c:v>
                </c:pt>
                <c:pt idx="1752">
                  <c:v>7323.999999999907</c:v>
                </c:pt>
                <c:pt idx="1753">
                  <c:v>7397.399999999908</c:v>
                </c:pt>
                <c:pt idx="1754">
                  <c:v>7360.799999999909</c:v>
                </c:pt>
                <c:pt idx="1755">
                  <c:v>7529.599999999911</c:v>
                </c:pt>
                <c:pt idx="1756">
                  <c:v>7893.899999999911</c:v>
                </c:pt>
                <c:pt idx="1757">
                  <c:v>7879.599999999911</c:v>
                </c:pt>
                <c:pt idx="1758">
                  <c:v>8219.599999999911</c:v>
                </c:pt>
                <c:pt idx="1759">
                  <c:v>8207.999999999909</c:v>
                </c:pt>
                <c:pt idx="1760">
                  <c:v>8213.299999999908</c:v>
                </c:pt>
                <c:pt idx="1761">
                  <c:v>8199.29999999991</c:v>
                </c:pt>
                <c:pt idx="1762">
                  <c:v>8208.79999999991</c:v>
                </c:pt>
                <c:pt idx="1763">
                  <c:v>8211.19999999991</c:v>
                </c:pt>
                <c:pt idx="1764">
                  <c:v>8090.39999999991</c:v>
                </c:pt>
                <c:pt idx="1765">
                  <c:v>7920.999999999908</c:v>
                </c:pt>
                <c:pt idx="1766">
                  <c:v>7854.599999999907</c:v>
                </c:pt>
                <c:pt idx="1767">
                  <c:v>7852.499999999905</c:v>
                </c:pt>
                <c:pt idx="1768">
                  <c:v>7866.799999999906</c:v>
                </c:pt>
                <c:pt idx="1769">
                  <c:v>7838.799999999906</c:v>
                </c:pt>
                <c:pt idx="1770">
                  <c:v>7798.199999999905</c:v>
                </c:pt>
                <c:pt idx="1771">
                  <c:v>7827.099999999907</c:v>
                </c:pt>
                <c:pt idx="1772">
                  <c:v>7806.799999999909</c:v>
                </c:pt>
                <c:pt idx="1773">
                  <c:v>7778.599999999911</c:v>
                </c:pt>
                <c:pt idx="1774">
                  <c:v>7774.699999999913</c:v>
                </c:pt>
                <c:pt idx="1775">
                  <c:v>7780.499999999915</c:v>
                </c:pt>
                <c:pt idx="1776">
                  <c:v>7769.399999999916</c:v>
                </c:pt>
                <c:pt idx="1777">
                  <c:v>7760.999999999915</c:v>
                </c:pt>
                <c:pt idx="1778">
                  <c:v>7761.499999999915</c:v>
                </c:pt>
                <c:pt idx="1779">
                  <c:v>7757.199999999913</c:v>
                </c:pt>
                <c:pt idx="1780">
                  <c:v>7753.799999999914</c:v>
                </c:pt>
                <c:pt idx="1781">
                  <c:v>7737.899999999914</c:v>
                </c:pt>
                <c:pt idx="1782">
                  <c:v>7700.999999999915</c:v>
                </c:pt>
                <c:pt idx="1783">
                  <c:v>7903.299999999914</c:v>
                </c:pt>
                <c:pt idx="1784">
                  <c:v>7872.199999999913</c:v>
                </c:pt>
                <c:pt idx="1785">
                  <c:v>7872.099999999913</c:v>
                </c:pt>
                <c:pt idx="1786">
                  <c:v>7862.699999999913</c:v>
                </c:pt>
                <c:pt idx="1787">
                  <c:v>7879.799999999916</c:v>
                </c:pt>
                <c:pt idx="1788">
                  <c:v>7835.599999999918</c:v>
                </c:pt>
                <c:pt idx="1789">
                  <c:v>7845.799999999918</c:v>
                </c:pt>
                <c:pt idx="1790">
                  <c:v>7854.499999999917</c:v>
                </c:pt>
                <c:pt idx="1791">
                  <c:v>8247.199999999917</c:v>
                </c:pt>
                <c:pt idx="1792">
                  <c:v>8123.499999999917</c:v>
                </c:pt>
                <c:pt idx="1793">
                  <c:v>8107.199999999919</c:v>
                </c:pt>
                <c:pt idx="1794">
                  <c:v>8065.399999999921</c:v>
                </c:pt>
                <c:pt idx="1795">
                  <c:v>7911.999999999922</c:v>
                </c:pt>
                <c:pt idx="1796">
                  <c:v>8097.199999999923</c:v>
                </c:pt>
                <c:pt idx="1797">
                  <c:v>8058.099999999923</c:v>
                </c:pt>
                <c:pt idx="1798">
                  <c:v>7970.399999999922</c:v>
                </c:pt>
                <c:pt idx="1799">
                  <c:v>7936.399999999922</c:v>
                </c:pt>
                <c:pt idx="1800">
                  <c:v>7833.099999999924</c:v>
                </c:pt>
                <c:pt idx="1801">
                  <c:v>7761.999999999925</c:v>
                </c:pt>
                <c:pt idx="1802">
                  <c:v>7760.099999999928</c:v>
                </c:pt>
                <c:pt idx="1803">
                  <c:v>7735.59999999993</c:v>
                </c:pt>
                <c:pt idx="1804">
                  <c:v>7867.899999999931</c:v>
                </c:pt>
                <c:pt idx="1805">
                  <c:v>7869.799999999932</c:v>
                </c:pt>
                <c:pt idx="1806">
                  <c:v>7891.799999999932</c:v>
                </c:pt>
                <c:pt idx="1807">
                  <c:v>7876.999999999933</c:v>
                </c:pt>
                <c:pt idx="1808">
                  <c:v>7900.599999999935</c:v>
                </c:pt>
                <c:pt idx="1809">
                  <c:v>7860.799999999936</c:v>
                </c:pt>
                <c:pt idx="1810">
                  <c:v>8563.099999999935</c:v>
                </c:pt>
                <c:pt idx="1811">
                  <c:v>8532.799999999936</c:v>
                </c:pt>
                <c:pt idx="1812">
                  <c:v>8663.799999999936</c:v>
                </c:pt>
                <c:pt idx="1813">
                  <c:v>8721.199999999933</c:v>
                </c:pt>
                <c:pt idx="1814">
                  <c:v>8625.199999999933</c:v>
                </c:pt>
                <c:pt idx="1815">
                  <c:v>8591.799999999934</c:v>
                </c:pt>
                <c:pt idx="1816">
                  <c:v>8760.199999999933</c:v>
                </c:pt>
                <c:pt idx="1817">
                  <c:v>8868.899999999936</c:v>
                </c:pt>
                <c:pt idx="1818">
                  <c:v>8805.999999999936</c:v>
                </c:pt>
                <c:pt idx="1819">
                  <c:v>8766.799999999937</c:v>
                </c:pt>
                <c:pt idx="1820">
                  <c:v>8703.799999999937</c:v>
                </c:pt>
                <c:pt idx="1821">
                  <c:v>8653.899999999938</c:v>
                </c:pt>
                <c:pt idx="1822">
                  <c:v>8711.599999999937</c:v>
                </c:pt>
                <c:pt idx="1823">
                  <c:v>8724.899999999934</c:v>
                </c:pt>
                <c:pt idx="1824">
                  <c:v>8978.399999999934</c:v>
                </c:pt>
                <c:pt idx="1825">
                  <c:v>9032.799999999936</c:v>
                </c:pt>
                <c:pt idx="1826">
                  <c:v>9066.399999999936</c:v>
                </c:pt>
                <c:pt idx="1827">
                  <c:v>9039.199999999937</c:v>
                </c:pt>
                <c:pt idx="1828">
                  <c:v>9022.099999999939</c:v>
                </c:pt>
                <c:pt idx="1829">
                  <c:v>8953.199999999939</c:v>
                </c:pt>
                <c:pt idx="1830">
                  <c:v>8898.199999999937</c:v>
                </c:pt>
                <c:pt idx="1831">
                  <c:v>8880.599999999935</c:v>
                </c:pt>
                <c:pt idx="1832">
                  <c:v>8906.799999999936</c:v>
                </c:pt>
                <c:pt idx="1833">
                  <c:v>8913.599999999937</c:v>
                </c:pt>
                <c:pt idx="1834">
                  <c:v>8912.999999999936</c:v>
                </c:pt>
                <c:pt idx="1835">
                  <c:v>8848.299999999934</c:v>
                </c:pt>
                <c:pt idx="1836">
                  <c:v>8869.599999999933</c:v>
                </c:pt>
                <c:pt idx="1837">
                  <c:v>8859.499999999933</c:v>
                </c:pt>
                <c:pt idx="1838">
                  <c:v>8978.199999999932</c:v>
                </c:pt>
                <c:pt idx="1839">
                  <c:v>8887.399999999931</c:v>
                </c:pt>
                <c:pt idx="1840">
                  <c:v>8910.199999999932</c:v>
                </c:pt>
                <c:pt idx="1841">
                  <c:v>9104.199999999933</c:v>
                </c:pt>
                <c:pt idx="1842">
                  <c:v>9092.299999999934</c:v>
                </c:pt>
                <c:pt idx="1843">
                  <c:v>9180.599999999931</c:v>
                </c:pt>
                <c:pt idx="1844">
                  <c:v>9253.399999999929</c:v>
                </c:pt>
                <c:pt idx="1845">
                  <c:v>9335.999999999927</c:v>
                </c:pt>
                <c:pt idx="1846">
                  <c:v>9388.599999999928</c:v>
                </c:pt>
                <c:pt idx="1847">
                  <c:v>9352.599999999929</c:v>
                </c:pt>
                <c:pt idx="1848">
                  <c:v>9284.599999999931</c:v>
                </c:pt>
                <c:pt idx="1849">
                  <c:v>9260.599999999933</c:v>
                </c:pt>
                <c:pt idx="1850">
                  <c:v>9240.599999999935</c:v>
                </c:pt>
                <c:pt idx="1851">
                  <c:v>9411.299999999934</c:v>
                </c:pt>
                <c:pt idx="1852">
                  <c:v>9387.799999999932</c:v>
                </c:pt>
                <c:pt idx="1853">
                  <c:v>9368.399999999931</c:v>
                </c:pt>
                <c:pt idx="1854">
                  <c:v>9342.599999999929</c:v>
                </c:pt>
                <c:pt idx="1855">
                  <c:v>9316.999999999929</c:v>
                </c:pt>
                <c:pt idx="1856">
                  <c:v>9572.999999999929</c:v>
                </c:pt>
                <c:pt idx="1857">
                  <c:v>9581.199999999928</c:v>
                </c:pt>
                <c:pt idx="1858">
                  <c:v>9618.299999999927</c:v>
                </c:pt>
                <c:pt idx="1859">
                  <c:v>9612.499999999924</c:v>
                </c:pt>
                <c:pt idx="1860">
                  <c:v>9547.699999999921</c:v>
                </c:pt>
                <c:pt idx="1861">
                  <c:v>9468.799999999919</c:v>
                </c:pt>
                <c:pt idx="1862">
                  <c:v>9418.99999999992</c:v>
                </c:pt>
                <c:pt idx="1863">
                  <c:v>9381.199999999921</c:v>
                </c:pt>
                <c:pt idx="1864">
                  <c:v>9351.699999999923</c:v>
                </c:pt>
                <c:pt idx="1865">
                  <c:v>9301.999999999924</c:v>
                </c:pt>
                <c:pt idx="1866">
                  <c:v>9288.999999999924</c:v>
                </c:pt>
                <c:pt idx="1867">
                  <c:v>9412.199999999924</c:v>
                </c:pt>
                <c:pt idx="1868">
                  <c:v>9413.399999999925</c:v>
                </c:pt>
                <c:pt idx="1869">
                  <c:v>9993.899999999925</c:v>
                </c:pt>
                <c:pt idx="1870">
                  <c:v>9967.299999999927</c:v>
                </c:pt>
                <c:pt idx="1871">
                  <c:v>9898.799999999927</c:v>
                </c:pt>
                <c:pt idx="1872">
                  <c:v>9879.099999999926</c:v>
                </c:pt>
                <c:pt idx="1873">
                  <c:v>9871.599999999928</c:v>
                </c:pt>
                <c:pt idx="1874">
                  <c:v>9830.199999999928</c:v>
                </c:pt>
                <c:pt idx="1875">
                  <c:v>9812.199999999928</c:v>
                </c:pt>
                <c:pt idx="1876">
                  <c:v>9730.199999999926</c:v>
                </c:pt>
                <c:pt idx="1877">
                  <c:v>9707.899999999925</c:v>
                </c:pt>
                <c:pt idx="1878">
                  <c:v>9601.099999999924</c:v>
                </c:pt>
                <c:pt idx="1879">
                  <c:v>9601.799999999925</c:v>
                </c:pt>
                <c:pt idx="1880">
                  <c:v>9502.299999999927</c:v>
                </c:pt>
                <c:pt idx="1881">
                  <c:v>9552.599999999928</c:v>
                </c:pt>
                <c:pt idx="1882">
                  <c:v>9569.599999999929</c:v>
                </c:pt>
                <c:pt idx="1883">
                  <c:v>9488.999999999931</c:v>
                </c:pt>
                <c:pt idx="1884">
                  <c:v>9536.199999999932</c:v>
                </c:pt>
                <c:pt idx="1885">
                  <c:v>9551.299999999932</c:v>
                </c:pt>
                <c:pt idx="1886">
                  <c:v>9473.799999999932</c:v>
                </c:pt>
                <c:pt idx="1887">
                  <c:v>9515.899999999931</c:v>
                </c:pt>
                <c:pt idx="1888">
                  <c:v>9608.599999999929</c:v>
                </c:pt>
                <c:pt idx="1889">
                  <c:v>9532.399999999929</c:v>
                </c:pt>
                <c:pt idx="1890">
                  <c:v>9505.79999999993</c:v>
                </c:pt>
                <c:pt idx="1891">
                  <c:v>9526.399999999929</c:v>
                </c:pt>
                <c:pt idx="1892">
                  <c:v>9472.399999999927</c:v>
                </c:pt>
                <c:pt idx="1893">
                  <c:v>9498.199999999924</c:v>
                </c:pt>
                <c:pt idx="1894">
                  <c:v>9416.999999999924</c:v>
                </c:pt>
                <c:pt idx="1895">
                  <c:v>9349.699999999924</c:v>
                </c:pt>
                <c:pt idx="1896">
                  <c:v>9373.199999999926</c:v>
                </c:pt>
                <c:pt idx="1897">
                  <c:v>9262.299999999928</c:v>
                </c:pt>
                <c:pt idx="1898">
                  <c:v>9346.69999999993</c:v>
                </c:pt>
                <c:pt idx="1899">
                  <c:v>9190.499999999931</c:v>
                </c:pt>
                <c:pt idx="1900">
                  <c:v>9142.899999999931</c:v>
                </c:pt>
                <c:pt idx="1901">
                  <c:v>9129.19999999993</c:v>
                </c:pt>
                <c:pt idx="1902">
                  <c:v>9340.799999999932</c:v>
                </c:pt>
                <c:pt idx="1903">
                  <c:v>9292.299999999934</c:v>
                </c:pt>
                <c:pt idx="1904">
                  <c:v>9194.499999999933</c:v>
                </c:pt>
                <c:pt idx="1905">
                  <c:v>9136.099999999933</c:v>
                </c:pt>
                <c:pt idx="1906">
                  <c:v>9144.999999999933</c:v>
                </c:pt>
                <c:pt idx="1907">
                  <c:v>9204.199999999932</c:v>
                </c:pt>
                <c:pt idx="1908">
                  <c:v>9210.399999999931</c:v>
                </c:pt>
                <c:pt idx="1909">
                  <c:v>9214.799999999928</c:v>
                </c:pt>
                <c:pt idx="1910">
                  <c:v>9226.299999999927</c:v>
                </c:pt>
                <c:pt idx="1911">
                  <c:v>9231.499999999925</c:v>
                </c:pt>
                <c:pt idx="1912">
                  <c:v>9239.799999999925</c:v>
                </c:pt>
                <c:pt idx="1913">
                  <c:v>9225.999999999924</c:v>
                </c:pt>
                <c:pt idx="1914">
                  <c:v>9200.799999999923</c:v>
                </c:pt>
                <c:pt idx="1915">
                  <c:v>9208.799999999921</c:v>
                </c:pt>
                <c:pt idx="1916">
                  <c:v>9181.599999999922</c:v>
                </c:pt>
                <c:pt idx="1917">
                  <c:v>9196.199999999924</c:v>
                </c:pt>
                <c:pt idx="1918">
                  <c:v>9307.399999999923</c:v>
                </c:pt>
                <c:pt idx="1919">
                  <c:v>9291.599999999922</c:v>
                </c:pt>
                <c:pt idx="1920">
                  <c:v>9289.799999999923</c:v>
                </c:pt>
                <c:pt idx="1921">
                  <c:v>9313.599999999922</c:v>
                </c:pt>
                <c:pt idx="1922">
                  <c:v>9280.99999999992</c:v>
                </c:pt>
                <c:pt idx="1923">
                  <c:v>9227.89999999992</c:v>
                </c:pt>
                <c:pt idx="1924">
                  <c:v>9272.999999999918</c:v>
                </c:pt>
                <c:pt idx="1925">
                  <c:v>9237.399999999916</c:v>
                </c:pt>
                <c:pt idx="1926">
                  <c:v>9233.699999999915</c:v>
                </c:pt>
                <c:pt idx="1927">
                  <c:v>9235.499999999915</c:v>
                </c:pt>
                <c:pt idx="1928">
                  <c:v>9203.399999999914</c:v>
                </c:pt>
                <c:pt idx="1929">
                  <c:v>9191.199999999915</c:v>
                </c:pt>
                <c:pt idx="1930">
                  <c:v>9259.999999999916</c:v>
                </c:pt>
                <c:pt idx="1931">
                  <c:v>9278.999999999916</c:v>
                </c:pt>
                <c:pt idx="1932">
                  <c:v>9230.599999999915</c:v>
                </c:pt>
                <c:pt idx="1933">
                  <c:v>9299.999999999915</c:v>
                </c:pt>
                <c:pt idx="1934">
                  <c:v>9260.999999999913</c:v>
                </c:pt>
                <c:pt idx="1935">
                  <c:v>9340.599999999911</c:v>
                </c:pt>
                <c:pt idx="1936">
                  <c:v>9385.999999999913</c:v>
                </c:pt>
                <c:pt idx="1937">
                  <c:v>9353.099999999915</c:v>
                </c:pt>
                <c:pt idx="1938">
                  <c:v>9215.199999999915</c:v>
                </c:pt>
                <c:pt idx="1939">
                  <c:v>9212.299999999916</c:v>
                </c:pt>
                <c:pt idx="1940">
                  <c:v>9155.399999999916</c:v>
                </c:pt>
                <c:pt idx="1941">
                  <c:v>9337.999999999918</c:v>
                </c:pt>
                <c:pt idx="1942">
                  <c:v>9364.799999999917</c:v>
                </c:pt>
                <c:pt idx="1943">
                  <c:v>9396.099999999917</c:v>
                </c:pt>
                <c:pt idx="1944">
                  <c:v>9270.499999999916</c:v>
                </c:pt>
                <c:pt idx="1945">
                  <c:v>9081.499999999918</c:v>
                </c:pt>
                <c:pt idx="1946">
                  <c:v>8964.799999999921</c:v>
                </c:pt>
                <c:pt idx="1947">
                  <c:v>8990.599999999922</c:v>
                </c:pt>
                <c:pt idx="1948">
                  <c:v>9067.799999999921</c:v>
                </c:pt>
                <c:pt idx="1949">
                  <c:v>9075.99999999992</c:v>
                </c:pt>
                <c:pt idx="1950">
                  <c:v>9051.699999999921</c:v>
                </c:pt>
                <c:pt idx="1951">
                  <c:v>9121.199999999921</c:v>
                </c:pt>
                <c:pt idx="1952">
                  <c:v>9098.99999999992</c:v>
                </c:pt>
                <c:pt idx="1953">
                  <c:v>9163.099999999919</c:v>
                </c:pt>
                <c:pt idx="1954">
                  <c:v>9173.599999999917</c:v>
                </c:pt>
                <c:pt idx="1955">
                  <c:v>9139.099999999917</c:v>
                </c:pt>
                <c:pt idx="1956">
                  <c:v>9125.599999999919</c:v>
                </c:pt>
                <c:pt idx="1957">
                  <c:v>9071.09999999992</c:v>
                </c:pt>
                <c:pt idx="1958">
                  <c:v>9048.199999999923</c:v>
                </c:pt>
                <c:pt idx="1959">
                  <c:v>9088.599999999926</c:v>
                </c:pt>
                <c:pt idx="1960">
                  <c:v>9038.699999999926</c:v>
                </c:pt>
                <c:pt idx="1961">
                  <c:v>8957.399999999925</c:v>
                </c:pt>
                <c:pt idx="1962">
                  <c:v>8931.799999999925</c:v>
                </c:pt>
                <c:pt idx="1963">
                  <c:v>8926.399999999925</c:v>
                </c:pt>
                <c:pt idx="1964">
                  <c:v>8994.999999999924</c:v>
                </c:pt>
                <c:pt idx="1965">
                  <c:v>8921.599999999922</c:v>
                </c:pt>
                <c:pt idx="1966">
                  <c:v>8894.099999999922</c:v>
                </c:pt>
                <c:pt idx="1967">
                  <c:v>9181.199999999921</c:v>
                </c:pt>
                <c:pt idx="1968">
                  <c:v>9191.899999999921</c:v>
                </c:pt>
                <c:pt idx="1969">
                  <c:v>9131.699999999924</c:v>
                </c:pt>
                <c:pt idx="1970">
                  <c:v>9062.999999999925</c:v>
                </c:pt>
                <c:pt idx="1971">
                  <c:v>8954.899999999927</c:v>
                </c:pt>
                <c:pt idx="1972">
                  <c:v>9033.599999999928</c:v>
                </c:pt>
                <c:pt idx="1973">
                  <c:v>8953.999999999929</c:v>
                </c:pt>
                <c:pt idx="1974">
                  <c:v>8885.999999999931</c:v>
                </c:pt>
                <c:pt idx="1975">
                  <c:v>8888.199999999933</c:v>
                </c:pt>
                <c:pt idx="1976">
                  <c:v>8887.599999999933</c:v>
                </c:pt>
                <c:pt idx="1977">
                  <c:v>8866.899999999934</c:v>
                </c:pt>
                <c:pt idx="1978">
                  <c:v>9031.199999999933</c:v>
                </c:pt>
                <c:pt idx="1979">
                  <c:v>8991.599999999931</c:v>
                </c:pt>
                <c:pt idx="1980">
                  <c:v>8957.599999999931</c:v>
                </c:pt>
                <c:pt idx="1981">
                  <c:v>8832.799999999932</c:v>
                </c:pt>
                <c:pt idx="1982">
                  <c:v>8790.399999999934</c:v>
                </c:pt>
                <c:pt idx="1983">
                  <c:v>8781.399999999936</c:v>
                </c:pt>
                <c:pt idx="1984">
                  <c:v>9000.199999999937</c:v>
                </c:pt>
                <c:pt idx="1985">
                  <c:v>8911.799999999939</c:v>
                </c:pt>
                <c:pt idx="1986">
                  <c:v>8910.599999999939</c:v>
                </c:pt>
                <c:pt idx="1987">
                  <c:v>8915.499999999936</c:v>
                </c:pt>
                <c:pt idx="1988">
                  <c:v>8769.199999999933</c:v>
                </c:pt>
                <c:pt idx="1989">
                  <c:v>8801.899999999932</c:v>
                </c:pt>
                <c:pt idx="1990">
                  <c:v>8815.999999999935</c:v>
                </c:pt>
                <c:pt idx="1991">
                  <c:v>8773.499999999936</c:v>
                </c:pt>
                <c:pt idx="1992">
                  <c:v>8738.399999999936</c:v>
                </c:pt>
                <c:pt idx="1993">
                  <c:v>8723.199999999935</c:v>
                </c:pt>
                <c:pt idx="1994">
                  <c:v>8714.799999999936</c:v>
                </c:pt>
                <c:pt idx="1995">
                  <c:v>8647.599999999937</c:v>
                </c:pt>
                <c:pt idx="1996">
                  <c:v>8880.899999999936</c:v>
                </c:pt>
                <c:pt idx="1997">
                  <c:v>8829.899999999936</c:v>
                </c:pt>
                <c:pt idx="1998">
                  <c:v>9044.199999999935</c:v>
                </c:pt>
                <c:pt idx="1999">
                  <c:v>8985.999999999933</c:v>
                </c:pt>
                <c:pt idx="2000">
                  <c:v>8868.399999999931</c:v>
                </c:pt>
                <c:pt idx="2001">
                  <c:v>8817.599999999929</c:v>
                </c:pt>
                <c:pt idx="2002">
                  <c:v>8850.599999999928</c:v>
                </c:pt>
                <c:pt idx="2003">
                  <c:v>8825.099999999928</c:v>
                </c:pt>
                <c:pt idx="2004">
                  <c:v>8784.399999999929</c:v>
                </c:pt>
                <c:pt idx="2005">
                  <c:v>8784.399999999929</c:v>
                </c:pt>
                <c:pt idx="2006">
                  <c:v>8772.799999999927</c:v>
                </c:pt>
                <c:pt idx="2007">
                  <c:v>8829.399999999927</c:v>
                </c:pt>
                <c:pt idx="2008">
                  <c:v>8906.599999999929</c:v>
                </c:pt>
                <c:pt idx="2009">
                  <c:v>8749.399999999929</c:v>
                </c:pt>
                <c:pt idx="2010">
                  <c:v>8724.099999999928</c:v>
                </c:pt>
                <c:pt idx="2011">
                  <c:v>8795.299999999927</c:v>
                </c:pt>
                <c:pt idx="2012">
                  <c:v>8722.899999999925</c:v>
                </c:pt>
                <c:pt idx="2013">
                  <c:v>8694.199999999924</c:v>
                </c:pt>
                <c:pt idx="2014">
                  <c:v>8875.799999999925</c:v>
                </c:pt>
                <c:pt idx="2015">
                  <c:v>8884.799999999925</c:v>
                </c:pt>
                <c:pt idx="2016">
                  <c:v>8781.199999999924</c:v>
                </c:pt>
                <c:pt idx="2017">
                  <c:v>8701.399999999925</c:v>
                </c:pt>
                <c:pt idx="2018">
                  <c:v>8724.199999999926</c:v>
                </c:pt>
                <c:pt idx="2019">
                  <c:v>8666.699999999928</c:v>
                </c:pt>
                <c:pt idx="2020">
                  <c:v>8730.899999999927</c:v>
                </c:pt>
                <c:pt idx="2021">
                  <c:v>8692.799999999927</c:v>
                </c:pt>
                <c:pt idx="2022">
                  <c:v>8687.199999999928</c:v>
                </c:pt>
                <c:pt idx="2023">
                  <c:v>8710.599999999929</c:v>
                </c:pt>
                <c:pt idx="2024">
                  <c:v>8708.999999999931</c:v>
                </c:pt>
                <c:pt idx="2025">
                  <c:v>8692.999999999931</c:v>
                </c:pt>
                <c:pt idx="2026">
                  <c:v>8522.599999999929</c:v>
                </c:pt>
                <c:pt idx="2027">
                  <c:v>8431.999999999929</c:v>
                </c:pt>
                <c:pt idx="2028">
                  <c:v>8521.799999999928</c:v>
                </c:pt>
                <c:pt idx="2029">
                  <c:v>8470.19999999993</c:v>
                </c:pt>
                <c:pt idx="2030">
                  <c:v>8451.099999999933</c:v>
                </c:pt>
                <c:pt idx="2031">
                  <c:v>8367.599999999935</c:v>
                </c:pt>
                <c:pt idx="2032">
                  <c:v>8404.599999999935</c:v>
                </c:pt>
                <c:pt idx="2033">
                  <c:v>8394.199999999933</c:v>
                </c:pt>
                <c:pt idx="2034">
                  <c:v>8558.599999999931</c:v>
                </c:pt>
                <c:pt idx="2035">
                  <c:v>8504.599999999929</c:v>
                </c:pt>
                <c:pt idx="2036">
                  <c:v>8493.799999999928</c:v>
                </c:pt>
                <c:pt idx="2037">
                  <c:v>8487.799999999928</c:v>
                </c:pt>
                <c:pt idx="2038">
                  <c:v>8499.499999999927</c:v>
                </c:pt>
                <c:pt idx="2039">
                  <c:v>8504.599999999926</c:v>
                </c:pt>
                <c:pt idx="2040">
                  <c:v>8496.099999999926</c:v>
                </c:pt>
                <c:pt idx="2041">
                  <c:v>8475.199999999926</c:v>
                </c:pt>
                <c:pt idx="2042">
                  <c:v>8409.099999999926</c:v>
                </c:pt>
                <c:pt idx="2043">
                  <c:v>8348.999999999925</c:v>
                </c:pt>
                <c:pt idx="2044">
                  <c:v>8257.999999999925</c:v>
                </c:pt>
                <c:pt idx="2045">
                  <c:v>8254.999999999925</c:v>
                </c:pt>
                <c:pt idx="2046">
                  <c:v>8230.099999999926</c:v>
                </c:pt>
                <c:pt idx="2047">
                  <c:v>8152.799999999927</c:v>
                </c:pt>
                <c:pt idx="2048">
                  <c:v>7890.999999999927</c:v>
                </c:pt>
                <c:pt idx="2049">
                  <c:v>7848.799999999927</c:v>
                </c:pt>
                <c:pt idx="2050">
                  <c:v>7842.199999999927</c:v>
                </c:pt>
                <c:pt idx="2051">
                  <c:v>7869.599999999928</c:v>
                </c:pt>
                <c:pt idx="2052">
                  <c:v>7827.799999999927</c:v>
                </c:pt>
                <c:pt idx="2053">
                  <c:v>7788.599999999927</c:v>
                </c:pt>
                <c:pt idx="2054">
                  <c:v>7752.899999999927</c:v>
                </c:pt>
                <c:pt idx="2055">
                  <c:v>7698.499999999925</c:v>
                </c:pt>
                <c:pt idx="2056">
                  <c:v>7646.199999999926</c:v>
                </c:pt>
                <c:pt idx="2057">
                  <c:v>7629.899999999928</c:v>
                </c:pt>
                <c:pt idx="2058">
                  <c:v>7555.399999999927</c:v>
                </c:pt>
                <c:pt idx="2059">
                  <c:v>7616.099999999927</c:v>
                </c:pt>
                <c:pt idx="2060">
                  <c:v>7549.799999999928</c:v>
                </c:pt>
                <c:pt idx="2061">
                  <c:v>7857.399999999931</c:v>
                </c:pt>
                <c:pt idx="2062">
                  <c:v>7805.199999999932</c:v>
                </c:pt>
                <c:pt idx="2063">
                  <c:v>7684.699999999931</c:v>
                </c:pt>
                <c:pt idx="2064">
                  <c:v>7926.599999999929</c:v>
                </c:pt>
                <c:pt idx="2065">
                  <c:v>7781.099999999929</c:v>
                </c:pt>
                <c:pt idx="2066">
                  <c:v>7745.999999999929</c:v>
                </c:pt>
                <c:pt idx="2067">
                  <c:v>7662.599999999929</c:v>
                </c:pt>
                <c:pt idx="2068">
                  <c:v>7802.299999999927</c:v>
                </c:pt>
                <c:pt idx="2069">
                  <c:v>7785.999999999926</c:v>
                </c:pt>
                <c:pt idx="2070">
                  <c:v>7737.299999999927</c:v>
                </c:pt>
                <c:pt idx="2071">
                  <c:v>7698.399999999929</c:v>
                </c:pt>
                <c:pt idx="2072">
                  <c:v>7687.399999999931</c:v>
                </c:pt>
                <c:pt idx="2073">
                  <c:v>7693.099999999932</c:v>
                </c:pt>
                <c:pt idx="2074">
                  <c:v>7693.899999999933</c:v>
                </c:pt>
                <c:pt idx="2075">
                  <c:v>7680.299999999934</c:v>
                </c:pt>
                <c:pt idx="2076">
                  <c:v>7646.399999999934</c:v>
                </c:pt>
                <c:pt idx="2077">
                  <c:v>7634.299999999933</c:v>
                </c:pt>
                <c:pt idx="2078">
                  <c:v>7598.599999999933</c:v>
                </c:pt>
                <c:pt idx="2079">
                  <c:v>7694.999999999933</c:v>
                </c:pt>
                <c:pt idx="2080">
                  <c:v>7654.699999999931</c:v>
                </c:pt>
                <c:pt idx="2081">
                  <c:v>7645.199999999931</c:v>
                </c:pt>
                <c:pt idx="2082">
                  <c:v>7741.799999999932</c:v>
                </c:pt>
                <c:pt idx="2083">
                  <c:v>7678.599999999931</c:v>
                </c:pt>
                <c:pt idx="2084">
                  <c:v>7711.299999999931</c:v>
                </c:pt>
                <c:pt idx="2085">
                  <c:v>7718.099999999932</c:v>
                </c:pt>
                <c:pt idx="2086">
                  <c:v>7667.399999999934</c:v>
                </c:pt>
                <c:pt idx="2087">
                  <c:v>7638.899999999934</c:v>
                </c:pt>
                <c:pt idx="2088">
                  <c:v>7632.099999999933</c:v>
                </c:pt>
                <c:pt idx="2089">
                  <c:v>7540.499999999934</c:v>
                </c:pt>
                <c:pt idx="2090">
                  <c:v>7460.999999999935</c:v>
                </c:pt>
                <c:pt idx="2091">
                  <c:v>7460.599999999936</c:v>
                </c:pt>
                <c:pt idx="2092">
                  <c:v>7459.999999999935</c:v>
                </c:pt>
                <c:pt idx="2093">
                  <c:v>7434.799999999935</c:v>
                </c:pt>
                <c:pt idx="2094">
                  <c:v>7323.999999999935</c:v>
                </c:pt>
                <c:pt idx="2095">
                  <c:v>7295.799999999934</c:v>
                </c:pt>
                <c:pt idx="2096">
                  <c:v>7418.199999999933</c:v>
                </c:pt>
                <c:pt idx="2097">
                  <c:v>7410.299999999932</c:v>
                </c:pt>
                <c:pt idx="2098">
                  <c:v>7407.59999999993</c:v>
                </c:pt>
                <c:pt idx="2099">
                  <c:v>7395.999999999929</c:v>
                </c:pt>
                <c:pt idx="2100">
                  <c:v>7376.39999999993</c:v>
                </c:pt>
                <c:pt idx="2101">
                  <c:v>7334.599999999932</c:v>
                </c:pt>
                <c:pt idx="2102">
                  <c:v>7276.799999999932</c:v>
                </c:pt>
                <c:pt idx="2103">
                  <c:v>7188.599999999931</c:v>
                </c:pt>
                <c:pt idx="2104">
                  <c:v>7175.599999999931</c:v>
                </c:pt>
                <c:pt idx="2105">
                  <c:v>7160.49999999993</c:v>
                </c:pt>
                <c:pt idx="2106">
                  <c:v>7154.39999999993</c:v>
                </c:pt>
                <c:pt idx="2107">
                  <c:v>7188.99999999993</c:v>
                </c:pt>
                <c:pt idx="2108">
                  <c:v>7100.19999999993</c:v>
                </c:pt>
                <c:pt idx="2109">
                  <c:v>7586.59999999993</c:v>
                </c:pt>
                <c:pt idx="2110">
                  <c:v>7368.899999999931</c:v>
                </c:pt>
                <c:pt idx="2111">
                  <c:v>7332.799999999929</c:v>
                </c:pt>
                <c:pt idx="2112">
                  <c:v>7161.799999999928</c:v>
                </c:pt>
                <c:pt idx="2113">
                  <c:v>7089.999999999929</c:v>
                </c:pt>
                <c:pt idx="2114">
                  <c:v>7115.999999999931</c:v>
                </c:pt>
                <c:pt idx="2115">
                  <c:v>7085.199999999932</c:v>
                </c:pt>
                <c:pt idx="2116">
                  <c:v>7038.599999999931</c:v>
                </c:pt>
                <c:pt idx="2117">
                  <c:v>6900.499999999931</c:v>
                </c:pt>
                <c:pt idx="2118">
                  <c:v>6854.299999999932</c:v>
                </c:pt>
                <c:pt idx="2119">
                  <c:v>7201.399999999932</c:v>
                </c:pt>
                <c:pt idx="2120">
                  <c:v>7233.399999999931</c:v>
                </c:pt>
                <c:pt idx="2121">
                  <c:v>7198.399999999932</c:v>
                </c:pt>
                <c:pt idx="2122">
                  <c:v>7172.599999999934</c:v>
                </c:pt>
                <c:pt idx="2123">
                  <c:v>7411.799999999937</c:v>
                </c:pt>
                <c:pt idx="2124">
                  <c:v>7503.999999999939</c:v>
                </c:pt>
                <c:pt idx="2125">
                  <c:v>7462.09999999994</c:v>
                </c:pt>
                <c:pt idx="2126">
                  <c:v>7652.899999999941</c:v>
                </c:pt>
                <c:pt idx="2127">
                  <c:v>7464.099999999944</c:v>
                </c:pt>
                <c:pt idx="2128">
                  <c:v>7406.199999999946</c:v>
                </c:pt>
                <c:pt idx="2129">
                  <c:v>7360.799999999948</c:v>
                </c:pt>
                <c:pt idx="2130">
                  <c:v>7280.79999999995</c:v>
                </c:pt>
                <c:pt idx="2131">
                  <c:v>7258.79999999995</c:v>
                </c:pt>
                <c:pt idx="2132">
                  <c:v>7128.199999999949</c:v>
                </c:pt>
                <c:pt idx="2133">
                  <c:v>7105.199999999947</c:v>
                </c:pt>
                <c:pt idx="2134">
                  <c:v>7085.899999999946</c:v>
                </c:pt>
                <c:pt idx="2135">
                  <c:v>6942.799999999945</c:v>
                </c:pt>
                <c:pt idx="2136">
                  <c:v>7035.999999999944</c:v>
                </c:pt>
                <c:pt idx="2137">
                  <c:v>7105.399999999942</c:v>
                </c:pt>
                <c:pt idx="2138">
                  <c:v>7100.79999999994</c:v>
                </c:pt>
                <c:pt idx="2139">
                  <c:v>7029.799999999939</c:v>
                </c:pt>
                <c:pt idx="2140">
                  <c:v>6919.599999999939</c:v>
                </c:pt>
                <c:pt idx="2141">
                  <c:v>7189.599999999938</c:v>
                </c:pt>
                <c:pt idx="2142">
                  <c:v>7183.699999999938</c:v>
                </c:pt>
                <c:pt idx="2143">
                  <c:v>7333.39999999994</c:v>
                </c:pt>
                <c:pt idx="2144">
                  <c:v>7319.599999999939</c:v>
                </c:pt>
                <c:pt idx="2145">
                  <c:v>7279.799999999937</c:v>
                </c:pt>
                <c:pt idx="2146">
                  <c:v>7244.499999999936</c:v>
                </c:pt>
                <c:pt idx="2147">
                  <c:v>7221.499999999937</c:v>
                </c:pt>
                <c:pt idx="2148">
                  <c:v>7182.999999999938</c:v>
                </c:pt>
                <c:pt idx="2149">
                  <c:v>7141.199999999937</c:v>
                </c:pt>
                <c:pt idx="2150">
                  <c:v>7180.499999999937</c:v>
                </c:pt>
                <c:pt idx="2151">
                  <c:v>7163.399999999938</c:v>
                </c:pt>
                <c:pt idx="2152">
                  <c:v>7183.999999999936</c:v>
                </c:pt>
                <c:pt idx="2153">
                  <c:v>7189.299999999936</c:v>
                </c:pt>
                <c:pt idx="2154">
                  <c:v>7161.599999999937</c:v>
                </c:pt>
                <c:pt idx="2155">
                  <c:v>7078.199999999936</c:v>
                </c:pt>
                <c:pt idx="2156">
                  <c:v>7125.299999999937</c:v>
                </c:pt>
                <c:pt idx="2157">
                  <c:v>7051.399999999939</c:v>
                </c:pt>
                <c:pt idx="2158">
                  <c:v>7049.19999999994</c:v>
                </c:pt>
                <c:pt idx="2159">
                  <c:v>7024.399999999941</c:v>
                </c:pt>
                <c:pt idx="2160">
                  <c:v>6983.799999999943</c:v>
                </c:pt>
                <c:pt idx="2161">
                  <c:v>7102.299999999943</c:v>
                </c:pt>
                <c:pt idx="2162">
                  <c:v>7120.999999999941</c:v>
                </c:pt>
                <c:pt idx="2163">
                  <c:v>7015.199999999939</c:v>
                </c:pt>
                <c:pt idx="2164">
                  <c:v>7017.799999999937</c:v>
                </c:pt>
                <c:pt idx="2165">
                  <c:v>6985.899999999936</c:v>
                </c:pt>
                <c:pt idx="2166">
                  <c:v>6983.599999999933</c:v>
                </c:pt>
                <c:pt idx="2167">
                  <c:v>6960.999999999933</c:v>
                </c:pt>
                <c:pt idx="2168">
                  <c:v>7017.399999999935</c:v>
                </c:pt>
                <c:pt idx="2169">
                  <c:v>6995.199999999937</c:v>
                </c:pt>
                <c:pt idx="2170">
                  <c:v>6946.599999999939</c:v>
                </c:pt>
                <c:pt idx="2171">
                  <c:v>6912.099999999939</c:v>
                </c:pt>
                <c:pt idx="2172">
                  <c:v>6921.999999999937</c:v>
                </c:pt>
                <c:pt idx="2173">
                  <c:v>6860.999999999936</c:v>
                </c:pt>
                <c:pt idx="2174">
                  <c:v>6835.199999999935</c:v>
                </c:pt>
                <c:pt idx="2175">
                  <c:v>6818.799999999934</c:v>
                </c:pt>
                <c:pt idx="2176">
                  <c:v>6745.399999999933</c:v>
                </c:pt>
                <c:pt idx="2177">
                  <c:v>6818.999999999933</c:v>
                </c:pt>
                <c:pt idx="2178">
                  <c:v>6777.799999999932</c:v>
                </c:pt>
                <c:pt idx="2179">
                  <c:v>6711.499999999931</c:v>
                </c:pt>
                <c:pt idx="2180">
                  <c:v>6671.799999999929</c:v>
                </c:pt>
                <c:pt idx="2181">
                  <c:v>6572.099999999928</c:v>
                </c:pt>
                <c:pt idx="2182">
                  <c:v>6544.699999999928</c:v>
                </c:pt>
                <c:pt idx="2183">
                  <c:v>6401.399999999929</c:v>
                </c:pt>
                <c:pt idx="2184">
                  <c:v>6386.599999999929</c:v>
                </c:pt>
                <c:pt idx="2185">
                  <c:v>6359.599999999929</c:v>
                </c:pt>
                <c:pt idx="2186">
                  <c:v>6334.199999999926</c:v>
                </c:pt>
                <c:pt idx="2187">
                  <c:v>6309.399999999924</c:v>
                </c:pt>
                <c:pt idx="2188">
                  <c:v>6354.699999999922</c:v>
                </c:pt>
                <c:pt idx="2189">
                  <c:v>6355.999999999919</c:v>
                </c:pt>
                <c:pt idx="2190">
                  <c:v>6226.599999999918</c:v>
                </c:pt>
                <c:pt idx="2191">
                  <c:v>6252.799999999917</c:v>
                </c:pt>
                <c:pt idx="2192">
                  <c:v>6314.099999999918</c:v>
                </c:pt>
                <c:pt idx="2193">
                  <c:v>6284.899999999918</c:v>
                </c:pt>
                <c:pt idx="2194">
                  <c:v>6270.599999999918</c:v>
                </c:pt>
                <c:pt idx="2195">
                  <c:v>6245.199999999919</c:v>
                </c:pt>
                <c:pt idx="2196">
                  <c:v>6277.49999999992</c:v>
                </c:pt>
                <c:pt idx="2197">
                  <c:v>6262.999999999919</c:v>
                </c:pt>
                <c:pt idx="2198">
                  <c:v>6205.99999999992</c:v>
                </c:pt>
                <c:pt idx="2199">
                  <c:v>6141.199999999921</c:v>
                </c:pt>
                <c:pt idx="2200">
                  <c:v>6176.999999999921</c:v>
                </c:pt>
                <c:pt idx="2201">
                  <c:v>6141.099999999923</c:v>
                </c:pt>
                <c:pt idx="2202">
                  <c:v>6107.199999999923</c:v>
                </c:pt>
                <c:pt idx="2203">
                  <c:v>6044.399999999922</c:v>
                </c:pt>
                <c:pt idx="2204">
                  <c:v>6031.99999999992</c:v>
                </c:pt>
                <c:pt idx="2205">
                  <c:v>6154.999999999919</c:v>
                </c:pt>
                <c:pt idx="2206">
                  <c:v>6140.99999999992</c:v>
                </c:pt>
                <c:pt idx="2207">
                  <c:v>6308.599999999921</c:v>
                </c:pt>
                <c:pt idx="2208">
                  <c:v>6340.999999999923</c:v>
                </c:pt>
                <c:pt idx="2209">
                  <c:v>6344.399999999921</c:v>
                </c:pt>
                <c:pt idx="2210">
                  <c:v>6322.599999999919</c:v>
                </c:pt>
                <c:pt idx="2211">
                  <c:v>6352.99999999992</c:v>
                </c:pt>
                <c:pt idx="2212">
                  <c:v>6336.399999999921</c:v>
                </c:pt>
                <c:pt idx="2213">
                  <c:v>6298.19999999992</c:v>
                </c:pt>
                <c:pt idx="2214">
                  <c:v>6343.39999999992</c:v>
                </c:pt>
                <c:pt idx="2215">
                  <c:v>6319.499999999919</c:v>
                </c:pt>
                <c:pt idx="2216">
                  <c:v>6267.599999999919</c:v>
                </c:pt>
                <c:pt idx="2217">
                  <c:v>6327.799999999919</c:v>
                </c:pt>
                <c:pt idx="2218">
                  <c:v>6454.999999999918</c:v>
                </c:pt>
                <c:pt idx="2219">
                  <c:v>6427.299999999917</c:v>
                </c:pt>
                <c:pt idx="2220">
                  <c:v>6432.799999999917</c:v>
                </c:pt>
                <c:pt idx="2221">
                  <c:v>6600.599999999917</c:v>
                </c:pt>
                <c:pt idx="2222">
                  <c:v>6635.799999999914</c:v>
                </c:pt>
                <c:pt idx="2223">
                  <c:v>6624.399999999913</c:v>
                </c:pt>
                <c:pt idx="2224">
                  <c:v>6582.799999999914</c:v>
                </c:pt>
                <c:pt idx="2225">
                  <c:v>6559.899999999912</c:v>
                </c:pt>
                <c:pt idx="2226">
                  <c:v>6526.79999999991</c:v>
                </c:pt>
                <c:pt idx="2227">
                  <c:v>6461.099999999909</c:v>
                </c:pt>
                <c:pt idx="2228">
                  <c:v>6397.39999999991</c:v>
                </c:pt>
                <c:pt idx="2229">
                  <c:v>6457.199999999911</c:v>
                </c:pt>
                <c:pt idx="2230">
                  <c:v>6369.199999999912</c:v>
                </c:pt>
                <c:pt idx="2231">
                  <c:v>6296.999999999911</c:v>
                </c:pt>
                <c:pt idx="2232">
                  <c:v>6333.099999999909</c:v>
                </c:pt>
                <c:pt idx="2233">
                  <c:v>6390.199999999909</c:v>
                </c:pt>
                <c:pt idx="2234">
                  <c:v>6354.899999999911</c:v>
                </c:pt>
                <c:pt idx="2235">
                  <c:v>6337.599999999913</c:v>
                </c:pt>
                <c:pt idx="2236">
                  <c:v>6300.799999999914</c:v>
                </c:pt>
                <c:pt idx="2237">
                  <c:v>6233.299999999913</c:v>
                </c:pt>
                <c:pt idx="2238">
                  <c:v>6203.099999999914</c:v>
                </c:pt>
                <c:pt idx="2239">
                  <c:v>6431.999999999915</c:v>
                </c:pt>
                <c:pt idx="2240">
                  <c:v>6373.099999999916</c:v>
                </c:pt>
                <c:pt idx="2241">
                  <c:v>6355.599999999915</c:v>
                </c:pt>
                <c:pt idx="2242">
                  <c:v>6301.299999999914</c:v>
                </c:pt>
                <c:pt idx="2243">
                  <c:v>6332.899999999914</c:v>
                </c:pt>
                <c:pt idx="2244">
                  <c:v>6336.199999999915</c:v>
                </c:pt>
                <c:pt idx="2245">
                  <c:v>6350.799999999917</c:v>
                </c:pt>
                <c:pt idx="2246">
                  <c:v>6308.899999999915</c:v>
                </c:pt>
                <c:pt idx="2247">
                  <c:v>6266.899999999913</c:v>
                </c:pt>
                <c:pt idx="2248">
                  <c:v>6166.599999999912</c:v>
                </c:pt>
                <c:pt idx="2249">
                  <c:v>6145.199999999913</c:v>
                </c:pt>
                <c:pt idx="2250">
                  <c:v>6115.599999999913</c:v>
                </c:pt>
                <c:pt idx="2251">
                  <c:v>6072.199999999913</c:v>
                </c:pt>
                <c:pt idx="2252">
                  <c:v>6038.599999999915</c:v>
                </c:pt>
                <c:pt idx="2253">
                  <c:v>6284.899999999917</c:v>
                </c:pt>
                <c:pt idx="2254">
                  <c:v>6132.199999999918</c:v>
                </c:pt>
                <c:pt idx="2255">
                  <c:v>6395.399999999919</c:v>
                </c:pt>
                <c:pt idx="2256">
                  <c:v>6307.39999999992</c:v>
                </c:pt>
                <c:pt idx="2257">
                  <c:v>6277.199999999921</c:v>
                </c:pt>
                <c:pt idx="2258">
                  <c:v>6264.59999999992</c:v>
                </c:pt>
                <c:pt idx="2259">
                  <c:v>6275.79999999992</c:v>
                </c:pt>
                <c:pt idx="2260">
                  <c:v>6241.899999999921</c:v>
                </c:pt>
                <c:pt idx="2261">
                  <c:v>6376.99999999992</c:v>
                </c:pt>
                <c:pt idx="2262">
                  <c:v>6362.999999999922</c:v>
                </c:pt>
                <c:pt idx="2263">
                  <c:v>6589.999999999923</c:v>
                </c:pt>
                <c:pt idx="2264">
                  <c:v>6610.199999999923</c:v>
                </c:pt>
                <c:pt idx="2265">
                  <c:v>6490.999999999922</c:v>
                </c:pt>
                <c:pt idx="2266">
                  <c:v>6336.099999999921</c:v>
                </c:pt>
                <c:pt idx="2267">
                  <c:v>6417.699999999922</c:v>
                </c:pt>
                <c:pt idx="2268">
                  <c:v>6315.999999999922</c:v>
                </c:pt>
                <c:pt idx="2269">
                  <c:v>6106.999999999922</c:v>
                </c:pt>
                <c:pt idx="2270">
                  <c:v>6329.799999999923</c:v>
                </c:pt>
                <c:pt idx="2271">
                  <c:v>6293.499999999923</c:v>
                </c:pt>
                <c:pt idx="2272">
                  <c:v>6246.699999999921</c:v>
                </c:pt>
                <c:pt idx="2273">
                  <c:v>6159.799999999921</c:v>
                </c:pt>
                <c:pt idx="2274">
                  <c:v>6409.499999999923</c:v>
                </c:pt>
                <c:pt idx="2275">
                  <c:v>6370.299999999923</c:v>
                </c:pt>
                <c:pt idx="2276">
                  <c:v>6446.199999999922</c:v>
                </c:pt>
                <c:pt idx="2277">
                  <c:v>6483.399999999921</c:v>
                </c:pt>
                <c:pt idx="2278">
                  <c:v>6336.099999999919</c:v>
                </c:pt>
                <c:pt idx="2279">
                  <c:v>6284.499999999917</c:v>
                </c:pt>
                <c:pt idx="2280">
                  <c:v>6162.299999999917</c:v>
                </c:pt>
                <c:pt idx="2281">
                  <c:v>6267.399999999915</c:v>
                </c:pt>
                <c:pt idx="2282">
                  <c:v>5985.699999999914</c:v>
                </c:pt>
                <c:pt idx="2283">
                  <c:v>6077.899999999914</c:v>
                </c:pt>
                <c:pt idx="2284">
                  <c:v>6075.799999999913</c:v>
                </c:pt>
                <c:pt idx="2285">
                  <c:v>6048.799999999912</c:v>
                </c:pt>
                <c:pt idx="2286">
                  <c:v>6003.19999999991</c:v>
                </c:pt>
                <c:pt idx="2287">
                  <c:v>5869.19999999991</c:v>
                </c:pt>
                <c:pt idx="2288">
                  <c:v>5588.099999999912</c:v>
                </c:pt>
                <c:pt idx="2289">
                  <c:v>5765.799999999914</c:v>
                </c:pt>
                <c:pt idx="2290">
                  <c:v>5946.299999999915</c:v>
                </c:pt>
                <c:pt idx="2291">
                  <c:v>6073.899999999916</c:v>
                </c:pt>
                <c:pt idx="2292">
                  <c:v>6030.999999999915</c:v>
                </c:pt>
                <c:pt idx="2293">
                  <c:v>5978.399999999914</c:v>
                </c:pt>
                <c:pt idx="2294">
                  <c:v>5867.799999999915</c:v>
                </c:pt>
                <c:pt idx="2295">
                  <c:v>5988.599999999915</c:v>
                </c:pt>
                <c:pt idx="2296">
                  <c:v>5954.199999999915</c:v>
                </c:pt>
                <c:pt idx="2297">
                  <c:v>6382.799999999916</c:v>
                </c:pt>
                <c:pt idx="2298">
                  <c:v>6471.199999999914</c:v>
                </c:pt>
                <c:pt idx="2299">
                  <c:v>6525.099999999913</c:v>
                </c:pt>
                <c:pt idx="2300">
                  <c:v>6488.599999999912</c:v>
                </c:pt>
                <c:pt idx="2301">
                  <c:v>6360.599999999912</c:v>
                </c:pt>
                <c:pt idx="2302">
                  <c:v>6648.699999999913</c:v>
                </c:pt>
                <c:pt idx="2303">
                  <c:v>6627.599999999914</c:v>
                </c:pt>
                <c:pt idx="2304">
                  <c:v>6625.999999999915</c:v>
                </c:pt>
                <c:pt idx="2305">
                  <c:v>6539.399999999913</c:v>
                </c:pt>
                <c:pt idx="2306">
                  <c:v>6493.199999999912</c:v>
                </c:pt>
                <c:pt idx="2307">
                  <c:v>6447.599999999909</c:v>
                </c:pt>
                <c:pt idx="2308">
                  <c:v>6374.999999999909</c:v>
                </c:pt>
                <c:pt idx="2309">
                  <c:v>6422.599999999909</c:v>
                </c:pt>
                <c:pt idx="2310">
                  <c:v>6536.599999999908</c:v>
                </c:pt>
                <c:pt idx="2311">
                  <c:v>6504.699999999909</c:v>
                </c:pt>
                <c:pt idx="2312">
                  <c:v>6627.09999999991</c:v>
                </c:pt>
                <c:pt idx="2313">
                  <c:v>6923.299999999912</c:v>
                </c:pt>
                <c:pt idx="2314">
                  <c:v>6887.799999999913</c:v>
                </c:pt>
                <c:pt idx="2315">
                  <c:v>6820.299999999912</c:v>
                </c:pt>
                <c:pt idx="2316">
                  <c:v>6691.399999999911</c:v>
                </c:pt>
                <c:pt idx="2317">
                  <c:v>6504.299999999909</c:v>
                </c:pt>
                <c:pt idx="2318">
                  <c:v>6476.799999999908</c:v>
                </c:pt>
                <c:pt idx="2319">
                  <c:v>6400.399999999907</c:v>
                </c:pt>
                <c:pt idx="2320">
                  <c:v>6320.099999999908</c:v>
                </c:pt>
                <c:pt idx="2321">
                  <c:v>6321.599999999909</c:v>
                </c:pt>
                <c:pt idx="2322">
                  <c:v>6153.599999999909</c:v>
                </c:pt>
                <c:pt idx="2323">
                  <c:v>6115.499999999908</c:v>
                </c:pt>
                <c:pt idx="2324">
                  <c:v>6145.599999999909</c:v>
                </c:pt>
                <c:pt idx="2325">
                  <c:v>6252.499999999911</c:v>
                </c:pt>
                <c:pt idx="2326">
                  <c:v>6544.399999999912</c:v>
                </c:pt>
                <c:pt idx="2327">
                  <c:v>6514.399999999911</c:v>
                </c:pt>
                <c:pt idx="2328">
                  <c:v>6465.399999999911</c:v>
                </c:pt>
                <c:pt idx="2329">
                  <c:v>6455.999999999911</c:v>
                </c:pt>
                <c:pt idx="2330">
                  <c:v>6387.99999999991</c:v>
                </c:pt>
                <c:pt idx="2331">
                  <c:v>6562.39999999991</c:v>
                </c:pt>
                <c:pt idx="2332">
                  <c:v>6507.399999999911</c:v>
                </c:pt>
                <c:pt idx="2333">
                  <c:v>6794.299999999911</c:v>
                </c:pt>
                <c:pt idx="2334">
                  <c:v>6782.599999999909</c:v>
                </c:pt>
                <c:pt idx="2335">
                  <c:v>7064.999999999908</c:v>
                </c:pt>
                <c:pt idx="2336">
                  <c:v>7082.799999999908</c:v>
                </c:pt>
                <c:pt idx="2337">
                  <c:v>6988.599999999908</c:v>
                </c:pt>
                <c:pt idx="2338">
                  <c:v>6988.799999999906</c:v>
                </c:pt>
                <c:pt idx="2339">
                  <c:v>6953.399999999904</c:v>
                </c:pt>
                <c:pt idx="2340">
                  <c:v>7053.199999999903</c:v>
                </c:pt>
                <c:pt idx="2341">
                  <c:v>7055.599999999904</c:v>
                </c:pt>
                <c:pt idx="2342">
                  <c:v>7012.899999999905</c:v>
                </c:pt>
                <c:pt idx="2343">
                  <c:v>7012.799999999905</c:v>
                </c:pt>
                <c:pt idx="2344">
                  <c:v>6963.599999999906</c:v>
                </c:pt>
                <c:pt idx="2345">
                  <c:v>6937.799999999907</c:v>
                </c:pt>
                <c:pt idx="2346">
                  <c:v>7132.299999999907</c:v>
                </c:pt>
                <c:pt idx="2347">
                  <c:v>7046.499999999906</c:v>
                </c:pt>
                <c:pt idx="2348">
                  <c:v>7033.599999999908</c:v>
                </c:pt>
                <c:pt idx="2349">
                  <c:v>6940.599999999907</c:v>
                </c:pt>
                <c:pt idx="2350">
                  <c:v>6803.999999999905</c:v>
                </c:pt>
                <c:pt idx="2351">
                  <c:v>6615.299999999906</c:v>
                </c:pt>
                <c:pt idx="2352">
                  <c:v>6769.499999999905</c:v>
                </c:pt>
                <c:pt idx="2353">
                  <c:v>6683.599999999905</c:v>
                </c:pt>
                <c:pt idx="2354">
                  <c:v>6639.599999999905</c:v>
                </c:pt>
                <c:pt idx="2355">
                  <c:v>6558.799999999906</c:v>
                </c:pt>
                <c:pt idx="2356">
                  <c:v>6598.999999999905</c:v>
                </c:pt>
                <c:pt idx="2357">
                  <c:v>6583.199999999903</c:v>
                </c:pt>
                <c:pt idx="2358">
                  <c:v>6589.599999999902</c:v>
                </c:pt>
                <c:pt idx="2359">
                  <c:v>7004.399999999901</c:v>
                </c:pt>
                <c:pt idx="2360">
                  <c:v>6932.999999999902</c:v>
                </c:pt>
                <c:pt idx="2361">
                  <c:v>7030.599999999902</c:v>
                </c:pt>
                <c:pt idx="2362">
                  <c:v>6988.299999999902</c:v>
                </c:pt>
                <c:pt idx="2363">
                  <c:v>7020.799999999901</c:v>
                </c:pt>
                <c:pt idx="2364">
                  <c:v>6920.799999999901</c:v>
                </c:pt>
                <c:pt idx="2365">
                  <c:v>6864.299999999901</c:v>
                </c:pt>
                <c:pt idx="2366">
                  <c:v>6879.5999999999</c:v>
                </c:pt>
                <c:pt idx="2367">
                  <c:v>6866.4999999999</c:v>
                </c:pt>
                <c:pt idx="2368">
                  <c:v>6841.9999999999</c:v>
                </c:pt>
                <c:pt idx="2369">
                  <c:v>6883.399999999899</c:v>
                </c:pt>
                <c:pt idx="2370">
                  <c:v>7125.599999999899</c:v>
                </c:pt>
                <c:pt idx="2371">
                  <c:v>7127.999999999898</c:v>
                </c:pt>
                <c:pt idx="2372">
                  <c:v>7172.599999999898</c:v>
                </c:pt>
                <c:pt idx="2373">
                  <c:v>7310.799999999898</c:v>
                </c:pt>
                <c:pt idx="2374">
                  <c:v>7461.999999999898</c:v>
                </c:pt>
                <c:pt idx="2375">
                  <c:v>7385.399999999899</c:v>
                </c:pt>
                <c:pt idx="2376">
                  <c:v>7602.2999999999</c:v>
                </c:pt>
                <c:pt idx="2377">
                  <c:v>7585.199999999901</c:v>
                </c:pt>
                <c:pt idx="2378">
                  <c:v>7500.199999999902</c:v>
                </c:pt>
                <c:pt idx="2379">
                  <c:v>7663.399999999902</c:v>
                </c:pt>
                <c:pt idx="2380">
                  <c:v>7950.499999999904</c:v>
                </c:pt>
                <c:pt idx="2381">
                  <c:v>7959.399999999903</c:v>
                </c:pt>
                <c:pt idx="2382">
                  <c:v>7912.699999999902</c:v>
                </c:pt>
                <c:pt idx="2383">
                  <c:v>7849.1999999999</c:v>
                </c:pt>
                <c:pt idx="2384">
                  <c:v>8001.499999999899</c:v>
                </c:pt>
                <c:pt idx="2385">
                  <c:v>8819.5999999999</c:v>
                </c:pt>
                <c:pt idx="2386">
                  <c:v>8973.399999999901</c:v>
                </c:pt>
                <c:pt idx="2387">
                  <c:v>9102.599999999902</c:v>
                </c:pt>
                <c:pt idx="2388">
                  <c:v>9014.399999999901</c:v>
                </c:pt>
                <c:pt idx="2389">
                  <c:v>9311.099999999902</c:v>
                </c:pt>
                <c:pt idx="2390">
                  <c:v>9240.199999999904</c:v>
                </c:pt>
                <c:pt idx="2391">
                  <c:v>9264.399999999907</c:v>
                </c:pt>
                <c:pt idx="2392">
                  <c:v>9273.599999999908</c:v>
                </c:pt>
                <c:pt idx="2393">
                  <c:v>9271.499999999909</c:v>
                </c:pt>
                <c:pt idx="2394">
                  <c:v>9293.599999999909</c:v>
                </c:pt>
                <c:pt idx="2395">
                  <c:v>9504.19999999991</c:v>
                </c:pt>
                <c:pt idx="2396">
                  <c:v>9906.79999999991</c:v>
                </c:pt>
                <c:pt idx="2397">
                  <c:v>9725.499999999911</c:v>
                </c:pt>
                <c:pt idx="2398">
                  <c:v>9674.79999999991</c:v>
                </c:pt>
                <c:pt idx="2399">
                  <c:v>9625.999999999911</c:v>
                </c:pt>
                <c:pt idx="2400">
                  <c:v>9295.999999999913</c:v>
                </c:pt>
                <c:pt idx="2401">
                  <c:v>10779.99999999991</c:v>
                </c:pt>
                <c:pt idx="2402">
                  <c:v>10823.79999999991</c:v>
                </c:pt>
                <c:pt idx="2403">
                  <c:v>10666.59999999991</c:v>
                </c:pt>
                <c:pt idx="2404">
                  <c:v>10643.99999999991</c:v>
                </c:pt>
                <c:pt idx="2405">
                  <c:v>10590.69999999991</c:v>
                </c:pt>
                <c:pt idx="2406">
                  <c:v>10451.99999999991</c:v>
                </c:pt>
                <c:pt idx="2407">
                  <c:v>10495.09999999991</c:v>
                </c:pt>
                <c:pt idx="2408">
                  <c:v>10460.79999999991</c:v>
                </c:pt>
                <c:pt idx="2409">
                  <c:v>10460.39999999991</c:v>
                </c:pt>
                <c:pt idx="2410">
                  <c:v>10427.59999999991</c:v>
                </c:pt>
                <c:pt idx="2411">
                  <c:v>10901.99999999991</c:v>
                </c:pt>
                <c:pt idx="2412">
                  <c:v>10894.2999999999</c:v>
                </c:pt>
                <c:pt idx="2413">
                  <c:v>10876.99999999991</c:v>
                </c:pt>
                <c:pt idx="2414">
                  <c:v>10758.59999999991</c:v>
                </c:pt>
                <c:pt idx="2415">
                  <c:v>10743.79999999991</c:v>
                </c:pt>
                <c:pt idx="2416">
                  <c:v>10764.39999999991</c:v>
                </c:pt>
                <c:pt idx="2417">
                  <c:v>10683.59999999991</c:v>
                </c:pt>
                <c:pt idx="2418">
                  <c:v>11403.29999999991</c:v>
                </c:pt>
                <c:pt idx="2419">
                  <c:v>11309.39999999991</c:v>
                </c:pt>
                <c:pt idx="2420">
                  <c:v>11316.39999999991</c:v>
                </c:pt>
                <c:pt idx="2421">
                  <c:v>11259.7999999999</c:v>
                </c:pt>
                <c:pt idx="2422">
                  <c:v>11296.7999999999</c:v>
                </c:pt>
                <c:pt idx="2423">
                  <c:v>11260.59999999991</c:v>
                </c:pt>
                <c:pt idx="2424">
                  <c:v>11213.69999999991</c:v>
                </c:pt>
                <c:pt idx="2425">
                  <c:v>11235.79999999991</c:v>
                </c:pt>
                <c:pt idx="2426">
                  <c:v>11153.1999999999</c:v>
                </c:pt>
                <c:pt idx="2427">
                  <c:v>11083.5999999999</c:v>
                </c:pt>
                <c:pt idx="2428">
                  <c:v>11020.1999999999</c:v>
                </c:pt>
                <c:pt idx="2429">
                  <c:v>11202.9999999999</c:v>
                </c:pt>
                <c:pt idx="2430">
                  <c:v>11273.1999999999</c:v>
                </c:pt>
                <c:pt idx="2431">
                  <c:v>11222.7999999999</c:v>
                </c:pt>
                <c:pt idx="2432">
                  <c:v>10980.9999999999</c:v>
                </c:pt>
                <c:pt idx="2433">
                  <c:v>11012.3999999999</c:v>
                </c:pt>
                <c:pt idx="2434">
                  <c:v>10958.1999999999</c:v>
                </c:pt>
                <c:pt idx="2435">
                  <c:v>10952.7999999999</c:v>
                </c:pt>
                <c:pt idx="2436">
                  <c:v>10837.5999999999</c:v>
                </c:pt>
                <c:pt idx="2437">
                  <c:v>10764.3999999999</c:v>
                </c:pt>
                <c:pt idx="2438">
                  <c:v>10734.3999999999</c:v>
                </c:pt>
                <c:pt idx="2439">
                  <c:v>10687.2999999999</c:v>
                </c:pt>
                <c:pt idx="2440">
                  <c:v>10659.6999999999</c:v>
                </c:pt>
                <c:pt idx="2441">
                  <c:v>10877.8999999999</c:v>
                </c:pt>
                <c:pt idx="2442">
                  <c:v>10923.1999999999</c:v>
                </c:pt>
                <c:pt idx="2443">
                  <c:v>11030.0999999999</c:v>
                </c:pt>
                <c:pt idx="2444">
                  <c:v>10942.2999999999</c:v>
                </c:pt>
                <c:pt idx="2445">
                  <c:v>10991.7999999999</c:v>
                </c:pt>
                <c:pt idx="2446">
                  <c:v>10943.3999999999</c:v>
                </c:pt>
                <c:pt idx="2447">
                  <c:v>10882.1999999999</c:v>
                </c:pt>
                <c:pt idx="2448">
                  <c:v>10846.9999999999</c:v>
                </c:pt>
                <c:pt idx="2449">
                  <c:v>10703.7999999999</c:v>
                </c:pt>
                <c:pt idx="2450">
                  <c:v>10688.1999999999</c:v>
                </c:pt>
                <c:pt idx="2451">
                  <c:v>10671.3999999999</c:v>
                </c:pt>
                <c:pt idx="2452">
                  <c:v>10605.5999999999</c:v>
                </c:pt>
                <c:pt idx="2453">
                  <c:v>10577.7999999999</c:v>
                </c:pt>
                <c:pt idx="2454">
                  <c:v>10597.89999999991</c:v>
                </c:pt>
                <c:pt idx="2455">
                  <c:v>10602.39999999991</c:v>
                </c:pt>
                <c:pt idx="2456">
                  <c:v>10707.19999999991</c:v>
                </c:pt>
                <c:pt idx="2457">
                  <c:v>10706.99999999991</c:v>
                </c:pt>
                <c:pt idx="2458">
                  <c:v>10703.59999999991</c:v>
                </c:pt>
                <c:pt idx="2459">
                  <c:v>10646.69999999991</c:v>
                </c:pt>
                <c:pt idx="2460">
                  <c:v>10674.2999999999</c:v>
                </c:pt>
                <c:pt idx="2461">
                  <c:v>10634.7999999999</c:v>
                </c:pt>
                <c:pt idx="2462">
                  <c:v>10970.3999999999</c:v>
                </c:pt>
                <c:pt idx="2463">
                  <c:v>10943.7999999999</c:v>
                </c:pt>
                <c:pt idx="2464">
                  <c:v>10962.3999999999</c:v>
                </c:pt>
                <c:pt idx="2465">
                  <c:v>10927.1999999999</c:v>
                </c:pt>
                <c:pt idx="2466">
                  <c:v>10854.1999999999</c:v>
                </c:pt>
                <c:pt idx="2467">
                  <c:v>11027.7999999999</c:v>
                </c:pt>
                <c:pt idx="2468">
                  <c:v>11028.7999999999</c:v>
                </c:pt>
                <c:pt idx="2469">
                  <c:v>10964.7999999999</c:v>
                </c:pt>
                <c:pt idx="2470">
                  <c:v>10939.9999999999</c:v>
                </c:pt>
                <c:pt idx="2471">
                  <c:v>10844.5999999999</c:v>
                </c:pt>
                <c:pt idx="2472">
                  <c:v>10721.3999999999</c:v>
                </c:pt>
                <c:pt idx="2473">
                  <c:v>10709.5999999999</c:v>
                </c:pt>
                <c:pt idx="2474">
                  <c:v>10680.1999999999</c:v>
                </c:pt>
                <c:pt idx="2475">
                  <c:v>10649.1999999999</c:v>
                </c:pt>
                <c:pt idx="2476">
                  <c:v>10583.5999999999</c:v>
                </c:pt>
                <c:pt idx="2477">
                  <c:v>10565.1999999999</c:v>
                </c:pt>
                <c:pt idx="2478">
                  <c:v>10579.9999999999</c:v>
                </c:pt>
                <c:pt idx="2479">
                  <c:v>10908.3999999999</c:v>
                </c:pt>
                <c:pt idx="2480">
                  <c:v>10767.7999999999</c:v>
                </c:pt>
                <c:pt idx="2481">
                  <c:v>10735.0999999999</c:v>
                </c:pt>
                <c:pt idx="2482">
                  <c:v>10763.9999999999</c:v>
                </c:pt>
                <c:pt idx="2483">
                  <c:v>10815.3999999999</c:v>
                </c:pt>
                <c:pt idx="2484">
                  <c:v>10730.4999999999</c:v>
                </c:pt>
                <c:pt idx="2485">
                  <c:v>10658.9999999999</c:v>
                </c:pt>
                <c:pt idx="2486">
                  <c:v>10625.5999999999</c:v>
                </c:pt>
                <c:pt idx="2487">
                  <c:v>10600.5999999999</c:v>
                </c:pt>
                <c:pt idx="2488">
                  <c:v>10605.1999999999</c:v>
                </c:pt>
                <c:pt idx="2489">
                  <c:v>10556.9999999999</c:v>
                </c:pt>
                <c:pt idx="2490">
                  <c:v>10573.5999999999</c:v>
                </c:pt>
                <c:pt idx="2491">
                  <c:v>10545.1999999999</c:v>
                </c:pt>
                <c:pt idx="2492">
                  <c:v>10504.3999999999</c:v>
                </c:pt>
                <c:pt idx="2493">
                  <c:v>10530.9999999999</c:v>
                </c:pt>
                <c:pt idx="2494">
                  <c:v>10545.9999999999</c:v>
                </c:pt>
                <c:pt idx="2495">
                  <c:v>10569.3999999999</c:v>
                </c:pt>
                <c:pt idx="2496">
                  <c:v>10545.1999999999</c:v>
                </c:pt>
                <c:pt idx="2497">
                  <c:v>10493.5999999999</c:v>
                </c:pt>
                <c:pt idx="2498">
                  <c:v>10544.1999999999</c:v>
                </c:pt>
                <c:pt idx="2499">
                  <c:v>10896.7999999999</c:v>
                </c:pt>
                <c:pt idx="2500">
                  <c:v>10876.89999999991</c:v>
                </c:pt>
                <c:pt idx="2501">
                  <c:v>10985.1999999999</c:v>
                </c:pt>
                <c:pt idx="2502">
                  <c:v>10943.2999999999</c:v>
                </c:pt>
                <c:pt idx="2503">
                  <c:v>10907.0999999999</c:v>
                </c:pt>
                <c:pt idx="2504">
                  <c:v>10915.4999999999</c:v>
                </c:pt>
                <c:pt idx="2505">
                  <c:v>10904.6999999999</c:v>
                </c:pt>
                <c:pt idx="2506">
                  <c:v>10950.1999999999</c:v>
                </c:pt>
                <c:pt idx="2507">
                  <c:v>10974.8999999999</c:v>
                </c:pt>
                <c:pt idx="2508">
                  <c:v>11007.2999999999</c:v>
                </c:pt>
                <c:pt idx="2509">
                  <c:v>11028.0999999999</c:v>
                </c:pt>
                <c:pt idx="2510">
                  <c:v>10980.3999999999</c:v>
                </c:pt>
                <c:pt idx="2511">
                  <c:v>10973.9999999999</c:v>
                </c:pt>
                <c:pt idx="2512">
                  <c:v>10992.1999999999</c:v>
                </c:pt>
                <c:pt idx="2513">
                  <c:v>10982.5999999999</c:v>
                </c:pt>
                <c:pt idx="2514">
                  <c:v>10935.9999999999</c:v>
                </c:pt>
                <c:pt idx="2515">
                  <c:v>10888.1999999999</c:v>
                </c:pt>
                <c:pt idx="2516">
                  <c:v>10930.9999999999</c:v>
                </c:pt>
                <c:pt idx="2517">
                  <c:v>10873.6999999999</c:v>
                </c:pt>
                <c:pt idx="2518">
                  <c:v>10859.1999999999</c:v>
                </c:pt>
                <c:pt idx="2519">
                  <c:v>10855.8999999999</c:v>
                </c:pt>
                <c:pt idx="2520">
                  <c:v>10814.5999999999</c:v>
                </c:pt>
                <c:pt idx="2521">
                  <c:v>10809.1999999999</c:v>
                </c:pt>
                <c:pt idx="2522">
                  <c:v>10782.5999999999</c:v>
                </c:pt>
                <c:pt idx="2523">
                  <c:v>10825.7999999999</c:v>
                </c:pt>
                <c:pt idx="2524">
                  <c:v>10831.1999999999</c:v>
                </c:pt>
                <c:pt idx="2525">
                  <c:v>10669.19999999991</c:v>
                </c:pt>
                <c:pt idx="2526">
                  <c:v>10749.59999999991</c:v>
                </c:pt>
                <c:pt idx="2527">
                  <c:v>10707.5999999999</c:v>
                </c:pt>
                <c:pt idx="2528">
                  <c:v>10426.7999999999</c:v>
                </c:pt>
                <c:pt idx="2529">
                  <c:v>10070.9999999999</c:v>
                </c:pt>
                <c:pt idx="2530">
                  <c:v>10212.5999999999</c:v>
                </c:pt>
                <c:pt idx="2531">
                  <c:v>10176.1999999999</c:v>
                </c:pt>
                <c:pt idx="2532">
                  <c:v>10424.2999999999</c:v>
                </c:pt>
                <c:pt idx="2533">
                  <c:v>10292.9999999999</c:v>
                </c:pt>
                <c:pt idx="2534">
                  <c:v>10241.8999999999</c:v>
                </c:pt>
                <c:pt idx="2535">
                  <c:v>10212.9999999999</c:v>
                </c:pt>
                <c:pt idx="2536">
                  <c:v>10230.5999999999</c:v>
                </c:pt>
                <c:pt idx="2537">
                  <c:v>10176.2999999999</c:v>
                </c:pt>
                <c:pt idx="2538">
                  <c:v>10334.7999999999</c:v>
                </c:pt>
                <c:pt idx="2539">
                  <c:v>10250.59999999989</c:v>
                </c:pt>
                <c:pt idx="2540">
                  <c:v>10355.3999999999</c:v>
                </c:pt>
                <c:pt idx="2541">
                  <c:v>10325.39999999989</c:v>
                </c:pt>
                <c:pt idx="2542">
                  <c:v>10254.59999999989</c:v>
                </c:pt>
                <c:pt idx="2543">
                  <c:v>10214.79999999989</c:v>
                </c:pt>
                <c:pt idx="2544">
                  <c:v>10206.49999999989</c:v>
                </c:pt>
                <c:pt idx="2545">
                  <c:v>10173.29999999989</c:v>
                </c:pt>
                <c:pt idx="2546">
                  <c:v>10436.19999999989</c:v>
                </c:pt>
                <c:pt idx="2547">
                  <c:v>10378.19999999989</c:v>
                </c:pt>
                <c:pt idx="2548">
                  <c:v>10400.19999999989</c:v>
                </c:pt>
                <c:pt idx="2549">
                  <c:v>10286.39999999989</c:v>
                </c:pt>
                <c:pt idx="2550">
                  <c:v>10233.59999999989</c:v>
                </c:pt>
                <c:pt idx="2551">
                  <c:v>10150.99999999989</c:v>
                </c:pt>
                <c:pt idx="2552">
                  <c:v>10077.39999999989</c:v>
                </c:pt>
                <c:pt idx="2553">
                  <c:v>10215.39999999989</c:v>
                </c:pt>
                <c:pt idx="2554">
                  <c:v>10241.89999999989</c:v>
                </c:pt>
                <c:pt idx="2555">
                  <c:v>10182.49999999989</c:v>
                </c:pt>
                <c:pt idx="2556">
                  <c:v>10356.39999999989</c:v>
                </c:pt>
                <c:pt idx="2557">
                  <c:v>10292.49999999989</c:v>
                </c:pt>
                <c:pt idx="2558">
                  <c:v>10221.19999999989</c:v>
                </c:pt>
                <c:pt idx="2559">
                  <c:v>10182.49999999989</c:v>
                </c:pt>
                <c:pt idx="2560">
                  <c:v>10236.19999999989</c:v>
                </c:pt>
                <c:pt idx="2561">
                  <c:v>10207.19999999989</c:v>
                </c:pt>
                <c:pt idx="2562">
                  <c:v>10143.79999999989</c:v>
                </c:pt>
                <c:pt idx="2563">
                  <c:v>10194.59999999988</c:v>
                </c:pt>
                <c:pt idx="2564">
                  <c:v>10174.19999999988</c:v>
                </c:pt>
                <c:pt idx="2565">
                  <c:v>10180.79999999988</c:v>
                </c:pt>
                <c:pt idx="2566">
                  <c:v>10151.49999999988</c:v>
                </c:pt>
                <c:pt idx="2567">
                  <c:v>10153.09999999988</c:v>
                </c:pt>
                <c:pt idx="2568">
                  <c:v>10125.29999999988</c:v>
                </c:pt>
                <c:pt idx="2569">
                  <c:v>10232.39999999988</c:v>
                </c:pt>
                <c:pt idx="2570">
                  <c:v>10214.39999999988</c:v>
                </c:pt>
                <c:pt idx="2571">
                  <c:v>10177.49999999988</c:v>
                </c:pt>
                <c:pt idx="2572">
                  <c:v>10136.39999999988</c:v>
                </c:pt>
                <c:pt idx="2573">
                  <c:v>10216.39999999988</c:v>
                </c:pt>
                <c:pt idx="2574">
                  <c:v>10327.39999999989</c:v>
                </c:pt>
                <c:pt idx="2575">
                  <c:v>10255.19999999988</c:v>
                </c:pt>
                <c:pt idx="2576">
                  <c:v>10237.49999999988</c:v>
                </c:pt>
                <c:pt idx="2577">
                  <c:v>10246.59999999988</c:v>
                </c:pt>
                <c:pt idx="2578">
                  <c:v>10235.59999999988</c:v>
                </c:pt>
                <c:pt idx="2579">
                  <c:v>10303.59999999988</c:v>
                </c:pt>
                <c:pt idx="2580">
                  <c:v>10289.09999999988</c:v>
                </c:pt>
                <c:pt idx="2581">
                  <c:v>10294.99999999988</c:v>
                </c:pt>
                <c:pt idx="2582">
                  <c:v>10271.19999999988</c:v>
                </c:pt>
                <c:pt idx="2583">
                  <c:v>10265.19999999988</c:v>
                </c:pt>
                <c:pt idx="2584">
                  <c:v>10230.99999999988</c:v>
                </c:pt>
                <c:pt idx="2585">
                  <c:v>10446.69999999988</c:v>
                </c:pt>
                <c:pt idx="2586">
                  <c:v>10448.99999999988</c:v>
                </c:pt>
                <c:pt idx="2587">
                  <c:v>10579.59999999988</c:v>
                </c:pt>
                <c:pt idx="2588">
                  <c:v>10590.79999999988</c:v>
                </c:pt>
                <c:pt idx="2589">
                  <c:v>10783.39999999988</c:v>
                </c:pt>
                <c:pt idx="2590">
                  <c:v>10755.59999999988</c:v>
                </c:pt>
                <c:pt idx="2591">
                  <c:v>10694.19999999988</c:v>
                </c:pt>
                <c:pt idx="2592">
                  <c:v>10858.89999999988</c:v>
                </c:pt>
                <c:pt idx="2593">
                  <c:v>10774.39999999988</c:v>
                </c:pt>
                <c:pt idx="2594">
                  <c:v>10907.99999999988</c:v>
                </c:pt>
                <c:pt idx="2595">
                  <c:v>10934.99999999988</c:v>
                </c:pt>
                <c:pt idx="2596">
                  <c:v>10881.59999999988</c:v>
                </c:pt>
                <c:pt idx="2597">
                  <c:v>10873.29999999988</c:v>
                </c:pt>
                <c:pt idx="2598">
                  <c:v>10874.19999999988</c:v>
                </c:pt>
                <c:pt idx="2599">
                  <c:v>10867.99999999988</c:v>
                </c:pt>
                <c:pt idx="2600">
                  <c:v>10872.19999999988</c:v>
                </c:pt>
                <c:pt idx="2601">
                  <c:v>10863.39999999988</c:v>
                </c:pt>
                <c:pt idx="2602">
                  <c:v>10811.89999999988</c:v>
                </c:pt>
                <c:pt idx="2603">
                  <c:v>10718.99999999988</c:v>
                </c:pt>
                <c:pt idx="2604">
                  <c:v>10826.39999999988</c:v>
                </c:pt>
                <c:pt idx="2605">
                  <c:v>10849.29999999988</c:v>
                </c:pt>
                <c:pt idx="2606">
                  <c:v>11016.39999999988</c:v>
                </c:pt>
                <c:pt idx="2607">
                  <c:v>11000.59999999988</c:v>
                </c:pt>
                <c:pt idx="2608">
                  <c:v>10963.59999999988</c:v>
                </c:pt>
                <c:pt idx="2609">
                  <c:v>11175.89999999988</c:v>
                </c:pt>
                <c:pt idx="2610">
                  <c:v>11266.99999999988</c:v>
                </c:pt>
                <c:pt idx="2611">
                  <c:v>11399.79999999988</c:v>
                </c:pt>
                <c:pt idx="2612">
                  <c:v>11301.99999999988</c:v>
                </c:pt>
                <c:pt idx="2613">
                  <c:v>11330.59999999988</c:v>
                </c:pt>
                <c:pt idx="2614">
                  <c:v>11322.39999999988</c:v>
                </c:pt>
                <c:pt idx="2615">
                  <c:v>11316.89999999988</c:v>
                </c:pt>
                <c:pt idx="2616">
                  <c:v>11438.69999999988</c:v>
                </c:pt>
                <c:pt idx="2617">
                  <c:v>11363.19999999988</c:v>
                </c:pt>
                <c:pt idx="2618">
                  <c:v>11360.99999999988</c:v>
                </c:pt>
                <c:pt idx="2619">
                  <c:v>11334.79999999988</c:v>
                </c:pt>
                <c:pt idx="2620">
                  <c:v>11327.39999999988</c:v>
                </c:pt>
                <c:pt idx="2621">
                  <c:v>11398.29999999988</c:v>
                </c:pt>
                <c:pt idx="2622">
                  <c:v>11235.99999999988</c:v>
                </c:pt>
                <c:pt idx="2623">
                  <c:v>11205.09999999988</c:v>
                </c:pt>
                <c:pt idx="2624">
                  <c:v>11287.39999999988</c:v>
                </c:pt>
                <c:pt idx="2625">
                  <c:v>11254.19999999988</c:v>
                </c:pt>
                <c:pt idx="2626">
                  <c:v>11179.19999999988</c:v>
                </c:pt>
                <c:pt idx="2627">
                  <c:v>11161.69999999988</c:v>
                </c:pt>
                <c:pt idx="2628">
                  <c:v>11168.39999999987</c:v>
                </c:pt>
                <c:pt idx="2629">
                  <c:v>11158.79999999987</c:v>
                </c:pt>
                <c:pt idx="2630">
                  <c:v>11146.49999999987</c:v>
                </c:pt>
                <c:pt idx="2631">
                  <c:v>11273.49999999988</c:v>
                </c:pt>
                <c:pt idx="2632">
                  <c:v>11277.59999999988</c:v>
                </c:pt>
                <c:pt idx="2633">
                  <c:v>11264.59999999988</c:v>
                </c:pt>
                <c:pt idx="2634">
                  <c:v>11255.59999999988</c:v>
                </c:pt>
                <c:pt idx="2635">
                  <c:v>11217.09999999988</c:v>
                </c:pt>
                <c:pt idx="2636">
                  <c:v>11208.09999999988</c:v>
                </c:pt>
                <c:pt idx="2637">
                  <c:v>11201.89999999988</c:v>
                </c:pt>
                <c:pt idx="2638">
                  <c:v>11172.19999999988</c:v>
                </c:pt>
                <c:pt idx="2639">
                  <c:v>11255.19999999988</c:v>
                </c:pt>
                <c:pt idx="2640">
                  <c:v>11227.59999999988</c:v>
                </c:pt>
                <c:pt idx="2641">
                  <c:v>11178.79999999988</c:v>
                </c:pt>
                <c:pt idx="2642">
                  <c:v>11177.49999999988</c:v>
                </c:pt>
                <c:pt idx="2643">
                  <c:v>11145.99999999988</c:v>
                </c:pt>
                <c:pt idx="2644">
                  <c:v>11169.89999999988</c:v>
                </c:pt>
                <c:pt idx="2645">
                  <c:v>11146.19999999988</c:v>
                </c:pt>
                <c:pt idx="2646">
                  <c:v>11130.99999999988</c:v>
                </c:pt>
                <c:pt idx="2647">
                  <c:v>11157.19999999988</c:v>
                </c:pt>
                <c:pt idx="2648">
                  <c:v>11122.79999999988</c:v>
                </c:pt>
                <c:pt idx="2649">
                  <c:v>11043.19999999988</c:v>
                </c:pt>
                <c:pt idx="2650">
                  <c:v>11014.49999999988</c:v>
                </c:pt>
                <c:pt idx="2651">
                  <c:v>10987.79999999988</c:v>
                </c:pt>
                <c:pt idx="2652">
                  <c:v>10884.99999999988</c:v>
                </c:pt>
                <c:pt idx="2653">
                  <c:v>10837.99999999988</c:v>
                </c:pt>
                <c:pt idx="2654">
                  <c:v>10803.79999999988</c:v>
                </c:pt>
                <c:pt idx="2655">
                  <c:v>10812.39999999988</c:v>
                </c:pt>
                <c:pt idx="2656">
                  <c:v>10798.49999999988</c:v>
                </c:pt>
                <c:pt idx="2657">
                  <c:v>10800.29999999988</c:v>
                </c:pt>
                <c:pt idx="2658">
                  <c:v>10801.39999999988</c:v>
                </c:pt>
                <c:pt idx="2659">
                  <c:v>10809.99999999988</c:v>
                </c:pt>
                <c:pt idx="2660">
                  <c:v>10781.59999999988</c:v>
                </c:pt>
                <c:pt idx="2661">
                  <c:v>10813.39999999988</c:v>
                </c:pt>
                <c:pt idx="2662">
                  <c:v>10943.79999999988</c:v>
                </c:pt>
                <c:pt idx="2663">
                  <c:v>10922.59999999988</c:v>
                </c:pt>
                <c:pt idx="2664">
                  <c:v>10895.59999999988</c:v>
                </c:pt>
                <c:pt idx="2665">
                  <c:v>11063.59999999988</c:v>
                </c:pt>
                <c:pt idx="2666">
                  <c:v>11086.79999999988</c:v>
                </c:pt>
                <c:pt idx="2667">
                  <c:v>11063.69999999988</c:v>
                </c:pt>
                <c:pt idx="2668">
                  <c:v>10988.29999999987</c:v>
                </c:pt>
                <c:pt idx="2669">
                  <c:v>10948.99999999987</c:v>
                </c:pt>
                <c:pt idx="2670">
                  <c:v>10937.79999999988</c:v>
                </c:pt>
                <c:pt idx="2671">
                  <c:v>11029.59999999988</c:v>
                </c:pt>
                <c:pt idx="2672">
                  <c:v>11007.79999999988</c:v>
                </c:pt>
                <c:pt idx="2673">
                  <c:v>10994.59999999988</c:v>
                </c:pt>
                <c:pt idx="2674">
                  <c:v>10971.99999999988</c:v>
                </c:pt>
                <c:pt idx="2675">
                  <c:v>10992.39999999988</c:v>
                </c:pt>
                <c:pt idx="2676">
                  <c:v>11272.49999999988</c:v>
                </c:pt>
                <c:pt idx="2677">
                  <c:v>11210.79999999987</c:v>
                </c:pt>
                <c:pt idx="2678">
                  <c:v>11213.79999999987</c:v>
                </c:pt>
                <c:pt idx="2679">
                  <c:v>11092.99999999987</c:v>
                </c:pt>
                <c:pt idx="2680">
                  <c:v>11027.39999999987</c:v>
                </c:pt>
                <c:pt idx="2681">
                  <c:v>10940.19999999988</c:v>
                </c:pt>
                <c:pt idx="2682">
                  <c:v>11134.69999999988</c:v>
                </c:pt>
                <c:pt idx="2683">
                  <c:v>11110.69999999988</c:v>
                </c:pt>
                <c:pt idx="2684">
                  <c:v>11119.79999999988</c:v>
                </c:pt>
                <c:pt idx="2685">
                  <c:v>11125.99999999988</c:v>
                </c:pt>
                <c:pt idx="2686">
                  <c:v>11129.19999999988</c:v>
                </c:pt>
                <c:pt idx="2687">
                  <c:v>11086.99999999988</c:v>
                </c:pt>
                <c:pt idx="2688">
                  <c:v>11112.99999999988</c:v>
                </c:pt>
                <c:pt idx="2689">
                  <c:v>11075.19999999988</c:v>
                </c:pt>
                <c:pt idx="2690">
                  <c:v>11034.79999999988</c:v>
                </c:pt>
                <c:pt idx="2691">
                  <c:v>11006.29999999988</c:v>
                </c:pt>
                <c:pt idx="2692">
                  <c:v>11064.99999999988</c:v>
                </c:pt>
                <c:pt idx="2693">
                  <c:v>11074.59999999988</c:v>
                </c:pt>
                <c:pt idx="2694">
                  <c:v>11140.59999999988</c:v>
                </c:pt>
                <c:pt idx="2695">
                  <c:v>11098.99999999988</c:v>
                </c:pt>
                <c:pt idx="2696">
                  <c:v>11095.19999999988</c:v>
                </c:pt>
                <c:pt idx="2697">
                  <c:v>11033.19999999988</c:v>
                </c:pt>
                <c:pt idx="2698">
                  <c:v>11113.19999999988</c:v>
                </c:pt>
                <c:pt idx="2699">
                  <c:v>11102.39999999988</c:v>
                </c:pt>
                <c:pt idx="2700">
                  <c:v>11105.79999999988</c:v>
                </c:pt>
                <c:pt idx="2701">
                  <c:v>11199.39999999989</c:v>
                </c:pt>
                <c:pt idx="2702">
                  <c:v>11156.79999999989</c:v>
                </c:pt>
                <c:pt idx="2703">
                  <c:v>11137.59999999989</c:v>
                </c:pt>
                <c:pt idx="2704">
                  <c:v>11157.99999999989</c:v>
                </c:pt>
                <c:pt idx="2705">
                  <c:v>11364.59999999989</c:v>
                </c:pt>
                <c:pt idx="2706">
                  <c:v>11341.39999999989</c:v>
                </c:pt>
                <c:pt idx="2707">
                  <c:v>11335.59999999989</c:v>
                </c:pt>
                <c:pt idx="2708">
                  <c:v>11324.39999999989</c:v>
                </c:pt>
                <c:pt idx="2709">
                  <c:v>11243.59999999989</c:v>
                </c:pt>
                <c:pt idx="2710">
                  <c:v>11235.19999999989</c:v>
                </c:pt>
                <c:pt idx="2711">
                  <c:v>11231.89999999989</c:v>
                </c:pt>
                <c:pt idx="2712">
                  <c:v>11227.59999999989</c:v>
                </c:pt>
                <c:pt idx="2713">
                  <c:v>11190.19999999989</c:v>
                </c:pt>
                <c:pt idx="2714">
                  <c:v>11145.59999999989</c:v>
                </c:pt>
                <c:pt idx="2715">
                  <c:v>11351.19999999989</c:v>
                </c:pt>
                <c:pt idx="2716">
                  <c:v>11341.69999999989</c:v>
                </c:pt>
                <c:pt idx="2717">
                  <c:v>11319.99999999989</c:v>
                </c:pt>
                <c:pt idx="2718">
                  <c:v>11231.39999999989</c:v>
                </c:pt>
                <c:pt idx="2719">
                  <c:v>11143.99999999989</c:v>
                </c:pt>
                <c:pt idx="2720">
                  <c:v>11186.19999999989</c:v>
                </c:pt>
                <c:pt idx="2721">
                  <c:v>11270.79999999989</c:v>
                </c:pt>
                <c:pt idx="2722">
                  <c:v>11255.99999999989</c:v>
                </c:pt>
                <c:pt idx="2723">
                  <c:v>11358.09999999989</c:v>
                </c:pt>
                <c:pt idx="2724">
                  <c:v>11360.39999999989</c:v>
                </c:pt>
                <c:pt idx="2725">
                  <c:v>11322.49999999989</c:v>
                </c:pt>
                <c:pt idx="2726">
                  <c:v>11394.99999999989</c:v>
                </c:pt>
                <c:pt idx="2727">
                  <c:v>11378.39999999989</c:v>
                </c:pt>
                <c:pt idx="2728">
                  <c:v>11130.99999999989</c:v>
                </c:pt>
                <c:pt idx="2729">
                  <c:v>11063.59999999988</c:v>
                </c:pt>
                <c:pt idx="2730">
                  <c:v>11044.39999999988</c:v>
                </c:pt>
                <c:pt idx="2731">
                  <c:v>11179.09999999988</c:v>
                </c:pt>
                <c:pt idx="2732">
                  <c:v>11190.09999999988</c:v>
                </c:pt>
                <c:pt idx="2733">
                  <c:v>11066.79999999988</c:v>
                </c:pt>
                <c:pt idx="2734">
                  <c:v>11185.39999999988</c:v>
                </c:pt>
                <c:pt idx="2735">
                  <c:v>11148.39999999988</c:v>
                </c:pt>
                <c:pt idx="2736">
                  <c:v>11101.49999999988</c:v>
                </c:pt>
                <c:pt idx="2737">
                  <c:v>11117.59999999988</c:v>
                </c:pt>
                <c:pt idx="2738">
                  <c:v>11052.59999999988</c:v>
                </c:pt>
                <c:pt idx="2739">
                  <c:v>11023.29999999988</c:v>
                </c:pt>
                <c:pt idx="2740">
                  <c:v>11287.49999999988</c:v>
                </c:pt>
                <c:pt idx="2741">
                  <c:v>11285.59999999988</c:v>
                </c:pt>
                <c:pt idx="2742">
                  <c:v>11471.79999999988</c:v>
                </c:pt>
                <c:pt idx="2743">
                  <c:v>11384.49999999988</c:v>
                </c:pt>
                <c:pt idx="2744">
                  <c:v>11345.79999999988</c:v>
                </c:pt>
                <c:pt idx="2745">
                  <c:v>11287.79999999988</c:v>
                </c:pt>
                <c:pt idx="2746">
                  <c:v>11248.39999999988</c:v>
                </c:pt>
                <c:pt idx="2747">
                  <c:v>11211.19999999988</c:v>
                </c:pt>
                <c:pt idx="2748">
                  <c:v>11210.99999999988</c:v>
                </c:pt>
                <c:pt idx="2749">
                  <c:v>11152.79999999988</c:v>
                </c:pt>
                <c:pt idx="2750">
                  <c:v>11122.59999999988</c:v>
                </c:pt>
                <c:pt idx="2751">
                  <c:v>11094.39999999988</c:v>
                </c:pt>
                <c:pt idx="2752">
                  <c:v>11013.59999999988</c:v>
                </c:pt>
                <c:pt idx="2753">
                  <c:v>11062.89999999988</c:v>
                </c:pt>
                <c:pt idx="2754">
                  <c:v>11131.49999999988</c:v>
                </c:pt>
                <c:pt idx="2755">
                  <c:v>11061.89999999988</c:v>
                </c:pt>
                <c:pt idx="2756">
                  <c:v>11025.39999999988</c:v>
                </c:pt>
                <c:pt idx="2757">
                  <c:v>11120.59999999988</c:v>
                </c:pt>
                <c:pt idx="2758">
                  <c:v>11113.29999999988</c:v>
                </c:pt>
                <c:pt idx="2759">
                  <c:v>11109.59999999988</c:v>
                </c:pt>
                <c:pt idx="2760">
                  <c:v>11055.19999999988</c:v>
                </c:pt>
                <c:pt idx="2761">
                  <c:v>11079.19999999988</c:v>
                </c:pt>
                <c:pt idx="2762">
                  <c:v>11027.49999999988</c:v>
                </c:pt>
                <c:pt idx="2763">
                  <c:v>11073.59999999988</c:v>
                </c:pt>
                <c:pt idx="2764">
                  <c:v>11133.69999999988</c:v>
                </c:pt>
                <c:pt idx="2765">
                  <c:v>11053.49999999988</c:v>
                </c:pt>
                <c:pt idx="2766">
                  <c:v>11052.29999999988</c:v>
                </c:pt>
                <c:pt idx="2767">
                  <c:v>10992.89999999988</c:v>
                </c:pt>
                <c:pt idx="2768">
                  <c:v>10927.99999999988</c:v>
                </c:pt>
                <c:pt idx="2769">
                  <c:v>10844.99999999988</c:v>
                </c:pt>
                <c:pt idx="2770">
                  <c:v>10732.09999999987</c:v>
                </c:pt>
                <c:pt idx="2771">
                  <c:v>10704.79999999987</c:v>
                </c:pt>
                <c:pt idx="2772">
                  <c:v>10653.89999999987</c:v>
                </c:pt>
                <c:pt idx="2773">
                  <c:v>10592.59999999987</c:v>
                </c:pt>
                <c:pt idx="2774">
                  <c:v>10609.39999999987</c:v>
                </c:pt>
                <c:pt idx="2775">
                  <c:v>10582.69999999987</c:v>
                </c:pt>
                <c:pt idx="2776">
                  <c:v>10621.39999999987</c:v>
                </c:pt>
                <c:pt idx="2777">
                  <c:v>10637.29999999987</c:v>
                </c:pt>
                <c:pt idx="2778">
                  <c:v>10513.79999999987</c:v>
                </c:pt>
                <c:pt idx="2779">
                  <c:v>10545.49999999987</c:v>
                </c:pt>
                <c:pt idx="2780">
                  <c:v>10500.49999999987</c:v>
                </c:pt>
                <c:pt idx="2781">
                  <c:v>10478.99999999987</c:v>
                </c:pt>
                <c:pt idx="2782">
                  <c:v>10448.19999999988</c:v>
                </c:pt>
                <c:pt idx="2783">
                  <c:v>10451.79999999988</c:v>
                </c:pt>
                <c:pt idx="2784">
                  <c:v>10452.19999999988</c:v>
                </c:pt>
                <c:pt idx="2785">
                  <c:v>10586.89999999988</c:v>
                </c:pt>
                <c:pt idx="2786">
                  <c:v>10583.99999999988</c:v>
                </c:pt>
                <c:pt idx="2787">
                  <c:v>10678.49999999988</c:v>
                </c:pt>
                <c:pt idx="2788">
                  <c:v>10700.39999999988</c:v>
                </c:pt>
                <c:pt idx="2789">
                  <c:v>10624.19999999988</c:v>
                </c:pt>
                <c:pt idx="2790">
                  <c:v>10549.39999999988</c:v>
                </c:pt>
                <c:pt idx="2791">
                  <c:v>10525.19999999988</c:v>
                </c:pt>
                <c:pt idx="2792">
                  <c:v>10483.59999999988</c:v>
                </c:pt>
                <c:pt idx="2793">
                  <c:v>10605.79999999988</c:v>
                </c:pt>
                <c:pt idx="2794">
                  <c:v>10572.59999999988</c:v>
                </c:pt>
                <c:pt idx="2795">
                  <c:v>10550.99999999988</c:v>
                </c:pt>
                <c:pt idx="2796">
                  <c:v>10512.19999999988</c:v>
                </c:pt>
                <c:pt idx="2797">
                  <c:v>10460.59999999988</c:v>
                </c:pt>
                <c:pt idx="2798">
                  <c:v>10397.39999999988</c:v>
                </c:pt>
                <c:pt idx="2799">
                  <c:v>10421.39999999988</c:v>
                </c:pt>
                <c:pt idx="2800">
                  <c:v>10529.19999999988</c:v>
                </c:pt>
                <c:pt idx="2801">
                  <c:v>10503.39999999989</c:v>
                </c:pt>
                <c:pt idx="2802">
                  <c:v>10451.99999999989</c:v>
                </c:pt>
                <c:pt idx="2803">
                  <c:v>10405.99999999989</c:v>
                </c:pt>
                <c:pt idx="2804">
                  <c:v>10509.99999999989</c:v>
                </c:pt>
                <c:pt idx="2805">
                  <c:v>10479.59999999989</c:v>
                </c:pt>
                <c:pt idx="2806">
                  <c:v>10460.39999999989</c:v>
                </c:pt>
                <c:pt idx="2807">
                  <c:v>10510.59999999989</c:v>
                </c:pt>
                <c:pt idx="2808">
                  <c:v>10499.89999999989</c:v>
                </c:pt>
                <c:pt idx="2809">
                  <c:v>10464.89999999989</c:v>
                </c:pt>
                <c:pt idx="2810">
                  <c:v>10484.29999999989</c:v>
                </c:pt>
                <c:pt idx="2811">
                  <c:v>10477.99999999989</c:v>
                </c:pt>
                <c:pt idx="2812">
                  <c:v>10835.59999999989</c:v>
                </c:pt>
                <c:pt idx="2813">
                  <c:v>10654.39999999989</c:v>
                </c:pt>
                <c:pt idx="2814">
                  <c:v>10701.39999999989</c:v>
                </c:pt>
                <c:pt idx="2815">
                  <c:v>10532.39999999989</c:v>
                </c:pt>
                <c:pt idx="2816">
                  <c:v>10582.39999999989</c:v>
                </c:pt>
                <c:pt idx="2817">
                  <c:v>10470.39999999989</c:v>
                </c:pt>
                <c:pt idx="2818">
                  <c:v>10397.39999999989</c:v>
                </c:pt>
                <c:pt idx="2819">
                  <c:v>10385.99999999989</c:v>
                </c:pt>
                <c:pt idx="2820">
                  <c:v>10362.39999999989</c:v>
                </c:pt>
                <c:pt idx="2821">
                  <c:v>10303.39999999989</c:v>
                </c:pt>
                <c:pt idx="2822">
                  <c:v>10370.19999999989</c:v>
                </c:pt>
                <c:pt idx="2823">
                  <c:v>10353.1999999999</c:v>
                </c:pt>
                <c:pt idx="2824">
                  <c:v>10318.6999999999</c:v>
                </c:pt>
                <c:pt idx="2825">
                  <c:v>10440.39999999989</c:v>
                </c:pt>
                <c:pt idx="2826">
                  <c:v>10518.39999999989</c:v>
                </c:pt>
                <c:pt idx="2827">
                  <c:v>10520.19999999989</c:v>
                </c:pt>
                <c:pt idx="2828">
                  <c:v>10520.69999999989</c:v>
                </c:pt>
                <c:pt idx="2829">
                  <c:v>10529.59999999989</c:v>
                </c:pt>
                <c:pt idx="2830">
                  <c:v>10534.39999999989</c:v>
                </c:pt>
                <c:pt idx="2831">
                  <c:v>10562.99999999989</c:v>
                </c:pt>
                <c:pt idx="2832">
                  <c:v>10495.19999999989</c:v>
                </c:pt>
                <c:pt idx="2833">
                  <c:v>10520.39999999989</c:v>
                </c:pt>
                <c:pt idx="2834">
                  <c:v>10458.7999999999</c:v>
                </c:pt>
                <c:pt idx="2835">
                  <c:v>10419.3999999999</c:v>
                </c:pt>
                <c:pt idx="2836">
                  <c:v>10371.9999999999</c:v>
                </c:pt>
                <c:pt idx="2837">
                  <c:v>10538.6999999999</c:v>
                </c:pt>
                <c:pt idx="2838">
                  <c:v>10612.2999999999</c:v>
                </c:pt>
                <c:pt idx="2839">
                  <c:v>10608.6999999999</c:v>
                </c:pt>
                <c:pt idx="2840">
                  <c:v>10592.7999999999</c:v>
                </c:pt>
                <c:pt idx="2841">
                  <c:v>10574.7999999999</c:v>
                </c:pt>
                <c:pt idx="2842">
                  <c:v>10541.5999999999</c:v>
                </c:pt>
                <c:pt idx="2843">
                  <c:v>10479.7999999999</c:v>
                </c:pt>
                <c:pt idx="2844">
                  <c:v>10368.5999999999</c:v>
                </c:pt>
                <c:pt idx="2845">
                  <c:v>10229.5999999999</c:v>
                </c:pt>
                <c:pt idx="2846">
                  <c:v>10205.1999999999</c:v>
                </c:pt>
                <c:pt idx="2847">
                  <c:v>10204.1999999999</c:v>
                </c:pt>
                <c:pt idx="2848">
                  <c:v>10125.0999999999</c:v>
                </c:pt>
                <c:pt idx="2849">
                  <c:v>10112.3999999999</c:v>
                </c:pt>
                <c:pt idx="2850">
                  <c:v>10129.9999999999</c:v>
                </c:pt>
                <c:pt idx="2851">
                  <c:v>10118.6999999999</c:v>
                </c:pt>
                <c:pt idx="2852">
                  <c:v>10274.9999999999</c:v>
                </c:pt>
                <c:pt idx="2853">
                  <c:v>10287.9999999999</c:v>
                </c:pt>
                <c:pt idx="2854">
                  <c:v>10264.1999999999</c:v>
                </c:pt>
                <c:pt idx="2855">
                  <c:v>10180.5999999999</c:v>
                </c:pt>
                <c:pt idx="2856">
                  <c:v>10200.7999999999</c:v>
                </c:pt>
                <c:pt idx="2857">
                  <c:v>10314.1999999999</c:v>
                </c:pt>
                <c:pt idx="2858">
                  <c:v>10309.6999999999</c:v>
                </c:pt>
                <c:pt idx="2859">
                  <c:v>10269.9999999999</c:v>
                </c:pt>
                <c:pt idx="2860">
                  <c:v>10412.0999999999</c:v>
                </c:pt>
                <c:pt idx="2861">
                  <c:v>10616.9999999999</c:v>
                </c:pt>
                <c:pt idx="2862">
                  <c:v>10677.7999999999</c:v>
                </c:pt>
                <c:pt idx="2863">
                  <c:v>10670.1999999999</c:v>
                </c:pt>
                <c:pt idx="2864">
                  <c:v>10663.1999999999</c:v>
                </c:pt>
                <c:pt idx="2865">
                  <c:v>10688.5999999999</c:v>
                </c:pt>
                <c:pt idx="2866">
                  <c:v>10593.7999999999</c:v>
                </c:pt>
                <c:pt idx="2867">
                  <c:v>10552.5999999999</c:v>
                </c:pt>
                <c:pt idx="2868">
                  <c:v>10567.9999999999</c:v>
                </c:pt>
                <c:pt idx="2869">
                  <c:v>10579.1999999999</c:v>
                </c:pt>
                <c:pt idx="2870">
                  <c:v>10560.1999999999</c:v>
                </c:pt>
                <c:pt idx="2871">
                  <c:v>10514.5999999999</c:v>
                </c:pt>
                <c:pt idx="2872">
                  <c:v>10463.5999999999</c:v>
                </c:pt>
                <c:pt idx="2873">
                  <c:v>10474.9999999999</c:v>
                </c:pt>
                <c:pt idx="2874">
                  <c:v>10530.1999999999</c:v>
                </c:pt>
                <c:pt idx="2875">
                  <c:v>10564.1999999999</c:v>
                </c:pt>
                <c:pt idx="2876">
                  <c:v>10550.2999999999</c:v>
                </c:pt>
                <c:pt idx="2877">
                  <c:v>10609.2999999999</c:v>
                </c:pt>
                <c:pt idx="2878">
                  <c:v>10623.9999999999</c:v>
                </c:pt>
                <c:pt idx="2879">
                  <c:v>10625.0999999999</c:v>
                </c:pt>
                <c:pt idx="2880">
                  <c:v>10572.0999999999</c:v>
                </c:pt>
                <c:pt idx="2881">
                  <c:v>10451.5999999999</c:v>
                </c:pt>
                <c:pt idx="2882">
                  <c:v>10725.7999999999</c:v>
                </c:pt>
                <c:pt idx="2883">
                  <c:v>10708.59999999991</c:v>
                </c:pt>
                <c:pt idx="2884">
                  <c:v>10680.89999999991</c:v>
                </c:pt>
                <c:pt idx="2885">
                  <c:v>10710.09999999991</c:v>
                </c:pt>
                <c:pt idx="2886">
                  <c:v>10648.69999999991</c:v>
                </c:pt>
                <c:pt idx="2887">
                  <c:v>10666.59999999991</c:v>
                </c:pt>
                <c:pt idx="2888">
                  <c:v>10798.89999999991</c:v>
                </c:pt>
                <c:pt idx="2889">
                  <c:v>10758.99999999991</c:v>
                </c:pt>
                <c:pt idx="2890">
                  <c:v>10692.99999999991</c:v>
                </c:pt>
                <c:pt idx="2891">
                  <c:v>10705.99999999991</c:v>
                </c:pt>
                <c:pt idx="2892">
                  <c:v>10669.19999999991</c:v>
                </c:pt>
                <c:pt idx="2893">
                  <c:v>10685.09999999991</c:v>
                </c:pt>
                <c:pt idx="2894">
                  <c:v>10681.99999999991</c:v>
                </c:pt>
                <c:pt idx="2895">
                  <c:v>10652.19999999991</c:v>
                </c:pt>
                <c:pt idx="2896">
                  <c:v>10614.39999999991</c:v>
                </c:pt>
                <c:pt idx="2897">
                  <c:v>10672.3999999999</c:v>
                </c:pt>
                <c:pt idx="2898">
                  <c:v>10709.9999999999</c:v>
                </c:pt>
                <c:pt idx="2899">
                  <c:v>10712.3999999999</c:v>
                </c:pt>
                <c:pt idx="2900">
                  <c:v>10708.0999999999</c:v>
                </c:pt>
                <c:pt idx="2901">
                  <c:v>10675.1999999999</c:v>
                </c:pt>
                <c:pt idx="2902">
                  <c:v>10749.2999999999</c:v>
                </c:pt>
                <c:pt idx="2903">
                  <c:v>10750.3999999999</c:v>
                </c:pt>
                <c:pt idx="2904">
                  <c:v>10755.5999999999</c:v>
                </c:pt>
                <c:pt idx="2905">
                  <c:v>10757.3999999999</c:v>
                </c:pt>
                <c:pt idx="2906">
                  <c:v>10750.7999999999</c:v>
                </c:pt>
                <c:pt idx="2907">
                  <c:v>10745.3999999999</c:v>
                </c:pt>
                <c:pt idx="2908">
                  <c:v>10757.9999999999</c:v>
                </c:pt>
                <c:pt idx="2909">
                  <c:v>10759.7999999999</c:v>
                </c:pt>
                <c:pt idx="2910">
                  <c:v>10736.0999999999</c:v>
                </c:pt>
                <c:pt idx="2911">
                  <c:v>10734.8999999999</c:v>
                </c:pt>
                <c:pt idx="2912">
                  <c:v>10725.5999999999</c:v>
                </c:pt>
                <c:pt idx="2913">
                  <c:v>10714.7999999999</c:v>
                </c:pt>
                <c:pt idx="2914">
                  <c:v>10745.6999999999</c:v>
                </c:pt>
                <c:pt idx="2915">
                  <c:v>10756.69999999989</c:v>
                </c:pt>
                <c:pt idx="2916">
                  <c:v>10759.19999999989</c:v>
                </c:pt>
                <c:pt idx="2917">
                  <c:v>10727.19999999989</c:v>
                </c:pt>
                <c:pt idx="2918">
                  <c:v>10724.19999999989</c:v>
                </c:pt>
                <c:pt idx="2919">
                  <c:v>10662.19999999989</c:v>
                </c:pt>
                <c:pt idx="2920">
                  <c:v>10623.19999999989</c:v>
                </c:pt>
                <c:pt idx="2921">
                  <c:v>10618.49999999989</c:v>
                </c:pt>
                <c:pt idx="2922">
                  <c:v>10695.59999999989</c:v>
                </c:pt>
                <c:pt idx="2923">
                  <c:v>10649.2999999999</c:v>
                </c:pt>
                <c:pt idx="2924">
                  <c:v>10592.8999999999</c:v>
                </c:pt>
                <c:pt idx="2925">
                  <c:v>10809.2999999999</c:v>
                </c:pt>
                <c:pt idx="2926">
                  <c:v>10807.5999999999</c:v>
                </c:pt>
                <c:pt idx="2927">
                  <c:v>10816.1999999999</c:v>
                </c:pt>
                <c:pt idx="2928">
                  <c:v>10986.3999999999</c:v>
                </c:pt>
                <c:pt idx="2929">
                  <c:v>10956.0999999999</c:v>
                </c:pt>
                <c:pt idx="2930">
                  <c:v>10922.39999999989</c:v>
                </c:pt>
                <c:pt idx="2931">
                  <c:v>10898.59999999989</c:v>
                </c:pt>
                <c:pt idx="2932">
                  <c:v>11023.59999999989</c:v>
                </c:pt>
                <c:pt idx="2933">
                  <c:v>11041.89999999989</c:v>
                </c:pt>
                <c:pt idx="2934">
                  <c:v>11107.1999999999</c:v>
                </c:pt>
                <c:pt idx="2935">
                  <c:v>11108.99999999989</c:v>
                </c:pt>
                <c:pt idx="2936">
                  <c:v>11105.59999999989</c:v>
                </c:pt>
                <c:pt idx="2937">
                  <c:v>11049.39999999989</c:v>
                </c:pt>
                <c:pt idx="2938">
                  <c:v>11109.59999999989</c:v>
                </c:pt>
                <c:pt idx="2939">
                  <c:v>11123.99999999989</c:v>
                </c:pt>
                <c:pt idx="2940">
                  <c:v>10959.1999999999</c:v>
                </c:pt>
                <c:pt idx="2941">
                  <c:v>10948.99999999989</c:v>
                </c:pt>
                <c:pt idx="2942">
                  <c:v>11168.19999999989</c:v>
                </c:pt>
                <c:pt idx="2943">
                  <c:v>11562.79999999989</c:v>
                </c:pt>
                <c:pt idx="2944">
                  <c:v>11549.19999999989</c:v>
                </c:pt>
                <c:pt idx="2945">
                  <c:v>11529.99999999989</c:v>
                </c:pt>
                <c:pt idx="2946">
                  <c:v>11464.49999999989</c:v>
                </c:pt>
                <c:pt idx="2947">
                  <c:v>11426.49999999989</c:v>
                </c:pt>
                <c:pt idx="2948">
                  <c:v>11250.79999999989</c:v>
                </c:pt>
                <c:pt idx="2949">
                  <c:v>11185.89999999989</c:v>
                </c:pt>
                <c:pt idx="2950">
                  <c:v>11106.79999999989</c:v>
                </c:pt>
                <c:pt idx="2951">
                  <c:v>11048.19999999989</c:v>
                </c:pt>
                <c:pt idx="2952">
                  <c:v>10931.99999999989</c:v>
                </c:pt>
                <c:pt idx="2953">
                  <c:v>10911.99999999989</c:v>
                </c:pt>
                <c:pt idx="2954">
                  <c:v>10842.99999999989</c:v>
                </c:pt>
                <c:pt idx="2955">
                  <c:v>10736.09999999989</c:v>
                </c:pt>
                <c:pt idx="2956">
                  <c:v>10691.19999999989</c:v>
                </c:pt>
                <c:pt idx="2957">
                  <c:v>10639.39999999989</c:v>
                </c:pt>
                <c:pt idx="2958">
                  <c:v>10624.99999999989</c:v>
                </c:pt>
                <c:pt idx="2959">
                  <c:v>10630.69999999989</c:v>
                </c:pt>
                <c:pt idx="2960">
                  <c:v>10633.39999999989</c:v>
                </c:pt>
                <c:pt idx="2961">
                  <c:v>10683.79999999988</c:v>
                </c:pt>
                <c:pt idx="2962">
                  <c:v>10688.59999999989</c:v>
                </c:pt>
                <c:pt idx="2963">
                  <c:v>10706.69999999989</c:v>
                </c:pt>
                <c:pt idx="2964">
                  <c:v>10759.69999999989</c:v>
                </c:pt>
                <c:pt idx="2965">
                  <c:v>10822.99999999988</c:v>
                </c:pt>
                <c:pt idx="2966">
                  <c:v>10829.99999999988</c:v>
                </c:pt>
                <c:pt idx="2967">
                  <c:v>10823.59999999988</c:v>
                </c:pt>
                <c:pt idx="2968">
                  <c:v>10840.59999999989</c:v>
                </c:pt>
                <c:pt idx="2969">
                  <c:v>10808.99999999989</c:v>
                </c:pt>
                <c:pt idx="2970">
                  <c:v>10760.99999999989</c:v>
                </c:pt>
                <c:pt idx="2971">
                  <c:v>10742.19999999989</c:v>
                </c:pt>
                <c:pt idx="2972">
                  <c:v>10715.19999999989</c:v>
                </c:pt>
                <c:pt idx="2973">
                  <c:v>10899.89999999989</c:v>
                </c:pt>
                <c:pt idx="2974">
                  <c:v>10790.59999999989</c:v>
                </c:pt>
                <c:pt idx="2975">
                  <c:v>10851.5999999999</c:v>
                </c:pt>
                <c:pt idx="2976">
                  <c:v>11076.3999999999</c:v>
                </c:pt>
                <c:pt idx="2977">
                  <c:v>11132.9999999999</c:v>
                </c:pt>
                <c:pt idx="2978">
                  <c:v>11089.3999999999</c:v>
                </c:pt>
                <c:pt idx="2979">
                  <c:v>11060.8999999999</c:v>
                </c:pt>
                <c:pt idx="2980">
                  <c:v>11067.9999999999</c:v>
                </c:pt>
                <c:pt idx="2981">
                  <c:v>11068.1999999999</c:v>
                </c:pt>
                <c:pt idx="2982">
                  <c:v>11100.8999999999</c:v>
                </c:pt>
                <c:pt idx="2983">
                  <c:v>11047.5999999999</c:v>
                </c:pt>
                <c:pt idx="2984">
                  <c:v>11136.4999999999</c:v>
                </c:pt>
                <c:pt idx="2985">
                  <c:v>11204.79999999991</c:v>
                </c:pt>
                <c:pt idx="2986">
                  <c:v>11137.19999999991</c:v>
                </c:pt>
                <c:pt idx="2987">
                  <c:v>11106.29999999991</c:v>
                </c:pt>
                <c:pt idx="2988">
                  <c:v>11060.99999999991</c:v>
                </c:pt>
                <c:pt idx="2989">
                  <c:v>10884.29999999991</c:v>
                </c:pt>
                <c:pt idx="2990">
                  <c:v>10870.79999999991</c:v>
                </c:pt>
                <c:pt idx="2991">
                  <c:v>10853.69999999991</c:v>
                </c:pt>
                <c:pt idx="2992">
                  <c:v>10868.89999999991</c:v>
                </c:pt>
                <c:pt idx="2993">
                  <c:v>10915.29999999991</c:v>
                </c:pt>
                <c:pt idx="2994">
                  <c:v>10892.29999999991</c:v>
                </c:pt>
                <c:pt idx="2995">
                  <c:v>10876.79999999991</c:v>
                </c:pt>
                <c:pt idx="2996">
                  <c:v>10900.09999999991</c:v>
                </c:pt>
                <c:pt idx="2997">
                  <c:v>10828.79999999991</c:v>
                </c:pt>
                <c:pt idx="2998">
                  <c:v>10822.69999999991</c:v>
                </c:pt>
                <c:pt idx="2999">
                  <c:v>10886.79999999991</c:v>
                </c:pt>
                <c:pt idx="3000">
                  <c:v>10870.79999999991</c:v>
                </c:pt>
                <c:pt idx="3001">
                  <c:v>10824.59999999991</c:v>
                </c:pt>
                <c:pt idx="3002">
                  <c:v>10733.79999999991</c:v>
                </c:pt>
                <c:pt idx="3003">
                  <c:v>10639.79999999991</c:v>
                </c:pt>
                <c:pt idx="3004">
                  <c:v>10598.79999999991</c:v>
                </c:pt>
                <c:pt idx="3005">
                  <c:v>10463.39999999991</c:v>
                </c:pt>
                <c:pt idx="3006">
                  <c:v>10438.99999999991</c:v>
                </c:pt>
                <c:pt idx="3007">
                  <c:v>10398.99999999991</c:v>
                </c:pt>
                <c:pt idx="3008">
                  <c:v>10437.59999999991</c:v>
                </c:pt>
                <c:pt idx="3009">
                  <c:v>10363.79999999991</c:v>
                </c:pt>
                <c:pt idx="3010">
                  <c:v>10383.89999999991</c:v>
                </c:pt>
                <c:pt idx="3011">
                  <c:v>10409.49999999991</c:v>
                </c:pt>
                <c:pt idx="3012">
                  <c:v>10536.59999999991</c:v>
                </c:pt>
                <c:pt idx="3013">
                  <c:v>10461.99999999991</c:v>
                </c:pt>
                <c:pt idx="3014">
                  <c:v>10446.59999999991</c:v>
                </c:pt>
                <c:pt idx="3015">
                  <c:v>10431.79999999991</c:v>
                </c:pt>
                <c:pt idx="3016">
                  <c:v>10319.19999999991</c:v>
                </c:pt>
                <c:pt idx="3017">
                  <c:v>10317.1999999999</c:v>
                </c:pt>
                <c:pt idx="3018">
                  <c:v>10186.7999999999</c:v>
                </c:pt>
                <c:pt idx="3019">
                  <c:v>10184.39999999991</c:v>
                </c:pt>
                <c:pt idx="3020">
                  <c:v>10166.0999999999</c:v>
                </c:pt>
                <c:pt idx="3021">
                  <c:v>10144.9999999999</c:v>
                </c:pt>
                <c:pt idx="3022">
                  <c:v>10248.5999999999</c:v>
                </c:pt>
                <c:pt idx="3023">
                  <c:v>10229.7999999999</c:v>
                </c:pt>
                <c:pt idx="3024">
                  <c:v>10221.39999999991</c:v>
                </c:pt>
                <c:pt idx="3025">
                  <c:v>10408.2999999999</c:v>
                </c:pt>
                <c:pt idx="3026">
                  <c:v>10378.1999999999</c:v>
                </c:pt>
                <c:pt idx="3027">
                  <c:v>10415.9999999999</c:v>
                </c:pt>
                <c:pt idx="3028">
                  <c:v>10343.6999999999</c:v>
                </c:pt>
                <c:pt idx="3029">
                  <c:v>10460.1999999999</c:v>
                </c:pt>
                <c:pt idx="3030">
                  <c:v>10452.9999999999</c:v>
                </c:pt>
                <c:pt idx="3031">
                  <c:v>10463.1999999999</c:v>
                </c:pt>
                <c:pt idx="3032">
                  <c:v>10558.5999999999</c:v>
                </c:pt>
                <c:pt idx="3033">
                  <c:v>10545.1999999999</c:v>
                </c:pt>
                <c:pt idx="3034">
                  <c:v>10446.79999999991</c:v>
                </c:pt>
                <c:pt idx="3035">
                  <c:v>10457.49999999991</c:v>
                </c:pt>
                <c:pt idx="3036">
                  <c:v>10507.09999999991</c:v>
                </c:pt>
                <c:pt idx="3037">
                  <c:v>10497.1999999999</c:v>
                </c:pt>
                <c:pt idx="3038">
                  <c:v>10550.5999999999</c:v>
                </c:pt>
                <c:pt idx="3039">
                  <c:v>10553.0999999999</c:v>
                </c:pt>
                <c:pt idx="3040">
                  <c:v>10552.3999999999</c:v>
                </c:pt>
                <c:pt idx="3041">
                  <c:v>10523.7999999999</c:v>
                </c:pt>
                <c:pt idx="3042">
                  <c:v>10496.9999999999</c:v>
                </c:pt>
                <c:pt idx="3043">
                  <c:v>10464.5999999999</c:v>
                </c:pt>
                <c:pt idx="3044">
                  <c:v>10496.9999999999</c:v>
                </c:pt>
                <c:pt idx="3045">
                  <c:v>10490.4999999999</c:v>
                </c:pt>
                <c:pt idx="3046">
                  <c:v>10445.7999999999</c:v>
                </c:pt>
                <c:pt idx="3047">
                  <c:v>10415.4999999999</c:v>
                </c:pt>
                <c:pt idx="3048">
                  <c:v>10367.99999999989</c:v>
                </c:pt>
                <c:pt idx="3049">
                  <c:v>10635.59999999989</c:v>
                </c:pt>
                <c:pt idx="3050">
                  <c:v>10643.79999999989</c:v>
                </c:pt>
                <c:pt idx="3051">
                  <c:v>10651.89999999989</c:v>
                </c:pt>
                <c:pt idx="3052">
                  <c:v>10648.39999999989</c:v>
                </c:pt>
                <c:pt idx="3053">
                  <c:v>10661.69999999989</c:v>
                </c:pt>
                <c:pt idx="3054">
                  <c:v>10625.79999999989</c:v>
                </c:pt>
                <c:pt idx="3055">
                  <c:v>10605.79999999989</c:v>
                </c:pt>
                <c:pt idx="3056">
                  <c:v>10547.39999999989</c:v>
                </c:pt>
                <c:pt idx="3057">
                  <c:v>10660.89999999989</c:v>
                </c:pt>
                <c:pt idx="3058">
                  <c:v>10682.59999999989</c:v>
                </c:pt>
                <c:pt idx="3059">
                  <c:v>10610.19999999989</c:v>
                </c:pt>
                <c:pt idx="3060">
                  <c:v>10551.59999999989</c:v>
                </c:pt>
                <c:pt idx="3061">
                  <c:v>10533.09999999989</c:v>
                </c:pt>
                <c:pt idx="3062">
                  <c:v>10656.79999999989</c:v>
                </c:pt>
                <c:pt idx="3063">
                  <c:v>10629.99999999989</c:v>
                </c:pt>
                <c:pt idx="3064">
                  <c:v>10764.09999999989</c:v>
                </c:pt>
                <c:pt idx="3065">
                  <c:v>10725.19999999989</c:v>
                </c:pt>
                <c:pt idx="3066">
                  <c:v>10663.79999999989</c:v>
                </c:pt>
                <c:pt idx="3067">
                  <c:v>10642.99999999989</c:v>
                </c:pt>
                <c:pt idx="3068">
                  <c:v>10611.99999999989</c:v>
                </c:pt>
                <c:pt idx="3069">
                  <c:v>10658.99999999989</c:v>
                </c:pt>
                <c:pt idx="3070">
                  <c:v>10693.59999999989</c:v>
                </c:pt>
                <c:pt idx="3071">
                  <c:v>10672.19999999989</c:v>
                </c:pt>
                <c:pt idx="3072">
                  <c:v>10669.59999999989</c:v>
                </c:pt>
                <c:pt idx="3073">
                  <c:v>10661.89999999989</c:v>
                </c:pt>
                <c:pt idx="3074">
                  <c:v>10677.19999999989</c:v>
                </c:pt>
                <c:pt idx="3075">
                  <c:v>10738.89999999989</c:v>
                </c:pt>
                <c:pt idx="3076">
                  <c:v>10691.89999999989</c:v>
                </c:pt>
                <c:pt idx="3077">
                  <c:v>10839.89999999989</c:v>
                </c:pt>
                <c:pt idx="3078">
                  <c:v>10812.79999999989</c:v>
                </c:pt>
                <c:pt idx="3079">
                  <c:v>10705.79999999989</c:v>
                </c:pt>
                <c:pt idx="3080">
                  <c:v>10703.59999999989</c:v>
                </c:pt>
                <c:pt idx="3081">
                  <c:v>10751.39999999989</c:v>
                </c:pt>
                <c:pt idx="3082">
                  <c:v>10773.09999999989</c:v>
                </c:pt>
                <c:pt idx="3083">
                  <c:v>10776.99999999989</c:v>
                </c:pt>
                <c:pt idx="3084">
                  <c:v>10749.7999999999</c:v>
                </c:pt>
                <c:pt idx="3085">
                  <c:v>10825.9999999999</c:v>
                </c:pt>
                <c:pt idx="3086">
                  <c:v>10974.7999999999</c:v>
                </c:pt>
                <c:pt idx="3087">
                  <c:v>11019.3999999999</c:v>
                </c:pt>
                <c:pt idx="3088">
                  <c:v>11059.4999999999</c:v>
                </c:pt>
                <c:pt idx="3089">
                  <c:v>11059.6999999999</c:v>
                </c:pt>
                <c:pt idx="3090">
                  <c:v>11098.7999999999</c:v>
                </c:pt>
                <c:pt idx="3091">
                  <c:v>11087.3999999999</c:v>
                </c:pt>
                <c:pt idx="3092">
                  <c:v>11132.5999999999</c:v>
                </c:pt>
                <c:pt idx="3093">
                  <c:v>11104.2999999999</c:v>
                </c:pt>
                <c:pt idx="3094">
                  <c:v>11080.29999999989</c:v>
                </c:pt>
                <c:pt idx="3095">
                  <c:v>11028.99999999989</c:v>
                </c:pt>
                <c:pt idx="3096">
                  <c:v>11142.19999999989</c:v>
                </c:pt>
                <c:pt idx="3097">
                  <c:v>11131.3999999999</c:v>
                </c:pt>
                <c:pt idx="3098">
                  <c:v>11123.1999999999</c:v>
                </c:pt>
                <c:pt idx="3099">
                  <c:v>11085.4999999999</c:v>
                </c:pt>
                <c:pt idx="3100">
                  <c:v>11037.4999999999</c:v>
                </c:pt>
                <c:pt idx="3101">
                  <c:v>11146.9999999999</c:v>
                </c:pt>
                <c:pt idx="3102">
                  <c:v>11102.5999999999</c:v>
                </c:pt>
                <c:pt idx="3103">
                  <c:v>11140.3999999999</c:v>
                </c:pt>
                <c:pt idx="3104">
                  <c:v>11070.9999999999</c:v>
                </c:pt>
                <c:pt idx="3105">
                  <c:v>11052.5999999999</c:v>
                </c:pt>
                <c:pt idx="3106">
                  <c:v>11022.7999999999</c:v>
                </c:pt>
                <c:pt idx="3107">
                  <c:v>10982.1999999999</c:v>
                </c:pt>
                <c:pt idx="3108">
                  <c:v>10955.9999999999</c:v>
                </c:pt>
                <c:pt idx="3109">
                  <c:v>10914.9999999999</c:v>
                </c:pt>
                <c:pt idx="3110">
                  <c:v>10888.9999999999</c:v>
                </c:pt>
                <c:pt idx="3111">
                  <c:v>10941.8999999999</c:v>
                </c:pt>
                <c:pt idx="3112">
                  <c:v>10939.9999999999</c:v>
                </c:pt>
                <c:pt idx="3113">
                  <c:v>10925.7999999999</c:v>
                </c:pt>
                <c:pt idx="3114">
                  <c:v>10915.0999999999</c:v>
                </c:pt>
                <c:pt idx="3115">
                  <c:v>10863.5999999999</c:v>
                </c:pt>
                <c:pt idx="3116">
                  <c:v>10930.5999999999</c:v>
                </c:pt>
                <c:pt idx="3117">
                  <c:v>10904.5999999999</c:v>
                </c:pt>
                <c:pt idx="3118">
                  <c:v>10854.9999999999</c:v>
                </c:pt>
                <c:pt idx="3119">
                  <c:v>11088.5999999999</c:v>
                </c:pt>
                <c:pt idx="3120">
                  <c:v>11078.7999999999</c:v>
                </c:pt>
                <c:pt idx="3121">
                  <c:v>11072.99999999991</c:v>
                </c:pt>
                <c:pt idx="3122">
                  <c:v>11005.79999999991</c:v>
                </c:pt>
                <c:pt idx="3123">
                  <c:v>11026.79999999991</c:v>
                </c:pt>
                <c:pt idx="3124">
                  <c:v>10953.39999999991</c:v>
                </c:pt>
                <c:pt idx="3125">
                  <c:v>11049.2999999999</c:v>
                </c:pt>
                <c:pt idx="3126">
                  <c:v>11049.19999999991</c:v>
                </c:pt>
                <c:pt idx="3127">
                  <c:v>11052.59999999991</c:v>
                </c:pt>
                <c:pt idx="3128">
                  <c:v>11006.79999999991</c:v>
                </c:pt>
                <c:pt idx="3129">
                  <c:v>10999.99999999991</c:v>
                </c:pt>
                <c:pt idx="3130">
                  <c:v>10934.79999999991</c:v>
                </c:pt>
                <c:pt idx="3131">
                  <c:v>10893.7999999999</c:v>
                </c:pt>
                <c:pt idx="3132">
                  <c:v>10889.3999999999</c:v>
                </c:pt>
                <c:pt idx="3133">
                  <c:v>10843.5999999999</c:v>
                </c:pt>
                <c:pt idx="3134">
                  <c:v>10989.09999999991</c:v>
                </c:pt>
                <c:pt idx="3135">
                  <c:v>10988.59999999991</c:v>
                </c:pt>
                <c:pt idx="3136">
                  <c:v>10975.89999999991</c:v>
                </c:pt>
                <c:pt idx="3137">
                  <c:v>10974.9999999999</c:v>
                </c:pt>
                <c:pt idx="3138">
                  <c:v>10973.9999999999</c:v>
                </c:pt>
                <c:pt idx="3139">
                  <c:v>10950.1999999999</c:v>
                </c:pt>
                <c:pt idx="3140">
                  <c:v>10962.4999999999</c:v>
                </c:pt>
                <c:pt idx="3141">
                  <c:v>10940.39999999991</c:v>
                </c:pt>
                <c:pt idx="3142">
                  <c:v>10934.09999999991</c:v>
                </c:pt>
                <c:pt idx="3143">
                  <c:v>10917.79999999991</c:v>
                </c:pt>
                <c:pt idx="3144">
                  <c:v>11109.39999999991</c:v>
                </c:pt>
                <c:pt idx="3145">
                  <c:v>11297.19999999991</c:v>
                </c:pt>
                <c:pt idx="3146">
                  <c:v>11272.69999999991</c:v>
                </c:pt>
                <c:pt idx="3147">
                  <c:v>11197.7999999999</c:v>
                </c:pt>
                <c:pt idx="3148">
                  <c:v>11194.7999999999</c:v>
                </c:pt>
                <c:pt idx="3149">
                  <c:v>11181.99999999991</c:v>
                </c:pt>
                <c:pt idx="3150">
                  <c:v>11146.39999999991</c:v>
                </c:pt>
                <c:pt idx="3151">
                  <c:v>11080.59999999991</c:v>
                </c:pt>
                <c:pt idx="3152">
                  <c:v>11004.99999999991</c:v>
                </c:pt>
                <c:pt idx="3153">
                  <c:v>10977.09999999991</c:v>
                </c:pt>
                <c:pt idx="3154">
                  <c:v>11119.79999999991</c:v>
                </c:pt>
                <c:pt idx="3155">
                  <c:v>11107.39999999991</c:v>
                </c:pt>
                <c:pt idx="3156">
                  <c:v>11097.19999999991</c:v>
                </c:pt>
                <c:pt idx="3157">
                  <c:v>11101.39999999991</c:v>
                </c:pt>
                <c:pt idx="3158">
                  <c:v>11223.79999999991</c:v>
                </c:pt>
                <c:pt idx="3159">
                  <c:v>11191.99999999991</c:v>
                </c:pt>
                <c:pt idx="3160">
                  <c:v>11255.09999999991</c:v>
                </c:pt>
                <c:pt idx="3161">
                  <c:v>11284.39999999991</c:v>
                </c:pt>
                <c:pt idx="3162">
                  <c:v>11336.19999999991</c:v>
                </c:pt>
                <c:pt idx="3163">
                  <c:v>11284.19999999991</c:v>
                </c:pt>
                <c:pt idx="3164">
                  <c:v>11321.99999999991</c:v>
                </c:pt>
                <c:pt idx="3165">
                  <c:v>11385.99999999991</c:v>
                </c:pt>
                <c:pt idx="3166">
                  <c:v>11471.69999999991</c:v>
                </c:pt>
                <c:pt idx="3167">
                  <c:v>11461.49999999991</c:v>
                </c:pt>
                <c:pt idx="3168">
                  <c:v>11452.1999999999</c:v>
                </c:pt>
                <c:pt idx="3169">
                  <c:v>11463.9999999999</c:v>
                </c:pt>
                <c:pt idx="3170">
                  <c:v>11457.5999999999</c:v>
                </c:pt>
                <c:pt idx="3171">
                  <c:v>11469.7999999999</c:v>
                </c:pt>
                <c:pt idx="3172">
                  <c:v>11495.39999999991</c:v>
                </c:pt>
                <c:pt idx="3173">
                  <c:v>11568.6999999999</c:v>
                </c:pt>
                <c:pt idx="3174">
                  <c:v>11554.3999999999</c:v>
                </c:pt>
                <c:pt idx="3175">
                  <c:v>11485.19999999991</c:v>
                </c:pt>
                <c:pt idx="3176">
                  <c:v>11446.49999999991</c:v>
                </c:pt>
                <c:pt idx="3177">
                  <c:v>11437.39999999991</c:v>
                </c:pt>
                <c:pt idx="3178">
                  <c:v>11393.7999999999</c:v>
                </c:pt>
                <c:pt idx="3179">
                  <c:v>11305.1999999999</c:v>
                </c:pt>
                <c:pt idx="3180">
                  <c:v>11254.6999999999</c:v>
                </c:pt>
                <c:pt idx="3181">
                  <c:v>11191.3999999999</c:v>
                </c:pt>
                <c:pt idx="3182">
                  <c:v>11151.1999999999</c:v>
                </c:pt>
                <c:pt idx="3183">
                  <c:v>11132.9999999999</c:v>
                </c:pt>
                <c:pt idx="3184">
                  <c:v>11032.5999999999</c:v>
                </c:pt>
                <c:pt idx="3185">
                  <c:v>11072.5999999999</c:v>
                </c:pt>
                <c:pt idx="3186">
                  <c:v>11168.5999999999</c:v>
                </c:pt>
                <c:pt idx="3187">
                  <c:v>11219.7999999999</c:v>
                </c:pt>
                <c:pt idx="3188">
                  <c:v>11234.1999999999</c:v>
                </c:pt>
                <c:pt idx="3189">
                  <c:v>11349.2999999999</c:v>
                </c:pt>
                <c:pt idx="3190">
                  <c:v>11310.5999999999</c:v>
                </c:pt>
                <c:pt idx="3191">
                  <c:v>11329.5999999999</c:v>
                </c:pt>
                <c:pt idx="3192">
                  <c:v>11284.3999999999</c:v>
                </c:pt>
                <c:pt idx="3193">
                  <c:v>11355.5999999999</c:v>
                </c:pt>
                <c:pt idx="3194">
                  <c:v>11299.7999999999</c:v>
                </c:pt>
                <c:pt idx="3195">
                  <c:v>11363.3999999999</c:v>
                </c:pt>
                <c:pt idx="3196">
                  <c:v>11424.4999999999</c:v>
                </c:pt>
                <c:pt idx="3197">
                  <c:v>11415.5999999999</c:v>
                </c:pt>
                <c:pt idx="3198">
                  <c:v>11416.7999999999</c:v>
                </c:pt>
                <c:pt idx="3199">
                  <c:v>11426.3999999999</c:v>
                </c:pt>
                <c:pt idx="3200">
                  <c:v>11367.7999999999</c:v>
                </c:pt>
                <c:pt idx="3201">
                  <c:v>11342.59999999991</c:v>
                </c:pt>
                <c:pt idx="3202">
                  <c:v>11632.59999999991</c:v>
                </c:pt>
                <c:pt idx="3203">
                  <c:v>11611.59999999991</c:v>
                </c:pt>
                <c:pt idx="3204">
                  <c:v>11804.49999999991</c:v>
                </c:pt>
                <c:pt idx="3205">
                  <c:v>11997.7999999999</c:v>
                </c:pt>
                <c:pt idx="3206">
                  <c:v>12014.8999999999</c:v>
                </c:pt>
                <c:pt idx="3207">
                  <c:v>11967.7999999999</c:v>
                </c:pt>
                <c:pt idx="3208">
                  <c:v>11985.9999999999</c:v>
                </c:pt>
                <c:pt idx="3209">
                  <c:v>12257.5999999999</c:v>
                </c:pt>
                <c:pt idx="3210">
                  <c:v>12212.8999999999</c:v>
                </c:pt>
                <c:pt idx="3211">
                  <c:v>12175.5999999999</c:v>
                </c:pt>
                <c:pt idx="3212">
                  <c:v>12131.9999999999</c:v>
                </c:pt>
                <c:pt idx="3213">
                  <c:v>12122.5999999999</c:v>
                </c:pt>
                <c:pt idx="3214">
                  <c:v>12082.1999999999</c:v>
                </c:pt>
                <c:pt idx="3215">
                  <c:v>12077.7999999999</c:v>
                </c:pt>
                <c:pt idx="3216">
                  <c:v>12114.1999999999</c:v>
                </c:pt>
                <c:pt idx="3217">
                  <c:v>12127.1999999999</c:v>
                </c:pt>
                <c:pt idx="3218">
                  <c:v>12117.1999999999</c:v>
                </c:pt>
                <c:pt idx="3219">
                  <c:v>11996.9999999999</c:v>
                </c:pt>
                <c:pt idx="3220">
                  <c:v>11956.8999999999</c:v>
                </c:pt>
                <c:pt idx="3221">
                  <c:v>11979.9999999999</c:v>
                </c:pt>
                <c:pt idx="3222">
                  <c:v>12011.9999999999</c:v>
                </c:pt>
                <c:pt idx="3223">
                  <c:v>12044.9999999999</c:v>
                </c:pt>
                <c:pt idx="3224">
                  <c:v>12085.1999999999</c:v>
                </c:pt>
                <c:pt idx="3225">
                  <c:v>12131.7999999999</c:v>
                </c:pt>
                <c:pt idx="3226">
                  <c:v>12113.9999999999</c:v>
                </c:pt>
                <c:pt idx="3227">
                  <c:v>12089.2999999999</c:v>
                </c:pt>
                <c:pt idx="3228">
                  <c:v>12005.89999999991</c:v>
                </c:pt>
                <c:pt idx="3229">
                  <c:v>12050.09999999991</c:v>
                </c:pt>
                <c:pt idx="3230">
                  <c:v>12029.99999999991</c:v>
                </c:pt>
                <c:pt idx="3231">
                  <c:v>12016.39999999991</c:v>
                </c:pt>
                <c:pt idx="3232">
                  <c:v>12048.59999999991</c:v>
                </c:pt>
                <c:pt idx="3233">
                  <c:v>12191.89999999991</c:v>
                </c:pt>
                <c:pt idx="3234">
                  <c:v>12102.79999999991</c:v>
                </c:pt>
                <c:pt idx="3235">
                  <c:v>12047.79999999991</c:v>
                </c:pt>
                <c:pt idx="3236">
                  <c:v>12155.59999999991</c:v>
                </c:pt>
                <c:pt idx="3237">
                  <c:v>12211.29999999991</c:v>
                </c:pt>
                <c:pt idx="3238">
                  <c:v>12165.59999999991</c:v>
                </c:pt>
                <c:pt idx="3239">
                  <c:v>12149.29999999991</c:v>
                </c:pt>
                <c:pt idx="3240">
                  <c:v>12141.39999999991</c:v>
                </c:pt>
                <c:pt idx="3241">
                  <c:v>12137.39999999991</c:v>
                </c:pt>
                <c:pt idx="3242">
                  <c:v>12106.09999999991</c:v>
                </c:pt>
                <c:pt idx="3243">
                  <c:v>12230.99999999991</c:v>
                </c:pt>
                <c:pt idx="3244">
                  <c:v>12185.19999999991</c:v>
                </c:pt>
                <c:pt idx="3245">
                  <c:v>12176.69999999991</c:v>
                </c:pt>
                <c:pt idx="3246">
                  <c:v>12164.99999999991</c:v>
                </c:pt>
                <c:pt idx="3247">
                  <c:v>12170.59999999991</c:v>
                </c:pt>
                <c:pt idx="3248">
                  <c:v>12137.19999999991</c:v>
                </c:pt>
                <c:pt idx="3249">
                  <c:v>12060.69999999991</c:v>
                </c:pt>
                <c:pt idx="3250">
                  <c:v>11986.39999999991</c:v>
                </c:pt>
                <c:pt idx="3251">
                  <c:v>11971.59999999991</c:v>
                </c:pt>
                <c:pt idx="3252">
                  <c:v>11928.09999999991</c:v>
                </c:pt>
                <c:pt idx="3253">
                  <c:v>11882.99999999991</c:v>
                </c:pt>
                <c:pt idx="3254">
                  <c:v>11838.79999999991</c:v>
                </c:pt>
                <c:pt idx="3255">
                  <c:v>12259.79999999991</c:v>
                </c:pt>
                <c:pt idx="3256">
                  <c:v>12502.39999999991</c:v>
                </c:pt>
                <c:pt idx="3257">
                  <c:v>12447.79999999991</c:v>
                </c:pt>
                <c:pt idx="3258">
                  <c:v>12427.09999999991</c:v>
                </c:pt>
                <c:pt idx="3259">
                  <c:v>12385.29999999991</c:v>
                </c:pt>
                <c:pt idx="3260">
                  <c:v>12353.59999999991</c:v>
                </c:pt>
                <c:pt idx="3261">
                  <c:v>12372.79999999991</c:v>
                </c:pt>
                <c:pt idx="3262">
                  <c:v>12431.89999999991</c:v>
                </c:pt>
                <c:pt idx="3263">
                  <c:v>12365.39999999991</c:v>
                </c:pt>
                <c:pt idx="3264">
                  <c:v>12320.19999999991</c:v>
                </c:pt>
                <c:pt idx="3265">
                  <c:v>12276.79999999991</c:v>
                </c:pt>
                <c:pt idx="3266">
                  <c:v>12339.29999999991</c:v>
                </c:pt>
                <c:pt idx="3267">
                  <c:v>12240.39999999991</c:v>
                </c:pt>
                <c:pt idx="3268">
                  <c:v>12284.59999999991</c:v>
                </c:pt>
                <c:pt idx="3269">
                  <c:v>12291.69999999991</c:v>
                </c:pt>
                <c:pt idx="3270">
                  <c:v>12237.19999999991</c:v>
                </c:pt>
                <c:pt idx="3271">
                  <c:v>12146.09999999992</c:v>
                </c:pt>
                <c:pt idx="3272">
                  <c:v>12285.89999999992</c:v>
                </c:pt>
                <c:pt idx="3273">
                  <c:v>12223.89999999992</c:v>
                </c:pt>
                <c:pt idx="3274">
                  <c:v>12245.89999999992</c:v>
                </c:pt>
                <c:pt idx="3275">
                  <c:v>12241.99999999992</c:v>
                </c:pt>
                <c:pt idx="3276">
                  <c:v>12129.99999999992</c:v>
                </c:pt>
                <c:pt idx="3277">
                  <c:v>12093.29999999992</c:v>
                </c:pt>
                <c:pt idx="3278">
                  <c:v>12063.29999999992</c:v>
                </c:pt>
                <c:pt idx="3279">
                  <c:v>12094.99999999992</c:v>
                </c:pt>
                <c:pt idx="3280">
                  <c:v>12079.19999999992</c:v>
                </c:pt>
                <c:pt idx="3281">
                  <c:v>12002.19999999993</c:v>
                </c:pt>
                <c:pt idx="3282">
                  <c:v>12002.19999999993</c:v>
                </c:pt>
                <c:pt idx="3283">
                  <c:v>12103.79999999992</c:v>
                </c:pt>
                <c:pt idx="3284">
                  <c:v>12084.89999999993</c:v>
                </c:pt>
                <c:pt idx="3285">
                  <c:v>12065.19999999992</c:v>
                </c:pt>
                <c:pt idx="3286">
                  <c:v>12044.79999999992</c:v>
                </c:pt>
                <c:pt idx="3287">
                  <c:v>12050.29999999992</c:v>
                </c:pt>
                <c:pt idx="3288">
                  <c:v>12050.09999999992</c:v>
                </c:pt>
                <c:pt idx="3289">
                  <c:v>12028.99999999992</c:v>
                </c:pt>
                <c:pt idx="3290">
                  <c:v>12005.19999999992</c:v>
                </c:pt>
                <c:pt idx="3291">
                  <c:v>11983.39999999992</c:v>
                </c:pt>
                <c:pt idx="3292">
                  <c:v>12020.69999999992</c:v>
                </c:pt>
                <c:pt idx="3293">
                  <c:v>11992.79999999992</c:v>
                </c:pt>
                <c:pt idx="3294">
                  <c:v>11893.79999999992</c:v>
                </c:pt>
                <c:pt idx="3295">
                  <c:v>11919.39999999992</c:v>
                </c:pt>
                <c:pt idx="3296">
                  <c:v>12013.79999999992</c:v>
                </c:pt>
                <c:pt idx="3297">
                  <c:v>11932.39999999993</c:v>
                </c:pt>
                <c:pt idx="3298">
                  <c:v>12039.29999999992</c:v>
                </c:pt>
                <c:pt idx="3299">
                  <c:v>12018.29999999992</c:v>
                </c:pt>
                <c:pt idx="3300">
                  <c:v>12004.69999999992</c:v>
                </c:pt>
                <c:pt idx="3301">
                  <c:v>11977.79999999992</c:v>
                </c:pt>
                <c:pt idx="3302">
                  <c:v>11932.39999999992</c:v>
                </c:pt>
                <c:pt idx="3303">
                  <c:v>11918.19999999992</c:v>
                </c:pt>
                <c:pt idx="3304">
                  <c:v>12101.79999999992</c:v>
                </c:pt>
                <c:pt idx="3305">
                  <c:v>12007.09999999993</c:v>
                </c:pt>
                <c:pt idx="3306">
                  <c:v>12014.39999999993</c:v>
                </c:pt>
                <c:pt idx="3307">
                  <c:v>11980.49999999993</c:v>
                </c:pt>
                <c:pt idx="3308">
                  <c:v>11989.59999999993</c:v>
                </c:pt>
                <c:pt idx="3309">
                  <c:v>11947.79999999993</c:v>
                </c:pt>
                <c:pt idx="3310">
                  <c:v>11912.79999999993</c:v>
                </c:pt>
                <c:pt idx="3311">
                  <c:v>11932.39999999993</c:v>
                </c:pt>
                <c:pt idx="3312">
                  <c:v>11861.19999999993</c:v>
                </c:pt>
                <c:pt idx="3313">
                  <c:v>11858.39999999993</c:v>
                </c:pt>
                <c:pt idx="3314">
                  <c:v>11851.79999999993</c:v>
                </c:pt>
                <c:pt idx="3315">
                  <c:v>11836.79999999993</c:v>
                </c:pt>
                <c:pt idx="3316">
                  <c:v>11807.49999999993</c:v>
                </c:pt>
                <c:pt idx="3317">
                  <c:v>12010.39999999993</c:v>
                </c:pt>
                <c:pt idx="3318">
                  <c:v>12095.19999999993</c:v>
                </c:pt>
                <c:pt idx="3319">
                  <c:v>12009.09999999993</c:v>
                </c:pt>
                <c:pt idx="3320">
                  <c:v>12171.29999999993</c:v>
                </c:pt>
                <c:pt idx="3321">
                  <c:v>12199.19999999993</c:v>
                </c:pt>
                <c:pt idx="3322">
                  <c:v>12187.49999999993</c:v>
                </c:pt>
                <c:pt idx="3323">
                  <c:v>12129.99999999993</c:v>
                </c:pt>
                <c:pt idx="3324">
                  <c:v>12082.49999999993</c:v>
                </c:pt>
                <c:pt idx="3325">
                  <c:v>12091.99999999993</c:v>
                </c:pt>
                <c:pt idx="3326">
                  <c:v>12091.99999999993</c:v>
                </c:pt>
                <c:pt idx="3327">
                  <c:v>12306.99999999992</c:v>
                </c:pt>
                <c:pt idx="3328">
                  <c:v>12263.19999999992</c:v>
                </c:pt>
                <c:pt idx="3329">
                  <c:v>12292.39999999992</c:v>
                </c:pt>
                <c:pt idx="3330">
                  <c:v>12325.79999999992</c:v>
                </c:pt>
                <c:pt idx="3331">
                  <c:v>12279.39999999992</c:v>
                </c:pt>
                <c:pt idx="3332">
                  <c:v>12256.79999999992</c:v>
                </c:pt>
                <c:pt idx="3333">
                  <c:v>12283.29999999992</c:v>
                </c:pt>
                <c:pt idx="3334">
                  <c:v>12343.89999999992</c:v>
                </c:pt>
                <c:pt idx="3335">
                  <c:v>12308.99999999992</c:v>
                </c:pt>
                <c:pt idx="3336">
                  <c:v>12238.39999999992</c:v>
                </c:pt>
                <c:pt idx="3337">
                  <c:v>12311.59999999992</c:v>
                </c:pt>
                <c:pt idx="3338">
                  <c:v>12271.19999999992</c:v>
                </c:pt>
                <c:pt idx="3339">
                  <c:v>12212.09999999993</c:v>
                </c:pt>
                <c:pt idx="3340">
                  <c:v>12288.59999999993</c:v>
                </c:pt>
                <c:pt idx="3341">
                  <c:v>12221.19999999993</c:v>
                </c:pt>
                <c:pt idx="3342">
                  <c:v>12263.39999999993</c:v>
                </c:pt>
                <c:pt idx="3343">
                  <c:v>12250.99999999993</c:v>
                </c:pt>
                <c:pt idx="3344">
                  <c:v>12263.09999999993</c:v>
                </c:pt>
                <c:pt idx="3345">
                  <c:v>12278.49999999993</c:v>
                </c:pt>
                <c:pt idx="3346">
                  <c:v>12250.79999999992</c:v>
                </c:pt>
                <c:pt idx="3347">
                  <c:v>12255.59999999993</c:v>
                </c:pt>
                <c:pt idx="3348">
                  <c:v>12151.79999999992</c:v>
                </c:pt>
                <c:pt idx="3349">
                  <c:v>12136.79999999992</c:v>
                </c:pt>
                <c:pt idx="3350">
                  <c:v>12136.39999999993</c:v>
                </c:pt>
                <c:pt idx="3351">
                  <c:v>12125.79999999993</c:v>
                </c:pt>
                <c:pt idx="3352">
                  <c:v>12065.79999999993</c:v>
                </c:pt>
                <c:pt idx="3353">
                  <c:v>12039.79999999993</c:v>
                </c:pt>
                <c:pt idx="3354">
                  <c:v>12032.39999999993</c:v>
                </c:pt>
                <c:pt idx="3355">
                  <c:v>12014.99999999993</c:v>
                </c:pt>
                <c:pt idx="3356">
                  <c:v>12130.99999999993</c:v>
                </c:pt>
                <c:pt idx="3357">
                  <c:v>12120.39999999993</c:v>
                </c:pt>
                <c:pt idx="3358">
                  <c:v>12098.99999999993</c:v>
                </c:pt>
                <c:pt idx="3359">
                  <c:v>12140.19999999993</c:v>
                </c:pt>
                <c:pt idx="3360">
                  <c:v>12145.79999999993</c:v>
                </c:pt>
                <c:pt idx="3361">
                  <c:v>12205.39999999993</c:v>
                </c:pt>
                <c:pt idx="3362">
                  <c:v>12194.29999999993</c:v>
                </c:pt>
                <c:pt idx="3363">
                  <c:v>12180.69999999993</c:v>
                </c:pt>
                <c:pt idx="3364">
                  <c:v>12107.69999999993</c:v>
                </c:pt>
                <c:pt idx="3365">
                  <c:v>12104.19999999993</c:v>
                </c:pt>
                <c:pt idx="3366">
                  <c:v>12077.79999999994</c:v>
                </c:pt>
                <c:pt idx="3367">
                  <c:v>12121.29999999994</c:v>
                </c:pt>
                <c:pt idx="3368">
                  <c:v>12142.79999999994</c:v>
                </c:pt>
                <c:pt idx="3369">
                  <c:v>12124.59999999994</c:v>
                </c:pt>
                <c:pt idx="3370">
                  <c:v>12119.59999999993</c:v>
                </c:pt>
                <c:pt idx="3371">
                  <c:v>12059.99999999993</c:v>
                </c:pt>
                <c:pt idx="3372">
                  <c:v>12097.09999999993</c:v>
                </c:pt>
                <c:pt idx="3373">
                  <c:v>12068.89999999993</c:v>
                </c:pt>
                <c:pt idx="3374">
                  <c:v>12034.19999999993</c:v>
                </c:pt>
                <c:pt idx="3375">
                  <c:v>11948.29999999993</c:v>
                </c:pt>
                <c:pt idx="3376">
                  <c:v>11867.39999999993</c:v>
                </c:pt>
                <c:pt idx="3377">
                  <c:v>12122.69999999993</c:v>
                </c:pt>
                <c:pt idx="3378">
                  <c:v>12108.79999999993</c:v>
                </c:pt>
                <c:pt idx="3379">
                  <c:v>12078.89999999993</c:v>
                </c:pt>
                <c:pt idx="3380">
                  <c:v>12057.19999999993</c:v>
                </c:pt>
                <c:pt idx="3381">
                  <c:v>12147.99999999993</c:v>
                </c:pt>
                <c:pt idx="3382">
                  <c:v>12126.79999999994</c:v>
                </c:pt>
                <c:pt idx="3383">
                  <c:v>12145.19999999994</c:v>
                </c:pt>
                <c:pt idx="3384">
                  <c:v>12122.89999999993</c:v>
                </c:pt>
                <c:pt idx="3385">
                  <c:v>12190.29999999993</c:v>
                </c:pt>
                <c:pt idx="3386">
                  <c:v>12157.99999999993</c:v>
                </c:pt>
                <c:pt idx="3387">
                  <c:v>12161.19999999993</c:v>
                </c:pt>
                <c:pt idx="3388">
                  <c:v>12133.59999999993</c:v>
                </c:pt>
                <c:pt idx="3389">
                  <c:v>12104.99999999993</c:v>
                </c:pt>
                <c:pt idx="3390">
                  <c:v>12131.79999999993</c:v>
                </c:pt>
                <c:pt idx="3391">
                  <c:v>12287.59999999993</c:v>
                </c:pt>
                <c:pt idx="3392">
                  <c:v>12283.69999999994</c:v>
                </c:pt>
                <c:pt idx="3393">
                  <c:v>12268.59999999993</c:v>
                </c:pt>
                <c:pt idx="3394">
                  <c:v>12236.29999999993</c:v>
                </c:pt>
                <c:pt idx="3395">
                  <c:v>12273.99999999993</c:v>
                </c:pt>
                <c:pt idx="3396">
                  <c:v>12249.19999999994</c:v>
                </c:pt>
                <c:pt idx="3397">
                  <c:v>12376.39999999993</c:v>
                </c:pt>
                <c:pt idx="3398">
                  <c:v>12370.29999999993</c:v>
                </c:pt>
                <c:pt idx="3399">
                  <c:v>12365.39999999993</c:v>
                </c:pt>
                <c:pt idx="3400">
                  <c:v>12353.59999999993</c:v>
                </c:pt>
                <c:pt idx="3401">
                  <c:v>12320.79999999993</c:v>
                </c:pt>
                <c:pt idx="3402">
                  <c:v>12357.99999999993</c:v>
                </c:pt>
                <c:pt idx="3403">
                  <c:v>12361.19999999993</c:v>
                </c:pt>
                <c:pt idx="3404">
                  <c:v>12401.49999999993</c:v>
                </c:pt>
                <c:pt idx="3405">
                  <c:v>12383.59999999993</c:v>
                </c:pt>
                <c:pt idx="3406">
                  <c:v>12332.99999999993</c:v>
                </c:pt>
                <c:pt idx="3407">
                  <c:v>12309.09999999993</c:v>
                </c:pt>
                <c:pt idx="3408">
                  <c:v>12333.39999999993</c:v>
                </c:pt>
                <c:pt idx="3409">
                  <c:v>12385.69999999993</c:v>
                </c:pt>
                <c:pt idx="3410">
                  <c:v>12375.69999999993</c:v>
                </c:pt>
                <c:pt idx="3411">
                  <c:v>12432.69999999993</c:v>
                </c:pt>
                <c:pt idx="3412">
                  <c:v>12400.39999999993</c:v>
                </c:pt>
                <c:pt idx="3413">
                  <c:v>12436.29999999993</c:v>
                </c:pt>
                <c:pt idx="3414">
                  <c:v>12471.79999999993</c:v>
                </c:pt>
                <c:pt idx="3415">
                  <c:v>12451.19999999993</c:v>
                </c:pt>
                <c:pt idx="3416">
                  <c:v>12437.79999999993</c:v>
                </c:pt>
                <c:pt idx="3417">
                  <c:v>12375.49999999993</c:v>
                </c:pt>
                <c:pt idx="3418">
                  <c:v>12284.29999999993</c:v>
                </c:pt>
                <c:pt idx="3419">
                  <c:v>12245.39999999993</c:v>
                </c:pt>
                <c:pt idx="3420">
                  <c:v>12248.99999999993</c:v>
                </c:pt>
                <c:pt idx="3421">
                  <c:v>12300.39999999993</c:v>
                </c:pt>
                <c:pt idx="3422">
                  <c:v>12346.19999999993</c:v>
                </c:pt>
                <c:pt idx="3423">
                  <c:v>12314.89999999993</c:v>
                </c:pt>
                <c:pt idx="3424">
                  <c:v>12317.69999999993</c:v>
                </c:pt>
                <c:pt idx="3425">
                  <c:v>12303.59999999993</c:v>
                </c:pt>
                <c:pt idx="3426">
                  <c:v>12290.49999999993</c:v>
                </c:pt>
                <c:pt idx="3427">
                  <c:v>12417.59999999993</c:v>
                </c:pt>
                <c:pt idx="3428">
                  <c:v>12402.19999999993</c:v>
                </c:pt>
                <c:pt idx="3429">
                  <c:v>12391.99999999993</c:v>
                </c:pt>
                <c:pt idx="3430">
                  <c:v>12393.99999999994</c:v>
                </c:pt>
                <c:pt idx="3431">
                  <c:v>12359.99999999994</c:v>
                </c:pt>
                <c:pt idx="3432">
                  <c:v>12331.49999999994</c:v>
                </c:pt>
                <c:pt idx="3433">
                  <c:v>12339.39999999994</c:v>
                </c:pt>
                <c:pt idx="3434">
                  <c:v>12343.79999999994</c:v>
                </c:pt>
                <c:pt idx="3435">
                  <c:v>12310.19999999994</c:v>
                </c:pt>
                <c:pt idx="3436">
                  <c:v>12283.59999999994</c:v>
                </c:pt>
                <c:pt idx="3437">
                  <c:v>12277.99999999994</c:v>
                </c:pt>
                <c:pt idx="3438">
                  <c:v>12223.59999999994</c:v>
                </c:pt>
                <c:pt idx="3439">
                  <c:v>12302.89999999994</c:v>
                </c:pt>
                <c:pt idx="3440">
                  <c:v>12291.19999999994</c:v>
                </c:pt>
                <c:pt idx="3441">
                  <c:v>12268.89999999994</c:v>
                </c:pt>
                <c:pt idx="3442">
                  <c:v>12207.59999999994</c:v>
                </c:pt>
                <c:pt idx="3443">
                  <c:v>12139.59999999994</c:v>
                </c:pt>
                <c:pt idx="3444">
                  <c:v>12146.39999999995</c:v>
                </c:pt>
                <c:pt idx="3445">
                  <c:v>12116.29999999995</c:v>
                </c:pt>
                <c:pt idx="3446">
                  <c:v>12064.69999999995</c:v>
                </c:pt>
                <c:pt idx="3447">
                  <c:v>12044.99999999995</c:v>
                </c:pt>
                <c:pt idx="3448">
                  <c:v>12021.99999999995</c:v>
                </c:pt>
                <c:pt idx="3449">
                  <c:v>12007.79999999994</c:v>
                </c:pt>
                <c:pt idx="3450">
                  <c:v>11996.19999999994</c:v>
                </c:pt>
                <c:pt idx="3451">
                  <c:v>11988.39999999994</c:v>
                </c:pt>
                <c:pt idx="3452">
                  <c:v>11980.89999999994</c:v>
                </c:pt>
                <c:pt idx="3453">
                  <c:v>11902.99999999994</c:v>
                </c:pt>
                <c:pt idx="3454">
                  <c:v>11865.59999999994</c:v>
                </c:pt>
                <c:pt idx="3455">
                  <c:v>11790.19999999994</c:v>
                </c:pt>
                <c:pt idx="3456">
                  <c:v>11747.79999999994</c:v>
                </c:pt>
                <c:pt idx="3457">
                  <c:v>12061.19999999994</c:v>
                </c:pt>
                <c:pt idx="3458">
                  <c:v>12052.19999999994</c:v>
                </c:pt>
                <c:pt idx="3459">
                  <c:v>12020.69999999994</c:v>
                </c:pt>
                <c:pt idx="3460">
                  <c:v>12027.79999999994</c:v>
                </c:pt>
                <c:pt idx="3461">
                  <c:v>12316.19999999994</c:v>
                </c:pt>
                <c:pt idx="3462">
                  <c:v>12267.79999999994</c:v>
                </c:pt>
                <c:pt idx="3463">
                  <c:v>12294.99999999994</c:v>
                </c:pt>
                <c:pt idx="3464">
                  <c:v>12259.99999999994</c:v>
                </c:pt>
                <c:pt idx="3465">
                  <c:v>12146.79999999994</c:v>
                </c:pt>
                <c:pt idx="3466">
                  <c:v>12151.79999999994</c:v>
                </c:pt>
                <c:pt idx="3467">
                  <c:v>12178.59999999994</c:v>
                </c:pt>
                <c:pt idx="3468">
                  <c:v>12115.19999999994</c:v>
                </c:pt>
                <c:pt idx="3469">
                  <c:v>12241.99999999994</c:v>
                </c:pt>
                <c:pt idx="3470">
                  <c:v>12194.59999999994</c:v>
                </c:pt>
                <c:pt idx="3471">
                  <c:v>12010.29999999994</c:v>
                </c:pt>
                <c:pt idx="3472">
                  <c:v>11974.49999999994</c:v>
                </c:pt>
                <c:pt idx="3473">
                  <c:v>11982.39999999994</c:v>
                </c:pt>
                <c:pt idx="3474">
                  <c:v>11979.59999999994</c:v>
                </c:pt>
                <c:pt idx="3475">
                  <c:v>11897.39999999994</c:v>
                </c:pt>
                <c:pt idx="3476">
                  <c:v>11903.29999999994</c:v>
                </c:pt>
                <c:pt idx="3477">
                  <c:v>11884.39999999993</c:v>
                </c:pt>
                <c:pt idx="3478">
                  <c:v>11857.99999999993</c:v>
                </c:pt>
                <c:pt idx="3479">
                  <c:v>11849.59999999993</c:v>
                </c:pt>
                <c:pt idx="3480">
                  <c:v>11841.89999999993</c:v>
                </c:pt>
                <c:pt idx="3481">
                  <c:v>11816.79999999993</c:v>
                </c:pt>
                <c:pt idx="3482">
                  <c:v>11770.79999999993</c:v>
                </c:pt>
                <c:pt idx="3483">
                  <c:v>11732.99999999993</c:v>
                </c:pt>
                <c:pt idx="3484">
                  <c:v>11724.09999999993</c:v>
                </c:pt>
                <c:pt idx="3485">
                  <c:v>11711.49999999993</c:v>
                </c:pt>
                <c:pt idx="3486">
                  <c:v>11683.59999999993</c:v>
                </c:pt>
                <c:pt idx="3487">
                  <c:v>11560.39999999993</c:v>
                </c:pt>
                <c:pt idx="3488">
                  <c:v>11544.19999999993</c:v>
                </c:pt>
                <c:pt idx="3489">
                  <c:v>11610.69999999993</c:v>
                </c:pt>
                <c:pt idx="3490">
                  <c:v>11583.39999999993</c:v>
                </c:pt>
                <c:pt idx="3491">
                  <c:v>11475.39999999993</c:v>
                </c:pt>
                <c:pt idx="3492">
                  <c:v>11448.89999999994</c:v>
                </c:pt>
                <c:pt idx="3493">
                  <c:v>11494.89999999994</c:v>
                </c:pt>
                <c:pt idx="3494">
                  <c:v>11468.79999999994</c:v>
                </c:pt>
                <c:pt idx="3495">
                  <c:v>11415.69999999994</c:v>
                </c:pt>
                <c:pt idx="3496">
                  <c:v>11401.59999999993</c:v>
                </c:pt>
                <c:pt idx="3497">
                  <c:v>11556.09999999993</c:v>
                </c:pt>
                <c:pt idx="3498">
                  <c:v>11904.49999999993</c:v>
                </c:pt>
                <c:pt idx="3499">
                  <c:v>11844.59999999993</c:v>
                </c:pt>
                <c:pt idx="3500">
                  <c:v>11878.19999999994</c:v>
                </c:pt>
                <c:pt idx="3501">
                  <c:v>11867.49999999993</c:v>
                </c:pt>
                <c:pt idx="3502">
                  <c:v>11877.89999999993</c:v>
                </c:pt>
                <c:pt idx="3503">
                  <c:v>11833.49999999993</c:v>
                </c:pt>
                <c:pt idx="3504">
                  <c:v>11752.99999999993</c:v>
                </c:pt>
                <c:pt idx="3505">
                  <c:v>11656.79999999993</c:v>
                </c:pt>
                <c:pt idx="3506">
                  <c:v>11769.79999999993</c:v>
                </c:pt>
                <c:pt idx="3507">
                  <c:v>11778.69999999993</c:v>
                </c:pt>
                <c:pt idx="3508">
                  <c:v>11751.79999999993</c:v>
                </c:pt>
                <c:pt idx="3509">
                  <c:v>11654.19999999993</c:v>
                </c:pt>
                <c:pt idx="3510">
                  <c:v>11616.59999999993</c:v>
                </c:pt>
                <c:pt idx="3511">
                  <c:v>11563.59999999993</c:v>
                </c:pt>
                <c:pt idx="3512">
                  <c:v>11507.79999999993</c:v>
                </c:pt>
                <c:pt idx="3513">
                  <c:v>11427.59999999993</c:v>
                </c:pt>
                <c:pt idx="3514">
                  <c:v>11351.79999999993</c:v>
                </c:pt>
                <c:pt idx="3515">
                  <c:v>11448.99999999993</c:v>
                </c:pt>
                <c:pt idx="3516">
                  <c:v>11453.59999999993</c:v>
                </c:pt>
                <c:pt idx="3517">
                  <c:v>11549.79999999993</c:v>
                </c:pt>
                <c:pt idx="3518">
                  <c:v>11539.89999999993</c:v>
                </c:pt>
                <c:pt idx="3519">
                  <c:v>11495.39999999993</c:v>
                </c:pt>
                <c:pt idx="3520">
                  <c:v>11449.09999999993</c:v>
                </c:pt>
                <c:pt idx="3521">
                  <c:v>11444.09999999993</c:v>
                </c:pt>
                <c:pt idx="3522">
                  <c:v>11452.39999999994</c:v>
                </c:pt>
                <c:pt idx="3523">
                  <c:v>11421.79999999994</c:v>
                </c:pt>
                <c:pt idx="3524">
                  <c:v>11288.19999999994</c:v>
                </c:pt>
                <c:pt idx="3525">
                  <c:v>11255.59999999994</c:v>
                </c:pt>
                <c:pt idx="3526">
                  <c:v>11203.99999999994</c:v>
                </c:pt>
                <c:pt idx="3527">
                  <c:v>11126.19999999994</c:v>
                </c:pt>
                <c:pt idx="3528">
                  <c:v>11074.69999999994</c:v>
                </c:pt>
                <c:pt idx="3529">
                  <c:v>11102.49999999994</c:v>
                </c:pt>
                <c:pt idx="3530">
                  <c:v>11100.59999999994</c:v>
                </c:pt>
                <c:pt idx="3531">
                  <c:v>11067.59999999993</c:v>
                </c:pt>
                <c:pt idx="3532">
                  <c:v>10984.89999999994</c:v>
                </c:pt>
                <c:pt idx="3533">
                  <c:v>11004.99999999994</c:v>
                </c:pt>
                <c:pt idx="3534">
                  <c:v>11019.79999999994</c:v>
                </c:pt>
                <c:pt idx="3535">
                  <c:v>10979.29999999994</c:v>
                </c:pt>
                <c:pt idx="3536">
                  <c:v>11489.29999999994</c:v>
                </c:pt>
                <c:pt idx="3537">
                  <c:v>11481.39999999994</c:v>
                </c:pt>
                <c:pt idx="3538">
                  <c:v>11668.99999999994</c:v>
                </c:pt>
                <c:pt idx="3539">
                  <c:v>11546.99999999994</c:v>
                </c:pt>
                <c:pt idx="3540">
                  <c:v>11463.79999999994</c:v>
                </c:pt>
                <c:pt idx="3541">
                  <c:v>11381.19999999995</c:v>
                </c:pt>
                <c:pt idx="3542">
                  <c:v>11392.89999999995</c:v>
                </c:pt>
                <c:pt idx="3543">
                  <c:v>11386.19999999995</c:v>
                </c:pt>
                <c:pt idx="3544">
                  <c:v>11491.19999999995</c:v>
                </c:pt>
                <c:pt idx="3545">
                  <c:v>11471.39999999995</c:v>
                </c:pt>
                <c:pt idx="3546">
                  <c:v>11455.59999999995</c:v>
                </c:pt>
                <c:pt idx="3547">
                  <c:v>11476.09999999995</c:v>
                </c:pt>
                <c:pt idx="3548">
                  <c:v>11437.59999999995</c:v>
                </c:pt>
                <c:pt idx="3549">
                  <c:v>11488.79999999995</c:v>
                </c:pt>
                <c:pt idx="3550">
                  <c:v>11508.59999999995</c:v>
                </c:pt>
                <c:pt idx="3551">
                  <c:v>11579.99999999995</c:v>
                </c:pt>
                <c:pt idx="3552">
                  <c:v>11581.59999999995</c:v>
                </c:pt>
                <c:pt idx="3553">
                  <c:v>11572.69999999994</c:v>
                </c:pt>
                <c:pt idx="3554">
                  <c:v>11607.99999999994</c:v>
                </c:pt>
                <c:pt idx="3555">
                  <c:v>11588.99999999994</c:v>
                </c:pt>
                <c:pt idx="3556">
                  <c:v>11586.59999999994</c:v>
                </c:pt>
                <c:pt idx="3557">
                  <c:v>11553.19999999994</c:v>
                </c:pt>
                <c:pt idx="3558">
                  <c:v>11539.59999999994</c:v>
                </c:pt>
                <c:pt idx="3559">
                  <c:v>11557.69999999994</c:v>
                </c:pt>
                <c:pt idx="3560">
                  <c:v>11543.79999999994</c:v>
                </c:pt>
                <c:pt idx="3561">
                  <c:v>11520.69999999995</c:v>
                </c:pt>
                <c:pt idx="3562">
                  <c:v>11544.39999999995</c:v>
                </c:pt>
                <c:pt idx="3563">
                  <c:v>11586.79999999995</c:v>
                </c:pt>
                <c:pt idx="3564">
                  <c:v>11588.99999999995</c:v>
                </c:pt>
                <c:pt idx="3565">
                  <c:v>11552.99999999995</c:v>
                </c:pt>
                <c:pt idx="3566">
                  <c:v>11542.79999999995</c:v>
                </c:pt>
                <c:pt idx="3567">
                  <c:v>11614.69999999995</c:v>
                </c:pt>
                <c:pt idx="3568">
                  <c:v>11612.59999999995</c:v>
                </c:pt>
                <c:pt idx="3569">
                  <c:v>11595.29999999995</c:v>
                </c:pt>
                <c:pt idx="3570">
                  <c:v>11707.59999999995</c:v>
                </c:pt>
                <c:pt idx="3571">
                  <c:v>11711.99999999995</c:v>
                </c:pt>
                <c:pt idx="3572">
                  <c:v>11675.79999999995</c:v>
                </c:pt>
                <c:pt idx="3573">
                  <c:v>11687.39999999995</c:v>
                </c:pt>
                <c:pt idx="3574">
                  <c:v>11682.19999999995</c:v>
                </c:pt>
                <c:pt idx="3575">
                  <c:v>11673.99999999995</c:v>
                </c:pt>
                <c:pt idx="3576">
                  <c:v>11628.79999999995</c:v>
                </c:pt>
                <c:pt idx="3577">
                  <c:v>11641.19999999995</c:v>
                </c:pt>
                <c:pt idx="3578">
                  <c:v>11688.79999999995</c:v>
                </c:pt>
                <c:pt idx="3579">
                  <c:v>11679.99999999995</c:v>
                </c:pt>
                <c:pt idx="3580">
                  <c:v>11786.69999999994</c:v>
                </c:pt>
                <c:pt idx="3581">
                  <c:v>11779.39999999994</c:v>
                </c:pt>
                <c:pt idx="3582">
                  <c:v>11760.79999999994</c:v>
                </c:pt>
                <c:pt idx="3583">
                  <c:v>11719.39999999994</c:v>
                </c:pt>
                <c:pt idx="3584">
                  <c:v>11714.59999999994</c:v>
                </c:pt>
                <c:pt idx="3585">
                  <c:v>11702.99999999994</c:v>
                </c:pt>
                <c:pt idx="3586">
                  <c:v>11639.19999999994</c:v>
                </c:pt>
                <c:pt idx="3587">
                  <c:v>11548.99999999995</c:v>
                </c:pt>
                <c:pt idx="3588">
                  <c:v>11649.19999999995</c:v>
                </c:pt>
                <c:pt idx="3589">
                  <c:v>11674.59999999995</c:v>
                </c:pt>
                <c:pt idx="3590">
                  <c:v>11691.39999999995</c:v>
                </c:pt>
                <c:pt idx="3591">
                  <c:v>11698.79999999995</c:v>
                </c:pt>
                <c:pt idx="3592">
                  <c:v>11698.79999999995</c:v>
                </c:pt>
                <c:pt idx="3593">
                  <c:v>11702.59999999995</c:v>
                </c:pt>
                <c:pt idx="3594">
                  <c:v>11712.39999999995</c:v>
                </c:pt>
                <c:pt idx="3595">
                  <c:v>11708.39999999995</c:v>
                </c:pt>
                <c:pt idx="3596">
                  <c:v>11703.99999999995</c:v>
                </c:pt>
                <c:pt idx="3597">
                  <c:v>11666.79999999995</c:v>
                </c:pt>
                <c:pt idx="3598">
                  <c:v>11626.99999999995</c:v>
                </c:pt>
                <c:pt idx="3599">
                  <c:v>11173.99999999995</c:v>
                </c:pt>
                <c:pt idx="3600">
                  <c:v>11018.19999999994</c:v>
                </c:pt>
                <c:pt idx="3601">
                  <c:v>10952.59999999994</c:v>
                </c:pt>
                <c:pt idx="3602">
                  <c:v>10920.69999999994</c:v>
                </c:pt>
                <c:pt idx="3603">
                  <c:v>11201.39999999995</c:v>
                </c:pt>
                <c:pt idx="3604">
                  <c:v>11116.59999999995</c:v>
                </c:pt>
                <c:pt idx="3605">
                  <c:v>11110.89999999995</c:v>
                </c:pt>
                <c:pt idx="3606">
                  <c:v>11088.19999999995</c:v>
                </c:pt>
                <c:pt idx="3607">
                  <c:v>11163.99999999995</c:v>
                </c:pt>
                <c:pt idx="3608">
                  <c:v>11168.19999999995</c:v>
                </c:pt>
                <c:pt idx="3609">
                  <c:v>11159.19999999995</c:v>
                </c:pt>
                <c:pt idx="3610">
                  <c:v>11245.59999999995</c:v>
                </c:pt>
                <c:pt idx="3611">
                  <c:v>11182.99999999995</c:v>
                </c:pt>
                <c:pt idx="3612">
                  <c:v>11186.19999999995</c:v>
                </c:pt>
                <c:pt idx="3613">
                  <c:v>11164.79999999995</c:v>
                </c:pt>
                <c:pt idx="3614">
                  <c:v>11204.99999999995</c:v>
                </c:pt>
                <c:pt idx="3615">
                  <c:v>11436.79999999994</c:v>
                </c:pt>
                <c:pt idx="3616">
                  <c:v>11511.79999999994</c:v>
                </c:pt>
                <c:pt idx="3617">
                  <c:v>11479.19999999995</c:v>
                </c:pt>
                <c:pt idx="3618">
                  <c:v>11477.79999999994</c:v>
                </c:pt>
                <c:pt idx="3619">
                  <c:v>11427.59999999994</c:v>
                </c:pt>
                <c:pt idx="3620">
                  <c:v>11420.39999999994</c:v>
                </c:pt>
                <c:pt idx="3621">
                  <c:v>11443.99999999994</c:v>
                </c:pt>
                <c:pt idx="3622">
                  <c:v>11447.39999999994</c:v>
                </c:pt>
                <c:pt idx="3623">
                  <c:v>11391.59999999994</c:v>
                </c:pt>
                <c:pt idx="3624">
                  <c:v>11363.59999999994</c:v>
                </c:pt>
                <c:pt idx="3625">
                  <c:v>11352.29999999994</c:v>
                </c:pt>
                <c:pt idx="3626">
                  <c:v>11392.79999999994</c:v>
                </c:pt>
                <c:pt idx="3627">
                  <c:v>11428.99999999994</c:v>
                </c:pt>
                <c:pt idx="3628">
                  <c:v>11410.79999999994</c:v>
                </c:pt>
                <c:pt idx="3629">
                  <c:v>11356.79999999994</c:v>
                </c:pt>
                <c:pt idx="3630">
                  <c:v>11339.59999999994</c:v>
                </c:pt>
                <c:pt idx="3631">
                  <c:v>11320.29999999994</c:v>
                </c:pt>
                <c:pt idx="3632">
                  <c:v>11338.99999999995</c:v>
                </c:pt>
                <c:pt idx="3633">
                  <c:v>11346.99999999995</c:v>
                </c:pt>
                <c:pt idx="3634">
                  <c:v>11313.39999999995</c:v>
                </c:pt>
                <c:pt idx="3635">
                  <c:v>11429.39999999995</c:v>
                </c:pt>
                <c:pt idx="3636">
                  <c:v>11426.99999999995</c:v>
                </c:pt>
                <c:pt idx="3637">
                  <c:v>11439.79999999995</c:v>
                </c:pt>
                <c:pt idx="3638">
                  <c:v>11399.69999999995</c:v>
                </c:pt>
                <c:pt idx="3639">
                  <c:v>11353.79999999995</c:v>
                </c:pt>
                <c:pt idx="3640">
                  <c:v>11334.39999999995</c:v>
                </c:pt>
                <c:pt idx="3641">
                  <c:v>11338.89999999995</c:v>
                </c:pt>
                <c:pt idx="3642">
                  <c:v>11325.09999999995</c:v>
                </c:pt>
                <c:pt idx="3643">
                  <c:v>11255.19999999995</c:v>
                </c:pt>
                <c:pt idx="3644">
                  <c:v>11301.19999999995</c:v>
                </c:pt>
                <c:pt idx="3645">
                  <c:v>11393.59999999995</c:v>
                </c:pt>
                <c:pt idx="3646">
                  <c:v>11488.79999999996</c:v>
                </c:pt>
                <c:pt idx="3647">
                  <c:v>11450.19999999995</c:v>
                </c:pt>
                <c:pt idx="3648">
                  <c:v>11396.19999999995</c:v>
                </c:pt>
                <c:pt idx="3649">
                  <c:v>11397.59999999995</c:v>
                </c:pt>
                <c:pt idx="3650">
                  <c:v>11353.09999999995</c:v>
                </c:pt>
                <c:pt idx="3651">
                  <c:v>11399.79999999995</c:v>
                </c:pt>
                <c:pt idx="3652">
                  <c:v>11393.79999999995</c:v>
                </c:pt>
                <c:pt idx="3653">
                  <c:v>11381.99999999995</c:v>
                </c:pt>
                <c:pt idx="3654">
                  <c:v>11423.59999999995</c:v>
                </c:pt>
                <c:pt idx="3655">
                  <c:v>11344.69999999995</c:v>
                </c:pt>
                <c:pt idx="3656">
                  <c:v>11344.79999999994</c:v>
                </c:pt>
                <c:pt idx="3657">
                  <c:v>11340.99999999994</c:v>
                </c:pt>
                <c:pt idx="3658">
                  <c:v>11325.09999999994</c:v>
                </c:pt>
                <c:pt idx="3659">
                  <c:v>11307.79999999994</c:v>
                </c:pt>
                <c:pt idx="3660">
                  <c:v>11291.59999999994</c:v>
                </c:pt>
                <c:pt idx="3661">
                  <c:v>11270.69999999994</c:v>
                </c:pt>
                <c:pt idx="3662">
                  <c:v>11377.09999999994</c:v>
                </c:pt>
                <c:pt idx="3663">
                  <c:v>11476.09999999994</c:v>
                </c:pt>
                <c:pt idx="3664">
                  <c:v>11462.29999999995</c:v>
                </c:pt>
                <c:pt idx="3665">
                  <c:v>11430.39999999995</c:v>
                </c:pt>
                <c:pt idx="3666">
                  <c:v>11372.39999999995</c:v>
                </c:pt>
                <c:pt idx="3667">
                  <c:v>11856.99999999994</c:v>
                </c:pt>
                <c:pt idx="3668">
                  <c:v>11807.09999999994</c:v>
                </c:pt>
                <c:pt idx="3669">
                  <c:v>11727.39999999994</c:v>
                </c:pt>
                <c:pt idx="3670">
                  <c:v>11698.89999999994</c:v>
                </c:pt>
                <c:pt idx="3671">
                  <c:v>11749.99999999994</c:v>
                </c:pt>
                <c:pt idx="3672">
                  <c:v>11807.59999999993</c:v>
                </c:pt>
                <c:pt idx="3673">
                  <c:v>11872.89999999993</c:v>
                </c:pt>
                <c:pt idx="3674">
                  <c:v>11701.69999999994</c:v>
                </c:pt>
                <c:pt idx="3675">
                  <c:v>11783.19999999994</c:v>
                </c:pt>
                <c:pt idx="3676">
                  <c:v>11900.89999999993</c:v>
                </c:pt>
                <c:pt idx="3677">
                  <c:v>11940.89999999993</c:v>
                </c:pt>
                <c:pt idx="3678">
                  <c:v>11897.89999999993</c:v>
                </c:pt>
                <c:pt idx="3679">
                  <c:v>11920.79999999993</c:v>
                </c:pt>
                <c:pt idx="3680">
                  <c:v>11842.99999999993</c:v>
                </c:pt>
                <c:pt idx="3681">
                  <c:v>11892.49999999993</c:v>
                </c:pt>
                <c:pt idx="3682">
                  <c:v>11714.59999999993</c:v>
                </c:pt>
                <c:pt idx="3683">
                  <c:v>11854.49999999993</c:v>
                </c:pt>
                <c:pt idx="3684">
                  <c:v>11737.59999999993</c:v>
                </c:pt>
                <c:pt idx="3685">
                  <c:v>11674.19999999993</c:v>
                </c:pt>
                <c:pt idx="3686">
                  <c:v>11567.99999999993</c:v>
                </c:pt>
                <c:pt idx="3687">
                  <c:v>11786.49999999993</c:v>
                </c:pt>
                <c:pt idx="3688">
                  <c:v>11925.79999999993</c:v>
                </c:pt>
                <c:pt idx="3689">
                  <c:v>11908.09999999993</c:v>
                </c:pt>
                <c:pt idx="3690">
                  <c:v>11917.49999999993</c:v>
                </c:pt>
                <c:pt idx="3691">
                  <c:v>11921.59999999993</c:v>
                </c:pt>
                <c:pt idx="3692">
                  <c:v>12281.99999999993</c:v>
                </c:pt>
                <c:pt idx="3693">
                  <c:v>12204.39999999993</c:v>
                </c:pt>
                <c:pt idx="3694">
                  <c:v>12166.39999999993</c:v>
                </c:pt>
                <c:pt idx="3695">
                  <c:v>12045.29999999993</c:v>
                </c:pt>
                <c:pt idx="3696">
                  <c:v>12053.79999999993</c:v>
                </c:pt>
                <c:pt idx="3697">
                  <c:v>12010.19999999993</c:v>
                </c:pt>
                <c:pt idx="3698">
                  <c:v>11968.39999999993</c:v>
                </c:pt>
                <c:pt idx="3699">
                  <c:v>11936.79999999993</c:v>
                </c:pt>
                <c:pt idx="3700">
                  <c:v>11886.79999999993</c:v>
                </c:pt>
                <c:pt idx="3701">
                  <c:v>11932.09999999993</c:v>
                </c:pt>
                <c:pt idx="3702">
                  <c:v>11951.59999999993</c:v>
                </c:pt>
                <c:pt idx="3703">
                  <c:v>11965.19999999993</c:v>
                </c:pt>
                <c:pt idx="3704">
                  <c:v>11965.79999999993</c:v>
                </c:pt>
                <c:pt idx="3705">
                  <c:v>11872.59999999993</c:v>
                </c:pt>
                <c:pt idx="3706">
                  <c:v>11842.99999999993</c:v>
                </c:pt>
                <c:pt idx="3707">
                  <c:v>11750.79999999994</c:v>
                </c:pt>
                <c:pt idx="3708">
                  <c:v>11794.69999999994</c:v>
                </c:pt>
                <c:pt idx="3709">
                  <c:v>11797.19999999994</c:v>
                </c:pt>
                <c:pt idx="3710">
                  <c:v>11783.39999999994</c:v>
                </c:pt>
                <c:pt idx="3711">
                  <c:v>11764.69999999994</c:v>
                </c:pt>
                <c:pt idx="3712">
                  <c:v>11743.19999999994</c:v>
                </c:pt>
                <c:pt idx="3713">
                  <c:v>11717.29999999994</c:v>
                </c:pt>
                <c:pt idx="3714">
                  <c:v>11650.29999999994</c:v>
                </c:pt>
                <c:pt idx="3715">
                  <c:v>11656.29999999994</c:v>
                </c:pt>
                <c:pt idx="3716">
                  <c:v>11643.79999999994</c:v>
                </c:pt>
                <c:pt idx="3717">
                  <c:v>11607.79999999993</c:v>
                </c:pt>
                <c:pt idx="3718">
                  <c:v>11570.39999999993</c:v>
                </c:pt>
                <c:pt idx="3719">
                  <c:v>11562.39999999994</c:v>
                </c:pt>
                <c:pt idx="3720">
                  <c:v>11547.59999999994</c:v>
                </c:pt>
                <c:pt idx="3721">
                  <c:v>11734.99999999994</c:v>
                </c:pt>
                <c:pt idx="3722">
                  <c:v>11768.39999999994</c:v>
                </c:pt>
                <c:pt idx="3723">
                  <c:v>11724.99999999994</c:v>
                </c:pt>
                <c:pt idx="3724">
                  <c:v>11692.99999999994</c:v>
                </c:pt>
                <c:pt idx="3725">
                  <c:v>11700.59999999993</c:v>
                </c:pt>
                <c:pt idx="3726">
                  <c:v>11723.19999999994</c:v>
                </c:pt>
                <c:pt idx="3727">
                  <c:v>11727.79999999994</c:v>
                </c:pt>
                <c:pt idx="3728">
                  <c:v>11698.79999999994</c:v>
                </c:pt>
                <c:pt idx="3729">
                  <c:v>11658.19999999994</c:v>
                </c:pt>
                <c:pt idx="3730">
                  <c:v>11658.39999999994</c:v>
                </c:pt>
                <c:pt idx="3731">
                  <c:v>11634.09999999993</c:v>
                </c:pt>
                <c:pt idx="3732">
                  <c:v>11608.19999999993</c:v>
                </c:pt>
                <c:pt idx="3733">
                  <c:v>11621.79999999993</c:v>
                </c:pt>
                <c:pt idx="3734">
                  <c:v>11748.39999999993</c:v>
                </c:pt>
                <c:pt idx="3735">
                  <c:v>11885.19999999993</c:v>
                </c:pt>
                <c:pt idx="3736">
                  <c:v>11848.59999999993</c:v>
                </c:pt>
                <c:pt idx="3737">
                  <c:v>11949.69999999993</c:v>
                </c:pt>
                <c:pt idx="3738">
                  <c:v>11938.99999999993</c:v>
                </c:pt>
                <c:pt idx="3739">
                  <c:v>11900.89999999993</c:v>
                </c:pt>
                <c:pt idx="3740">
                  <c:v>11997.39999999993</c:v>
                </c:pt>
                <c:pt idx="3741">
                  <c:v>11990.29999999993</c:v>
                </c:pt>
                <c:pt idx="3742">
                  <c:v>11944.39999999993</c:v>
                </c:pt>
                <c:pt idx="3743">
                  <c:v>11932.89999999993</c:v>
                </c:pt>
                <c:pt idx="3744">
                  <c:v>11883.29999999993</c:v>
                </c:pt>
                <c:pt idx="3745">
                  <c:v>11912.59999999993</c:v>
                </c:pt>
                <c:pt idx="3746">
                  <c:v>11816.59999999993</c:v>
                </c:pt>
                <c:pt idx="3747">
                  <c:v>11810.69999999994</c:v>
                </c:pt>
                <c:pt idx="3748">
                  <c:v>11802.59999999994</c:v>
                </c:pt>
                <c:pt idx="3749">
                  <c:v>11836.19999999994</c:v>
                </c:pt>
                <c:pt idx="3750">
                  <c:v>11961.89999999994</c:v>
                </c:pt>
                <c:pt idx="3751">
                  <c:v>11950.29999999994</c:v>
                </c:pt>
                <c:pt idx="3752">
                  <c:v>11948.39999999994</c:v>
                </c:pt>
                <c:pt idx="3753">
                  <c:v>11988.99999999994</c:v>
                </c:pt>
                <c:pt idx="3754">
                  <c:v>12105.99999999993</c:v>
                </c:pt>
                <c:pt idx="3755">
                  <c:v>12131.09999999993</c:v>
                </c:pt>
                <c:pt idx="3756">
                  <c:v>12138.59999999993</c:v>
                </c:pt>
                <c:pt idx="3757">
                  <c:v>12131.59999999993</c:v>
                </c:pt>
                <c:pt idx="3758">
                  <c:v>12119.19999999993</c:v>
                </c:pt>
                <c:pt idx="3759">
                  <c:v>12066.99999999993</c:v>
                </c:pt>
                <c:pt idx="3760">
                  <c:v>12448.79999999993</c:v>
                </c:pt>
                <c:pt idx="3761">
                  <c:v>12375.99999999993</c:v>
                </c:pt>
                <c:pt idx="3762">
                  <c:v>12515.39999999993</c:v>
                </c:pt>
                <c:pt idx="3763">
                  <c:v>12671.29999999993</c:v>
                </c:pt>
                <c:pt idx="3764">
                  <c:v>12654.79999999993</c:v>
                </c:pt>
                <c:pt idx="3765">
                  <c:v>12752.59999999993</c:v>
                </c:pt>
                <c:pt idx="3766">
                  <c:v>12596.39999999993</c:v>
                </c:pt>
                <c:pt idx="3767">
                  <c:v>12542.39999999993</c:v>
                </c:pt>
                <c:pt idx="3768">
                  <c:v>12551.99999999993</c:v>
                </c:pt>
                <c:pt idx="3769">
                  <c:v>12751.69999999993</c:v>
                </c:pt>
                <c:pt idx="3770">
                  <c:v>12664.19999999993</c:v>
                </c:pt>
                <c:pt idx="3771">
                  <c:v>12598.79999999993</c:v>
                </c:pt>
                <c:pt idx="3772">
                  <c:v>12578.39999999993</c:v>
                </c:pt>
                <c:pt idx="3773">
                  <c:v>12506.19999999993</c:v>
                </c:pt>
                <c:pt idx="3774">
                  <c:v>12507.99999999993</c:v>
                </c:pt>
                <c:pt idx="3775">
                  <c:v>12528.09999999993</c:v>
                </c:pt>
                <c:pt idx="3776">
                  <c:v>12520.99999999993</c:v>
                </c:pt>
                <c:pt idx="3777">
                  <c:v>12589.79999999993</c:v>
                </c:pt>
                <c:pt idx="3778">
                  <c:v>12571.19999999993</c:v>
                </c:pt>
                <c:pt idx="3779">
                  <c:v>12551.29999999993</c:v>
                </c:pt>
                <c:pt idx="3780">
                  <c:v>12530.89999999993</c:v>
                </c:pt>
                <c:pt idx="3781">
                  <c:v>12424.99999999993</c:v>
                </c:pt>
                <c:pt idx="3782">
                  <c:v>12413.99999999992</c:v>
                </c:pt>
                <c:pt idx="3783">
                  <c:v>12325.59999999992</c:v>
                </c:pt>
                <c:pt idx="3784">
                  <c:v>12320.69999999992</c:v>
                </c:pt>
                <c:pt idx="3785">
                  <c:v>12310.49999999992</c:v>
                </c:pt>
                <c:pt idx="3786">
                  <c:v>12310.39999999992</c:v>
                </c:pt>
                <c:pt idx="3787">
                  <c:v>12281.19999999992</c:v>
                </c:pt>
                <c:pt idx="3788">
                  <c:v>12327.19999999992</c:v>
                </c:pt>
                <c:pt idx="3789">
                  <c:v>12289.19999999992</c:v>
                </c:pt>
                <c:pt idx="3790">
                  <c:v>12277.19999999992</c:v>
                </c:pt>
                <c:pt idx="3791">
                  <c:v>12286.79999999992</c:v>
                </c:pt>
                <c:pt idx="3792">
                  <c:v>12301.99999999992</c:v>
                </c:pt>
                <c:pt idx="3793">
                  <c:v>12359.99999999992</c:v>
                </c:pt>
                <c:pt idx="3794">
                  <c:v>12357.39999999992</c:v>
                </c:pt>
                <c:pt idx="3795">
                  <c:v>12305.89999999993</c:v>
                </c:pt>
                <c:pt idx="3796">
                  <c:v>12254.59999999992</c:v>
                </c:pt>
                <c:pt idx="3797">
                  <c:v>12240.19999999992</c:v>
                </c:pt>
                <c:pt idx="3798">
                  <c:v>12371.59999999992</c:v>
                </c:pt>
                <c:pt idx="3799">
                  <c:v>12324.19999999992</c:v>
                </c:pt>
                <c:pt idx="3800">
                  <c:v>12298.19999999992</c:v>
                </c:pt>
                <c:pt idx="3801">
                  <c:v>12363.39999999992</c:v>
                </c:pt>
                <c:pt idx="3802">
                  <c:v>12333.99999999992</c:v>
                </c:pt>
                <c:pt idx="3803">
                  <c:v>12301.09999999992</c:v>
                </c:pt>
                <c:pt idx="3804">
                  <c:v>12288.79999999992</c:v>
                </c:pt>
                <c:pt idx="3805">
                  <c:v>12231.09999999992</c:v>
                </c:pt>
                <c:pt idx="3806">
                  <c:v>12199.09999999992</c:v>
                </c:pt>
                <c:pt idx="3807">
                  <c:v>12145.09999999991</c:v>
                </c:pt>
                <c:pt idx="3808">
                  <c:v>12220.39999999991</c:v>
                </c:pt>
                <c:pt idx="3809">
                  <c:v>12141.79999999991</c:v>
                </c:pt>
                <c:pt idx="3810">
                  <c:v>12198.79999999991</c:v>
                </c:pt>
                <c:pt idx="3811">
                  <c:v>12188.59999999991</c:v>
                </c:pt>
                <c:pt idx="3812">
                  <c:v>12156.19999999992</c:v>
                </c:pt>
                <c:pt idx="3813">
                  <c:v>12150.99999999992</c:v>
                </c:pt>
                <c:pt idx="3814">
                  <c:v>12187.99999999992</c:v>
                </c:pt>
                <c:pt idx="3815">
                  <c:v>12160.79999999992</c:v>
                </c:pt>
                <c:pt idx="3816">
                  <c:v>12141.99999999992</c:v>
                </c:pt>
                <c:pt idx="3817">
                  <c:v>12184.79999999992</c:v>
                </c:pt>
                <c:pt idx="3818">
                  <c:v>12259.39999999992</c:v>
                </c:pt>
                <c:pt idx="3819">
                  <c:v>12221.99999999992</c:v>
                </c:pt>
                <c:pt idx="3820">
                  <c:v>12212.19999999992</c:v>
                </c:pt>
                <c:pt idx="3821">
                  <c:v>12206.49999999992</c:v>
                </c:pt>
                <c:pt idx="3822">
                  <c:v>12238.99999999992</c:v>
                </c:pt>
                <c:pt idx="3823">
                  <c:v>12252.69999999992</c:v>
                </c:pt>
                <c:pt idx="3824">
                  <c:v>12265.69999999992</c:v>
                </c:pt>
                <c:pt idx="3825">
                  <c:v>12316.79999999992</c:v>
                </c:pt>
                <c:pt idx="3826">
                  <c:v>12321.39999999992</c:v>
                </c:pt>
                <c:pt idx="3827">
                  <c:v>12286.19999999992</c:v>
                </c:pt>
                <c:pt idx="3828">
                  <c:v>12235.39999999992</c:v>
                </c:pt>
                <c:pt idx="3829">
                  <c:v>12270.39999999992</c:v>
                </c:pt>
                <c:pt idx="3830">
                  <c:v>12235.39999999992</c:v>
                </c:pt>
                <c:pt idx="3831">
                  <c:v>12183.09999999992</c:v>
                </c:pt>
                <c:pt idx="3832">
                  <c:v>12264.99999999992</c:v>
                </c:pt>
                <c:pt idx="3833">
                  <c:v>12227.69999999992</c:v>
                </c:pt>
                <c:pt idx="3834">
                  <c:v>12226.99999999992</c:v>
                </c:pt>
                <c:pt idx="3835">
                  <c:v>12139.49999999992</c:v>
                </c:pt>
                <c:pt idx="3836">
                  <c:v>12232.19999999992</c:v>
                </c:pt>
                <c:pt idx="3837">
                  <c:v>12255.09999999991</c:v>
                </c:pt>
                <c:pt idx="3838">
                  <c:v>12217.89999999991</c:v>
                </c:pt>
                <c:pt idx="3839">
                  <c:v>12208.19999999991</c:v>
                </c:pt>
                <c:pt idx="3840">
                  <c:v>12110.99999999991</c:v>
                </c:pt>
                <c:pt idx="3841">
                  <c:v>12053.99999999991</c:v>
                </c:pt>
                <c:pt idx="3842">
                  <c:v>12004.79999999991</c:v>
                </c:pt>
                <c:pt idx="3843">
                  <c:v>12229.39999999991</c:v>
                </c:pt>
                <c:pt idx="3844">
                  <c:v>12191.59999999991</c:v>
                </c:pt>
                <c:pt idx="3845">
                  <c:v>12353.19999999992</c:v>
                </c:pt>
                <c:pt idx="3846">
                  <c:v>12305.29999999992</c:v>
                </c:pt>
                <c:pt idx="3847">
                  <c:v>12286.69999999992</c:v>
                </c:pt>
                <c:pt idx="3848">
                  <c:v>12275.39999999992</c:v>
                </c:pt>
                <c:pt idx="3849">
                  <c:v>12225.69999999992</c:v>
                </c:pt>
                <c:pt idx="3850">
                  <c:v>12183.59999999992</c:v>
                </c:pt>
                <c:pt idx="3851">
                  <c:v>12155.59999999992</c:v>
                </c:pt>
                <c:pt idx="3852">
                  <c:v>12114.39999999992</c:v>
                </c:pt>
                <c:pt idx="3853">
                  <c:v>12100.19999999992</c:v>
                </c:pt>
                <c:pt idx="3854">
                  <c:v>12046.99999999992</c:v>
                </c:pt>
                <c:pt idx="3855">
                  <c:v>12197.99999999992</c:v>
                </c:pt>
                <c:pt idx="3856">
                  <c:v>12163.89999999992</c:v>
                </c:pt>
                <c:pt idx="3857">
                  <c:v>12168.59999999992</c:v>
                </c:pt>
                <c:pt idx="3858">
                  <c:v>12191.39999999992</c:v>
                </c:pt>
                <c:pt idx="3859">
                  <c:v>12124.19999999992</c:v>
                </c:pt>
                <c:pt idx="3860">
                  <c:v>12077.79999999992</c:v>
                </c:pt>
                <c:pt idx="3861">
                  <c:v>12021.89999999992</c:v>
                </c:pt>
                <c:pt idx="3862">
                  <c:v>12012.79999999992</c:v>
                </c:pt>
                <c:pt idx="3863">
                  <c:v>11982.29999999992</c:v>
                </c:pt>
                <c:pt idx="3864">
                  <c:v>12063.99999999992</c:v>
                </c:pt>
                <c:pt idx="3865">
                  <c:v>12028.89999999992</c:v>
                </c:pt>
                <c:pt idx="3866">
                  <c:v>12035.39999999992</c:v>
                </c:pt>
                <c:pt idx="3867">
                  <c:v>12033.39999999992</c:v>
                </c:pt>
                <c:pt idx="3868">
                  <c:v>11979.19999999992</c:v>
                </c:pt>
                <c:pt idx="3869">
                  <c:v>11894.89999999992</c:v>
                </c:pt>
                <c:pt idx="3870">
                  <c:v>11832.59999999992</c:v>
                </c:pt>
                <c:pt idx="3871">
                  <c:v>11793.39999999992</c:v>
                </c:pt>
                <c:pt idx="3872">
                  <c:v>11792.79999999992</c:v>
                </c:pt>
                <c:pt idx="3873">
                  <c:v>11773.49999999992</c:v>
                </c:pt>
                <c:pt idx="3874">
                  <c:v>11847.59999999992</c:v>
                </c:pt>
                <c:pt idx="3875">
                  <c:v>11874.19999999992</c:v>
                </c:pt>
                <c:pt idx="3876">
                  <c:v>11923.09999999992</c:v>
                </c:pt>
                <c:pt idx="3877">
                  <c:v>11930.29999999992</c:v>
                </c:pt>
                <c:pt idx="3878">
                  <c:v>11922.79999999992</c:v>
                </c:pt>
                <c:pt idx="3879">
                  <c:v>11898.79999999992</c:v>
                </c:pt>
                <c:pt idx="3880">
                  <c:v>11915.99999999991</c:v>
                </c:pt>
                <c:pt idx="3881">
                  <c:v>11896.79999999991</c:v>
                </c:pt>
                <c:pt idx="3882">
                  <c:v>11880.79999999991</c:v>
                </c:pt>
                <c:pt idx="3883">
                  <c:v>11911.99999999991</c:v>
                </c:pt>
                <c:pt idx="3884">
                  <c:v>11883.39999999991</c:v>
                </c:pt>
                <c:pt idx="3885">
                  <c:v>11975.49999999991</c:v>
                </c:pt>
                <c:pt idx="3886">
                  <c:v>12035.49999999991</c:v>
                </c:pt>
                <c:pt idx="3887">
                  <c:v>12008.79999999991</c:v>
                </c:pt>
                <c:pt idx="3888">
                  <c:v>11989.49999999992</c:v>
                </c:pt>
                <c:pt idx="3889">
                  <c:v>11949.19999999992</c:v>
                </c:pt>
                <c:pt idx="3890">
                  <c:v>11967.19999999992</c:v>
                </c:pt>
                <c:pt idx="3891">
                  <c:v>12031.79999999992</c:v>
                </c:pt>
                <c:pt idx="3892">
                  <c:v>12030.19999999992</c:v>
                </c:pt>
                <c:pt idx="3893">
                  <c:v>12121.19999999992</c:v>
                </c:pt>
                <c:pt idx="3894">
                  <c:v>12057.99999999992</c:v>
                </c:pt>
                <c:pt idx="3895">
                  <c:v>12051.79999999992</c:v>
                </c:pt>
                <c:pt idx="3896">
                  <c:v>11999.99999999992</c:v>
                </c:pt>
                <c:pt idx="3897">
                  <c:v>11919.19999999992</c:v>
                </c:pt>
                <c:pt idx="3898">
                  <c:v>11892.99999999992</c:v>
                </c:pt>
                <c:pt idx="3899">
                  <c:v>11881.29999999992</c:v>
                </c:pt>
                <c:pt idx="3900">
                  <c:v>11925.19999999992</c:v>
                </c:pt>
                <c:pt idx="3901">
                  <c:v>11907.39999999992</c:v>
                </c:pt>
                <c:pt idx="3902">
                  <c:v>11909.09999999992</c:v>
                </c:pt>
                <c:pt idx="3903">
                  <c:v>11895.79999999992</c:v>
                </c:pt>
                <c:pt idx="3904">
                  <c:v>12135.59999999992</c:v>
                </c:pt>
                <c:pt idx="3905">
                  <c:v>12005.59999999992</c:v>
                </c:pt>
                <c:pt idx="3906">
                  <c:v>11982.39999999992</c:v>
                </c:pt>
                <c:pt idx="3907">
                  <c:v>12082.79999999992</c:v>
                </c:pt>
                <c:pt idx="3908">
                  <c:v>12046.99999999992</c:v>
                </c:pt>
                <c:pt idx="3909">
                  <c:v>12030.89999999992</c:v>
                </c:pt>
                <c:pt idx="3910">
                  <c:v>12025.29999999992</c:v>
                </c:pt>
                <c:pt idx="3911">
                  <c:v>12031.19999999992</c:v>
                </c:pt>
                <c:pt idx="3912">
                  <c:v>12016.19999999992</c:v>
                </c:pt>
                <c:pt idx="3913">
                  <c:v>12008.99999999992</c:v>
                </c:pt>
                <c:pt idx="3914">
                  <c:v>12007.19999999992</c:v>
                </c:pt>
                <c:pt idx="3915">
                  <c:v>12021.19999999992</c:v>
                </c:pt>
                <c:pt idx="3916">
                  <c:v>12023.49999999992</c:v>
                </c:pt>
                <c:pt idx="3917">
                  <c:v>12021.79999999992</c:v>
                </c:pt>
                <c:pt idx="3918">
                  <c:v>12009.19999999992</c:v>
                </c:pt>
                <c:pt idx="3919">
                  <c:v>12048.39999999992</c:v>
                </c:pt>
                <c:pt idx="3920">
                  <c:v>12059.69999999992</c:v>
                </c:pt>
                <c:pt idx="3921">
                  <c:v>12039.79999999992</c:v>
                </c:pt>
                <c:pt idx="3922">
                  <c:v>12199.59999999991</c:v>
                </c:pt>
                <c:pt idx="3923">
                  <c:v>12148.39999999991</c:v>
                </c:pt>
                <c:pt idx="3924">
                  <c:v>12090.69999999991</c:v>
                </c:pt>
                <c:pt idx="3925">
                  <c:v>12126.79999999991</c:v>
                </c:pt>
                <c:pt idx="3926">
                  <c:v>12216.59999999991</c:v>
                </c:pt>
                <c:pt idx="3927">
                  <c:v>12225.59999999991</c:v>
                </c:pt>
                <c:pt idx="3928">
                  <c:v>12226.79999999991</c:v>
                </c:pt>
                <c:pt idx="3929">
                  <c:v>12191.99999999991</c:v>
                </c:pt>
                <c:pt idx="3930">
                  <c:v>12158.59999999991</c:v>
                </c:pt>
                <c:pt idx="3931">
                  <c:v>12218.79999999991</c:v>
                </c:pt>
                <c:pt idx="3932">
                  <c:v>12190.79999999991</c:v>
                </c:pt>
                <c:pt idx="3933">
                  <c:v>12164.59999999991</c:v>
                </c:pt>
                <c:pt idx="3934">
                  <c:v>12187.49999999991</c:v>
                </c:pt>
                <c:pt idx="3935">
                  <c:v>12285.19999999991</c:v>
                </c:pt>
                <c:pt idx="3936">
                  <c:v>12312.99999999991</c:v>
                </c:pt>
                <c:pt idx="3937">
                  <c:v>12297.59999999991</c:v>
                </c:pt>
                <c:pt idx="3938">
                  <c:v>12317.19999999991</c:v>
                </c:pt>
                <c:pt idx="3939">
                  <c:v>12289.79999999991</c:v>
                </c:pt>
                <c:pt idx="3940">
                  <c:v>12350.39999999991</c:v>
                </c:pt>
                <c:pt idx="3941">
                  <c:v>12327.59999999991</c:v>
                </c:pt>
                <c:pt idx="3942">
                  <c:v>12306.19999999991</c:v>
                </c:pt>
                <c:pt idx="3943">
                  <c:v>12384.59999999991</c:v>
                </c:pt>
                <c:pt idx="3944">
                  <c:v>12343.7999999999</c:v>
                </c:pt>
                <c:pt idx="3945">
                  <c:v>12348.79999999991</c:v>
                </c:pt>
                <c:pt idx="3946">
                  <c:v>12539.99999999991</c:v>
                </c:pt>
                <c:pt idx="3947">
                  <c:v>12615.59999999991</c:v>
                </c:pt>
                <c:pt idx="3948">
                  <c:v>12610.49999999991</c:v>
                </c:pt>
                <c:pt idx="3949">
                  <c:v>12588.89999999991</c:v>
                </c:pt>
                <c:pt idx="3950">
                  <c:v>12679.49999999991</c:v>
                </c:pt>
                <c:pt idx="3951">
                  <c:v>12767.7999999999</c:v>
                </c:pt>
                <c:pt idx="3952">
                  <c:v>12861.89999999991</c:v>
                </c:pt>
                <c:pt idx="3953">
                  <c:v>12869.5999999999</c:v>
                </c:pt>
                <c:pt idx="3954">
                  <c:v>12963.3999999999</c:v>
                </c:pt>
                <c:pt idx="3955">
                  <c:v>12926.3999999999</c:v>
                </c:pt>
                <c:pt idx="3956">
                  <c:v>12869.5999999999</c:v>
                </c:pt>
                <c:pt idx="3957">
                  <c:v>12839.9999999999</c:v>
                </c:pt>
                <c:pt idx="3958">
                  <c:v>12819.7999999999</c:v>
                </c:pt>
                <c:pt idx="3959">
                  <c:v>12902.5999999999</c:v>
                </c:pt>
                <c:pt idx="3960">
                  <c:v>12954.2999999999</c:v>
                </c:pt>
                <c:pt idx="3961">
                  <c:v>12918.8999999999</c:v>
                </c:pt>
                <c:pt idx="3962">
                  <c:v>12916.9999999999</c:v>
                </c:pt>
                <c:pt idx="3963">
                  <c:v>12888.1999999999</c:v>
                </c:pt>
                <c:pt idx="3964">
                  <c:v>12875.4999999999</c:v>
                </c:pt>
                <c:pt idx="3965">
                  <c:v>12818.9999999999</c:v>
                </c:pt>
                <c:pt idx="3966">
                  <c:v>12801.1999999999</c:v>
                </c:pt>
                <c:pt idx="3967">
                  <c:v>12715.5999999999</c:v>
                </c:pt>
                <c:pt idx="3968">
                  <c:v>12763.7999999999</c:v>
                </c:pt>
                <c:pt idx="3969">
                  <c:v>12757.1999999999</c:v>
                </c:pt>
                <c:pt idx="3970">
                  <c:v>12715.1999999999</c:v>
                </c:pt>
                <c:pt idx="3971">
                  <c:v>12687.39999999991</c:v>
                </c:pt>
                <c:pt idx="3972">
                  <c:v>12656.79999999991</c:v>
                </c:pt>
                <c:pt idx="3973">
                  <c:v>12567.19999999991</c:v>
                </c:pt>
                <c:pt idx="3974">
                  <c:v>12607.09999999991</c:v>
                </c:pt>
                <c:pt idx="3975">
                  <c:v>12601.49999999991</c:v>
                </c:pt>
                <c:pt idx="3976">
                  <c:v>12585.79999999991</c:v>
                </c:pt>
                <c:pt idx="3977">
                  <c:v>12581.49999999991</c:v>
                </c:pt>
                <c:pt idx="3978">
                  <c:v>12597.59999999991</c:v>
                </c:pt>
                <c:pt idx="3979">
                  <c:v>12578.99999999991</c:v>
                </c:pt>
                <c:pt idx="3980">
                  <c:v>12560.49999999991</c:v>
                </c:pt>
                <c:pt idx="3981">
                  <c:v>12528.39999999991</c:v>
                </c:pt>
                <c:pt idx="3982">
                  <c:v>12710.39999999991</c:v>
                </c:pt>
                <c:pt idx="3983">
                  <c:v>12654.39999999991</c:v>
                </c:pt>
                <c:pt idx="3984">
                  <c:v>12633.09999999991</c:v>
                </c:pt>
                <c:pt idx="3985">
                  <c:v>12623.99999999991</c:v>
                </c:pt>
                <c:pt idx="3986">
                  <c:v>12671.39999999991</c:v>
                </c:pt>
                <c:pt idx="3987">
                  <c:v>12647.19999999991</c:v>
                </c:pt>
                <c:pt idx="3988">
                  <c:v>12622.29999999991</c:v>
                </c:pt>
                <c:pt idx="3989">
                  <c:v>12568.49999999991</c:v>
                </c:pt>
                <c:pt idx="3990">
                  <c:v>12716.49999999991</c:v>
                </c:pt>
                <c:pt idx="3991">
                  <c:v>12691.59999999991</c:v>
                </c:pt>
                <c:pt idx="3992">
                  <c:v>12571.39999999991</c:v>
                </c:pt>
                <c:pt idx="3993">
                  <c:v>12578.49999999991</c:v>
                </c:pt>
                <c:pt idx="3994">
                  <c:v>12555.19999999991</c:v>
                </c:pt>
                <c:pt idx="3995">
                  <c:v>12510.7999999999</c:v>
                </c:pt>
                <c:pt idx="3996">
                  <c:v>12545.0999999999</c:v>
                </c:pt>
                <c:pt idx="3997">
                  <c:v>12514.1999999999</c:v>
                </c:pt>
                <c:pt idx="3998">
                  <c:v>12574.59999999991</c:v>
                </c:pt>
                <c:pt idx="3999">
                  <c:v>12610.69999999991</c:v>
                </c:pt>
                <c:pt idx="4000">
                  <c:v>12600.79999999991</c:v>
                </c:pt>
                <c:pt idx="4001">
                  <c:v>12551.39999999991</c:v>
                </c:pt>
                <c:pt idx="4002">
                  <c:v>12611.09999999991</c:v>
                </c:pt>
                <c:pt idx="4003">
                  <c:v>12580.49999999991</c:v>
                </c:pt>
                <c:pt idx="4004">
                  <c:v>12621.99999999991</c:v>
                </c:pt>
                <c:pt idx="4005">
                  <c:v>12568.79999999991</c:v>
                </c:pt>
                <c:pt idx="4006">
                  <c:v>12496.99999999991</c:v>
                </c:pt>
                <c:pt idx="4007">
                  <c:v>12481.99999999991</c:v>
                </c:pt>
                <c:pt idx="4008">
                  <c:v>12543.29999999991</c:v>
                </c:pt>
                <c:pt idx="4009">
                  <c:v>12679.59999999991</c:v>
                </c:pt>
                <c:pt idx="4010">
                  <c:v>12651.99999999991</c:v>
                </c:pt>
                <c:pt idx="4011">
                  <c:v>12764.89999999991</c:v>
                </c:pt>
                <c:pt idx="4012">
                  <c:v>12750.59999999991</c:v>
                </c:pt>
                <c:pt idx="4013">
                  <c:v>12743.89999999991</c:v>
                </c:pt>
                <c:pt idx="4014">
                  <c:v>12911.79999999991</c:v>
                </c:pt>
                <c:pt idx="4015">
                  <c:v>12836.79999999991</c:v>
                </c:pt>
                <c:pt idx="4016">
                  <c:v>12789.19999999991</c:v>
                </c:pt>
                <c:pt idx="4017">
                  <c:v>12753.39999999991</c:v>
                </c:pt>
                <c:pt idx="4018">
                  <c:v>12744.99999999991</c:v>
                </c:pt>
                <c:pt idx="4019">
                  <c:v>12692.99999999991</c:v>
                </c:pt>
                <c:pt idx="4020">
                  <c:v>12742.79999999991</c:v>
                </c:pt>
                <c:pt idx="4021">
                  <c:v>12701.79999999991</c:v>
                </c:pt>
                <c:pt idx="4022">
                  <c:v>12701.49999999991</c:v>
                </c:pt>
                <c:pt idx="4023">
                  <c:v>12673.19999999991</c:v>
                </c:pt>
                <c:pt idx="4024">
                  <c:v>12662.19999999991</c:v>
                </c:pt>
                <c:pt idx="4025">
                  <c:v>12633.59999999991</c:v>
                </c:pt>
                <c:pt idx="4026">
                  <c:v>12591.59999999991</c:v>
                </c:pt>
                <c:pt idx="4027">
                  <c:v>12843.79999999991</c:v>
                </c:pt>
                <c:pt idx="4028">
                  <c:v>12809.19999999991</c:v>
                </c:pt>
                <c:pt idx="4029">
                  <c:v>12766.39999999991</c:v>
                </c:pt>
                <c:pt idx="4030">
                  <c:v>12739.69999999991</c:v>
                </c:pt>
                <c:pt idx="4031">
                  <c:v>12747.29999999991</c:v>
                </c:pt>
                <c:pt idx="4032">
                  <c:v>12733.59999999991</c:v>
                </c:pt>
                <c:pt idx="4033">
                  <c:v>12705.59999999991</c:v>
                </c:pt>
                <c:pt idx="4034">
                  <c:v>12721.39999999991</c:v>
                </c:pt>
                <c:pt idx="4035">
                  <c:v>12669.99999999991</c:v>
                </c:pt>
                <c:pt idx="4036">
                  <c:v>12650.99999999991</c:v>
                </c:pt>
                <c:pt idx="4037">
                  <c:v>12656.39999999991</c:v>
                </c:pt>
                <c:pt idx="4038">
                  <c:v>12641.7999999999</c:v>
                </c:pt>
                <c:pt idx="4039">
                  <c:v>12643.4999999999</c:v>
                </c:pt>
                <c:pt idx="4040">
                  <c:v>12647.4999999999</c:v>
                </c:pt>
                <c:pt idx="4041">
                  <c:v>12729.9999999999</c:v>
                </c:pt>
                <c:pt idx="4042">
                  <c:v>12738.6999999999</c:v>
                </c:pt>
                <c:pt idx="4043">
                  <c:v>12752.3999999999</c:v>
                </c:pt>
                <c:pt idx="4044">
                  <c:v>12889.5999999999</c:v>
                </c:pt>
                <c:pt idx="4045">
                  <c:v>12863.1999999999</c:v>
                </c:pt>
                <c:pt idx="4046">
                  <c:v>12924.1999999999</c:v>
                </c:pt>
                <c:pt idx="4047">
                  <c:v>12975.3999999999</c:v>
                </c:pt>
                <c:pt idx="4048">
                  <c:v>12998.8999999999</c:v>
                </c:pt>
                <c:pt idx="4049">
                  <c:v>12976.9999999999</c:v>
                </c:pt>
                <c:pt idx="4050">
                  <c:v>12899.8999999999</c:v>
                </c:pt>
                <c:pt idx="4051">
                  <c:v>12823.7999999999</c:v>
                </c:pt>
                <c:pt idx="4052">
                  <c:v>12833.2999999999</c:v>
                </c:pt>
                <c:pt idx="4053">
                  <c:v>12838.5999999999</c:v>
                </c:pt>
                <c:pt idx="4054">
                  <c:v>12840.5999999999</c:v>
                </c:pt>
                <c:pt idx="4055">
                  <c:v>12859.1999999999</c:v>
                </c:pt>
                <c:pt idx="4056">
                  <c:v>13048.0999999999</c:v>
                </c:pt>
                <c:pt idx="4057">
                  <c:v>13040.1999999999</c:v>
                </c:pt>
                <c:pt idx="4058">
                  <c:v>13027.1999999999</c:v>
                </c:pt>
                <c:pt idx="4059">
                  <c:v>13009.5999999999</c:v>
                </c:pt>
                <c:pt idx="4060">
                  <c:v>13007.5999999999</c:v>
                </c:pt>
                <c:pt idx="4061">
                  <c:v>12991.6999999999</c:v>
                </c:pt>
                <c:pt idx="4062">
                  <c:v>13003.3999999999</c:v>
                </c:pt>
                <c:pt idx="4063">
                  <c:v>12961.9999999999</c:v>
                </c:pt>
                <c:pt idx="4064">
                  <c:v>12969.1999999999</c:v>
                </c:pt>
                <c:pt idx="4065">
                  <c:v>12955.3999999999</c:v>
                </c:pt>
                <c:pt idx="4066">
                  <c:v>12853.6999999999</c:v>
                </c:pt>
                <c:pt idx="4067">
                  <c:v>12778.3999999999</c:v>
                </c:pt>
                <c:pt idx="4068">
                  <c:v>12792.3999999999</c:v>
                </c:pt>
                <c:pt idx="4069">
                  <c:v>12824.1999999999</c:v>
                </c:pt>
                <c:pt idx="4070">
                  <c:v>12819.9999999999</c:v>
                </c:pt>
                <c:pt idx="4071">
                  <c:v>12837.1999999999</c:v>
                </c:pt>
                <c:pt idx="4072">
                  <c:v>12837.0999999999</c:v>
                </c:pt>
                <c:pt idx="4073">
                  <c:v>12830.7999999999</c:v>
                </c:pt>
                <c:pt idx="4074">
                  <c:v>12838.1999999999</c:v>
                </c:pt>
                <c:pt idx="4075">
                  <c:v>12839.3999999999</c:v>
                </c:pt>
                <c:pt idx="4076">
                  <c:v>12819.3999999999</c:v>
                </c:pt>
                <c:pt idx="4077">
                  <c:v>12728.4999999999</c:v>
                </c:pt>
                <c:pt idx="4078">
                  <c:v>12830.8999999999</c:v>
                </c:pt>
                <c:pt idx="4079">
                  <c:v>12842.6999999999</c:v>
                </c:pt>
                <c:pt idx="4080">
                  <c:v>12805.7999999999</c:v>
                </c:pt>
                <c:pt idx="4081">
                  <c:v>12815.5999999999</c:v>
                </c:pt>
                <c:pt idx="4082">
                  <c:v>12852.0999999999</c:v>
                </c:pt>
                <c:pt idx="4083">
                  <c:v>12919.1999999999</c:v>
                </c:pt>
                <c:pt idx="4084">
                  <c:v>12910.9999999999</c:v>
                </c:pt>
                <c:pt idx="4085">
                  <c:v>12903.5999999999</c:v>
                </c:pt>
                <c:pt idx="4086">
                  <c:v>12885.7999999999</c:v>
                </c:pt>
                <c:pt idx="4087">
                  <c:v>12859.9999999999</c:v>
                </c:pt>
                <c:pt idx="4088">
                  <c:v>12861.1999999999</c:v>
                </c:pt>
                <c:pt idx="4089">
                  <c:v>12888.5999999999</c:v>
                </c:pt>
                <c:pt idx="4090">
                  <c:v>12857.0999999999</c:v>
                </c:pt>
                <c:pt idx="4091">
                  <c:v>12773.8999999999</c:v>
                </c:pt>
                <c:pt idx="4092">
                  <c:v>12751.3999999999</c:v>
                </c:pt>
                <c:pt idx="4093">
                  <c:v>12750.9999999999</c:v>
                </c:pt>
                <c:pt idx="4094">
                  <c:v>12719.5999999999</c:v>
                </c:pt>
                <c:pt idx="4095">
                  <c:v>12912.7999999999</c:v>
                </c:pt>
                <c:pt idx="4096">
                  <c:v>12953.4999999999</c:v>
                </c:pt>
                <c:pt idx="4097">
                  <c:v>12843.1999999999</c:v>
                </c:pt>
                <c:pt idx="4098">
                  <c:v>12887.3999999999</c:v>
                </c:pt>
                <c:pt idx="4099">
                  <c:v>12920.7999999999</c:v>
                </c:pt>
                <c:pt idx="4100">
                  <c:v>12884.0999999999</c:v>
                </c:pt>
                <c:pt idx="4101">
                  <c:v>12882.99999999989</c:v>
                </c:pt>
                <c:pt idx="4102">
                  <c:v>12817.19999999989</c:v>
                </c:pt>
                <c:pt idx="4103">
                  <c:v>12848.99999999989</c:v>
                </c:pt>
                <c:pt idx="4104">
                  <c:v>12856.59999999989</c:v>
                </c:pt>
                <c:pt idx="4105">
                  <c:v>12845.79999999989</c:v>
                </c:pt>
                <c:pt idx="4106">
                  <c:v>12867.99999999989</c:v>
                </c:pt>
                <c:pt idx="4107">
                  <c:v>12858.79999999989</c:v>
                </c:pt>
                <c:pt idx="4108">
                  <c:v>12860.79999999989</c:v>
                </c:pt>
                <c:pt idx="4109">
                  <c:v>12852.89999999989</c:v>
                </c:pt>
                <c:pt idx="4110">
                  <c:v>12831.19999999989</c:v>
                </c:pt>
                <c:pt idx="4111">
                  <c:v>12868.19999999989</c:v>
                </c:pt>
                <c:pt idx="4112">
                  <c:v>12827.89999999989</c:v>
                </c:pt>
                <c:pt idx="4113">
                  <c:v>12971.99999999989</c:v>
                </c:pt>
                <c:pt idx="4114">
                  <c:v>13107.79999999989</c:v>
                </c:pt>
                <c:pt idx="4115">
                  <c:v>13049.59999999989</c:v>
                </c:pt>
                <c:pt idx="4116">
                  <c:v>13004.79999999989</c:v>
                </c:pt>
                <c:pt idx="4117">
                  <c:v>13004.19999999989</c:v>
                </c:pt>
                <c:pt idx="4118">
                  <c:v>12999.59999999989</c:v>
                </c:pt>
                <c:pt idx="4119">
                  <c:v>12971.3999999999</c:v>
                </c:pt>
                <c:pt idx="4120">
                  <c:v>12910.59999999989</c:v>
                </c:pt>
                <c:pt idx="4121">
                  <c:v>12894.69999999989</c:v>
                </c:pt>
                <c:pt idx="4122">
                  <c:v>12826.19999999989</c:v>
                </c:pt>
                <c:pt idx="4123">
                  <c:v>12754.19999999989</c:v>
                </c:pt>
                <c:pt idx="4124">
                  <c:v>12652.09999999989</c:v>
                </c:pt>
                <c:pt idx="4125">
                  <c:v>12827.59999999989</c:v>
                </c:pt>
                <c:pt idx="4126">
                  <c:v>12785.39999999989</c:v>
                </c:pt>
                <c:pt idx="4127">
                  <c:v>12749.79999999989</c:v>
                </c:pt>
                <c:pt idx="4128">
                  <c:v>12952.99999999989</c:v>
                </c:pt>
                <c:pt idx="4129">
                  <c:v>12882.9999999999</c:v>
                </c:pt>
                <c:pt idx="4130">
                  <c:v>12854.3999999999</c:v>
                </c:pt>
                <c:pt idx="4131">
                  <c:v>12835.39999999989</c:v>
                </c:pt>
                <c:pt idx="4132">
                  <c:v>12883.49999999989</c:v>
                </c:pt>
                <c:pt idx="4133">
                  <c:v>12856.7999999999</c:v>
                </c:pt>
                <c:pt idx="4134">
                  <c:v>12792.99999999989</c:v>
                </c:pt>
                <c:pt idx="4135">
                  <c:v>12847.79999999989</c:v>
                </c:pt>
                <c:pt idx="4136">
                  <c:v>12791.19999999989</c:v>
                </c:pt>
                <c:pt idx="4137">
                  <c:v>12748.59999999989</c:v>
                </c:pt>
                <c:pt idx="4138">
                  <c:v>12749.59999999989</c:v>
                </c:pt>
                <c:pt idx="4139">
                  <c:v>12742.39999999989</c:v>
                </c:pt>
                <c:pt idx="4140">
                  <c:v>12831.79999999989</c:v>
                </c:pt>
                <c:pt idx="4141">
                  <c:v>12810.79999999989</c:v>
                </c:pt>
                <c:pt idx="4142">
                  <c:v>12799.19999999989</c:v>
                </c:pt>
                <c:pt idx="4143">
                  <c:v>12803.99999999989</c:v>
                </c:pt>
                <c:pt idx="4144">
                  <c:v>12822.19999999989</c:v>
                </c:pt>
                <c:pt idx="4145">
                  <c:v>12821.39999999989</c:v>
                </c:pt>
                <c:pt idx="4146">
                  <c:v>12831.99999999989</c:v>
                </c:pt>
                <c:pt idx="4147">
                  <c:v>13078.89999999989</c:v>
                </c:pt>
                <c:pt idx="4148">
                  <c:v>13130.79999999989</c:v>
                </c:pt>
                <c:pt idx="4149">
                  <c:v>13288.19999999989</c:v>
                </c:pt>
                <c:pt idx="4150">
                  <c:v>13397.09999999989</c:v>
                </c:pt>
                <c:pt idx="4151">
                  <c:v>13372.59999999989</c:v>
                </c:pt>
                <c:pt idx="4152">
                  <c:v>13324.49999999989</c:v>
                </c:pt>
                <c:pt idx="4153">
                  <c:v>13307.69999999989</c:v>
                </c:pt>
                <c:pt idx="4154">
                  <c:v>13370.79999999989</c:v>
                </c:pt>
                <c:pt idx="4155">
                  <c:v>13382.39999999989</c:v>
                </c:pt>
                <c:pt idx="4156">
                  <c:v>13383.59999999989</c:v>
                </c:pt>
                <c:pt idx="4157">
                  <c:v>13375.99999999989</c:v>
                </c:pt>
                <c:pt idx="4158">
                  <c:v>13378.39999999989</c:v>
                </c:pt>
                <c:pt idx="4159">
                  <c:v>13361.29999999989</c:v>
                </c:pt>
                <c:pt idx="4160">
                  <c:v>13370.79999999989</c:v>
                </c:pt>
                <c:pt idx="4161">
                  <c:v>13349.99999999989</c:v>
                </c:pt>
                <c:pt idx="4162">
                  <c:v>13394.89999999989</c:v>
                </c:pt>
                <c:pt idx="4163">
                  <c:v>13396.79999999989</c:v>
                </c:pt>
                <c:pt idx="4164">
                  <c:v>13394.69999999989</c:v>
                </c:pt>
                <c:pt idx="4165">
                  <c:v>13401.79999999989</c:v>
                </c:pt>
                <c:pt idx="4166">
                  <c:v>13361.59999999989</c:v>
                </c:pt>
                <c:pt idx="4167">
                  <c:v>13321.69999999989</c:v>
                </c:pt>
                <c:pt idx="4168">
                  <c:v>13279.69999999989</c:v>
                </c:pt>
                <c:pt idx="4169">
                  <c:v>13256.79999999989</c:v>
                </c:pt>
                <c:pt idx="4170">
                  <c:v>13226.79999999989</c:v>
                </c:pt>
                <c:pt idx="4171">
                  <c:v>13176.19999999989</c:v>
                </c:pt>
                <c:pt idx="4172">
                  <c:v>13159.69999999989</c:v>
                </c:pt>
                <c:pt idx="4173">
                  <c:v>13129.19999999989</c:v>
                </c:pt>
                <c:pt idx="4174">
                  <c:v>13117.79999999989</c:v>
                </c:pt>
                <c:pt idx="4175">
                  <c:v>13104.19999999989</c:v>
                </c:pt>
                <c:pt idx="4176">
                  <c:v>13050.59999999989</c:v>
                </c:pt>
                <c:pt idx="4177">
                  <c:v>13080.59999999989</c:v>
                </c:pt>
                <c:pt idx="4178">
                  <c:v>13049.59999999989</c:v>
                </c:pt>
                <c:pt idx="4179">
                  <c:v>13024.79999999989</c:v>
                </c:pt>
                <c:pt idx="4180">
                  <c:v>13000.79999999989</c:v>
                </c:pt>
                <c:pt idx="4181">
                  <c:v>13140.59999999989</c:v>
                </c:pt>
                <c:pt idx="4182">
                  <c:v>13098.79999999989</c:v>
                </c:pt>
                <c:pt idx="4183">
                  <c:v>13066.39999999989</c:v>
                </c:pt>
                <c:pt idx="4184">
                  <c:v>13258.39999999989</c:v>
                </c:pt>
                <c:pt idx="4185">
                  <c:v>13264.19999999989</c:v>
                </c:pt>
                <c:pt idx="4186">
                  <c:v>13238.59999999989</c:v>
                </c:pt>
                <c:pt idx="4187">
                  <c:v>13157.99999999989</c:v>
                </c:pt>
                <c:pt idx="4188">
                  <c:v>13068.99999999989</c:v>
                </c:pt>
                <c:pt idx="4189">
                  <c:v>13092.99999999989</c:v>
                </c:pt>
                <c:pt idx="4190">
                  <c:v>13037.19999999989</c:v>
                </c:pt>
                <c:pt idx="4191">
                  <c:v>13023.19999999989</c:v>
                </c:pt>
                <c:pt idx="4192">
                  <c:v>12972.1999999999</c:v>
                </c:pt>
                <c:pt idx="4193">
                  <c:v>12916.7999999999</c:v>
                </c:pt>
                <c:pt idx="4194">
                  <c:v>12905.0999999999</c:v>
                </c:pt>
                <c:pt idx="4195">
                  <c:v>12865.7999999999</c:v>
                </c:pt>
                <c:pt idx="4196">
                  <c:v>12888.1999999999</c:v>
                </c:pt>
                <c:pt idx="4197">
                  <c:v>12867.5999999999</c:v>
                </c:pt>
                <c:pt idx="4198">
                  <c:v>12867.7999999999</c:v>
                </c:pt>
                <c:pt idx="4199">
                  <c:v>12843.3999999999</c:v>
                </c:pt>
                <c:pt idx="4200">
                  <c:v>13102.8999999999</c:v>
                </c:pt>
                <c:pt idx="4201">
                  <c:v>13040.0999999999</c:v>
                </c:pt>
                <c:pt idx="4202">
                  <c:v>13011.9999999999</c:v>
                </c:pt>
                <c:pt idx="4203">
                  <c:v>12975.7999999999</c:v>
                </c:pt>
                <c:pt idx="4204">
                  <c:v>13206.7999999999</c:v>
                </c:pt>
                <c:pt idx="4205">
                  <c:v>13197.5999999999</c:v>
                </c:pt>
                <c:pt idx="4206">
                  <c:v>13204.1999999999</c:v>
                </c:pt>
                <c:pt idx="4207">
                  <c:v>13117.5999999999</c:v>
                </c:pt>
                <c:pt idx="4208">
                  <c:v>13076.7999999999</c:v>
                </c:pt>
                <c:pt idx="4209">
                  <c:v>13108.6999999999</c:v>
                </c:pt>
                <c:pt idx="4210">
                  <c:v>13056.1999999999</c:v>
                </c:pt>
                <c:pt idx="4211">
                  <c:v>13084.3999999999</c:v>
                </c:pt>
                <c:pt idx="4212">
                  <c:v>13077.1999999999</c:v>
                </c:pt>
                <c:pt idx="4213">
                  <c:v>13071.9999999999</c:v>
                </c:pt>
                <c:pt idx="4214">
                  <c:v>13137.1999999999</c:v>
                </c:pt>
                <c:pt idx="4215">
                  <c:v>13233.19999999989</c:v>
                </c:pt>
                <c:pt idx="4216">
                  <c:v>13242.59999999989</c:v>
                </c:pt>
                <c:pt idx="4217">
                  <c:v>13226.39999999989</c:v>
                </c:pt>
                <c:pt idx="4218">
                  <c:v>13186.49999999989</c:v>
                </c:pt>
                <c:pt idx="4219">
                  <c:v>13174.69999999989</c:v>
                </c:pt>
                <c:pt idx="4220">
                  <c:v>13175.39999999989</c:v>
                </c:pt>
                <c:pt idx="4221">
                  <c:v>13287.99999999989</c:v>
                </c:pt>
                <c:pt idx="4222">
                  <c:v>13321.89999999989</c:v>
                </c:pt>
                <c:pt idx="4223">
                  <c:v>13552.99999999989</c:v>
                </c:pt>
                <c:pt idx="4224">
                  <c:v>13553.2999999999</c:v>
                </c:pt>
                <c:pt idx="4225">
                  <c:v>13535.0999999999</c:v>
                </c:pt>
                <c:pt idx="4226">
                  <c:v>13476.7999999999</c:v>
                </c:pt>
                <c:pt idx="4227">
                  <c:v>13471.9999999999</c:v>
                </c:pt>
                <c:pt idx="4228">
                  <c:v>13589.1999999999</c:v>
                </c:pt>
                <c:pt idx="4229">
                  <c:v>13581.5999999999</c:v>
                </c:pt>
                <c:pt idx="4230">
                  <c:v>13495.7999999999</c:v>
                </c:pt>
                <c:pt idx="4231">
                  <c:v>13464.1999999999</c:v>
                </c:pt>
                <c:pt idx="4232">
                  <c:v>13473.9999999999</c:v>
                </c:pt>
                <c:pt idx="4233">
                  <c:v>13427.9999999999</c:v>
                </c:pt>
                <c:pt idx="4234">
                  <c:v>13403.8999999999</c:v>
                </c:pt>
                <c:pt idx="4235">
                  <c:v>13401.5999999999</c:v>
                </c:pt>
                <c:pt idx="4236">
                  <c:v>13376.6999999999</c:v>
                </c:pt>
                <c:pt idx="4237">
                  <c:v>13622.1999999999</c:v>
                </c:pt>
                <c:pt idx="4238">
                  <c:v>13667.3999999999</c:v>
                </c:pt>
                <c:pt idx="4239">
                  <c:v>13666.3999999999</c:v>
                </c:pt>
                <c:pt idx="4240">
                  <c:v>13571.09999999989</c:v>
                </c:pt>
                <c:pt idx="4241">
                  <c:v>13530.7999999999</c:v>
                </c:pt>
                <c:pt idx="4242">
                  <c:v>13445.3999999999</c:v>
                </c:pt>
                <c:pt idx="4243">
                  <c:v>13413.8999999999</c:v>
                </c:pt>
                <c:pt idx="4244">
                  <c:v>13418.7999999999</c:v>
                </c:pt>
                <c:pt idx="4245">
                  <c:v>13439.3999999999</c:v>
                </c:pt>
                <c:pt idx="4246">
                  <c:v>13446.8999999999</c:v>
                </c:pt>
                <c:pt idx="4247">
                  <c:v>13444.1999999999</c:v>
                </c:pt>
                <c:pt idx="4248">
                  <c:v>13369.7999999999</c:v>
                </c:pt>
                <c:pt idx="4249">
                  <c:v>13338.39999999991</c:v>
                </c:pt>
                <c:pt idx="4250">
                  <c:v>13382.69999999991</c:v>
                </c:pt>
                <c:pt idx="4251">
                  <c:v>13389.39999999991</c:v>
                </c:pt>
                <c:pt idx="4252">
                  <c:v>13371.19999999991</c:v>
                </c:pt>
                <c:pt idx="4253">
                  <c:v>13345.29999999991</c:v>
                </c:pt>
                <c:pt idx="4254">
                  <c:v>13285.19999999991</c:v>
                </c:pt>
                <c:pt idx="4255">
                  <c:v>13236.09999999991</c:v>
                </c:pt>
                <c:pt idx="4256">
                  <c:v>13211.69999999991</c:v>
                </c:pt>
                <c:pt idx="4257">
                  <c:v>13218.29999999991</c:v>
                </c:pt>
                <c:pt idx="4258">
                  <c:v>13213.79999999991</c:v>
                </c:pt>
                <c:pt idx="4259">
                  <c:v>13178.59999999991</c:v>
                </c:pt>
                <c:pt idx="4260">
                  <c:v>13298.49999999991</c:v>
                </c:pt>
                <c:pt idx="4261">
                  <c:v>13438.99999999991</c:v>
                </c:pt>
                <c:pt idx="4262">
                  <c:v>13751.39999999991</c:v>
                </c:pt>
                <c:pt idx="4263">
                  <c:v>13759.09999999991</c:v>
                </c:pt>
                <c:pt idx="4264">
                  <c:v>13764.29999999991</c:v>
                </c:pt>
                <c:pt idx="4265">
                  <c:v>13739.19999999991</c:v>
                </c:pt>
                <c:pt idx="4266">
                  <c:v>13827.19999999991</c:v>
                </c:pt>
                <c:pt idx="4267">
                  <c:v>13823.59999999991</c:v>
                </c:pt>
                <c:pt idx="4268">
                  <c:v>13797.99999999991</c:v>
                </c:pt>
                <c:pt idx="4269">
                  <c:v>13784.6999999999</c:v>
                </c:pt>
                <c:pt idx="4270">
                  <c:v>13784.6999999999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'GBP_NZD'!$L$2:$L$2388</c:f>
              <c:numCache>
                <c:formatCode>General</c:formatCode>
                <c:ptCount val="2387"/>
                <c:pt idx="0">
                  <c:v>40185.875</c:v>
                </c:pt>
                <c:pt idx="1">
                  <c:v>40188.75</c:v>
                </c:pt>
                <c:pt idx="2">
                  <c:v>40189.625</c:v>
                </c:pt>
                <c:pt idx="3">
                  <c:v>40189.75</c:v>
                </c:pt>
                <c:pt idx="4">
                  <c:v>40190.54166666666</c:v>
                </c:pt>
                <c:pt idx="5">
                  <c:v>40192.58333333334</c:v>
                </c:pt>
                <c:pt idx="6">
                  <c:v>40192.70833333334</c:v>
                </c:pt>
                <c:pt idx="7">
                  <c:v>40196.79166666666</c:v>
                </c:pt>
                <c:pt idx="8">
                  <c:v>40197.04166666666</c:v>
                </c:pt>
                <c:pt idx="9">
                  <c:v>40200.83333333334</c:v>
                </c:pt>
                <c:pt idx="10">
                  <c:v>40203.66666666666</c:v>
                </c:pt>
                <c:pt idx="11">
                  <c:v>40206.375</c:v>
                </c:pt>
                <c:pt idx="12">
                  <c:v>40207.04166666666</c:v>
                </c:pt>
                <c:pt idx="13">
                  <c:v>40207.54166666666</c:v>
                </c:pt>
                <c:pt idx="14">
                  <c:v>40212.875</c:v>
                </c:pt>
                <c:pt idx="15">
                  <c:v>40214.5</c:v>
                </c:pt>
                <c:pt idx="16">
                  <c:v>40217.79166666666</c:v>
                </c:pt>
                <c:pt idx="17">
                  <c:v>40218.41666666666</c:v>
                </c:pt>
                <c:pt idx="18">
                  <c:v>40221.04166666666</c:v>
                </c:pt>
                <c:pt idx="19">
                  <c:v>40224.16666666666</c:v>
                </c:pt>
                <c:pt idx="20">
                  <c:v>40227.20833333334</c:v>
                </c:pt>
                <c:pt idx="21">
                  <c:v>40227.41666666666</c:v>
                </c:pt>
                <c:pt idx="22">
                  <c:v>40232.08333333334</c:v>
                </c:pt>
                <c:pt idx="23">
                  <c:v>40232.45833333334</c:v>
                </c:pt>
                <c:pt idx="24">
                  <c:v>40232.70833333334</c:v>
                </c:pt>
                <c:pt idx="25">
                  <c:v>40234</c:v>
                </c:pt>
                <c:pt idx="26">
                  <c:v>40239.875</c:v>
                </c:pt>
                <c:pt idx="27">
                  <c:v>40242.41666666666</c:v>
                </c:pt>
                <c:pt idx="28">
                  <c:v>40248.04166666666</c:v>
                </c:pt>
                <c:pt idx="29">
                  <c:v>40252.375</c:v>
                </c:pt>
                <c:pt idx="30">
                  <c:v>40253.70833333334</c:v>
                </c:pt>
                <c:pt idx="31">
                  <c:v>40254.04166666666</c:v>
                </c:pt>
                <c:pt idx="32">
                  <c:v>40254.5</c:v>
                </c:pt>
                <c:pt idx="33">
                  <c:v>40254.83333333334</c:v>
                </c:pt>
                <c:pt idx="34">
                  <c:v>40255</c:v>
                </c:pt>
                <c:pt idx="35">
                  <c:v>40255.45833333334</c:v>
                </c:pt>
                <c:pt idx="36">
                  <c:v>40259.54166666666</c:v>
                </c:pt>
                <c:pt idx="37">
                  <c:v>40260.58333333334</c:v>
                </c:pt>
                <c:pt idx="38">
                  <c:v>40263.70833333334</c:v>
                </c:pt>
                <c:pt idx="39">
                  <c:v>40266.375</c:v>
                </c:pt>
                <c:pt idx="40">
                  <c:v>40267.41666666666</c:v>
                </c:pt>
                <c:pt idx="41">
                  <c:v>40270.58333333334</c:v>
                </c:pt>
                <c:pt idx="42">
                  <c:v>40273</c:v>
                </c:pt>
                <c:pt idx="43">
                  <c:v>40274.41666666666</c:v>
                </c:pt>
                <c:pt idx="44">
                  <c:v>40274.5</c:v>
                </c:pt>
                <c:pt idx="45">
                  <c:v>40274.83333333334</c:v>
                </c:pt>
                <c:pt idx="46">
                  <c:v>40276.33333333334</c:v>
                </c:pt>
                <c:pt idx="47">
                  <c:v>40277.41666666666</c:v>
                </c:pt>
                <c:pt idx="48">
                  <c:v>40280.33333333334</c:v>
                </c:pt>
                <c:pt idx="49">
                  <c:v>40281.16666666666</c:v>
                </c:pt>
                <c:pt idx="50">
                  <c:v>40281.5</c:v>
                </c:pt>
                <c:pt idx="51">
                  <c:v>40284.33333333334</c:v>
                </c:pt>
                <c:pt idx="52">
                  <c:v>40284.83333333334</c:v>
                </c:pt>
                <c:pt idx="53">
                  <c:v>40286.83333333334</c:v>
                </c:pt>
                <c:pt idx="54">
                  <c:v>40288.25</c:v>
                </c:pt>
                <c:pt idx="55">
                  <c:v>40290.58333333334</c:v>
                </c:pt>
                <c:pt idx="56">
                  <c:v>40295.875</c:v>
                </c:pt>
                <c:pt idx="57">
                  <c:v>40296.25</c:v>
                </c:pt>
                <c:pt idx="58">
                  <c:v>40297.95833333334</c:v>
                </c:pt>
                <c:pt idx="59">
                  <c:v>40298.41666666666</c:v>
                </c:pt>
                <c:pt idx="60">
                  <c:v>40302.66666666666</c:v>
                </c:pt>
                <c:pt idx="61">
                  <c:v>40304</c:v>
                </c:pt>
                <c:pt idx="62">
                  <c:v>40308.66666666666</c:v>
                </c:pt>
                <c:pt idx="63">
                  <c:v>40308.875</c:v>
                </c:pt>
                <c:pt idx="64">
                  <c:v>40309.58333333334</c:v>
                </c:pt>
                <c:pt idx="65">
                  <c:v>40311.04166666666</c:v>
                </c:pt>
                <c:pt idx="66">
                  <c:v>40312.875</c:v>
                </c:pt>
                <c:pt idx="67">
                  <c:v>40315.25</c:v>
                </c:pt>
                <c:pt idx="68">
                  <c:v>40315.41666666666</c:v>
                </c:pt>
                <c:pt idx="69">
                  <c:v>40316.66666666666</c:v>
                </c:pt>
                <c:pt idx="70">
                  <c:v>40317</c:v>
                </c:pt>
                <c:pt idx="71">
                  <c:v>40319.70833333334</c:v>
                </c:pt>
                <c:pt idx="72">
                  <c:v>40322.16666666666</c:v>
                </c:pt>
                <c:pt idx="73">
                  <c:v>40322.70833333334</c:v>
                </c:pt>
                <c:pt idx="74">
                  <c:v>40322.79166666666</c:v>
                </c:pt>
                <c:pt idx="75">
                  <c:v>40324.375</c:v>
                </c:pt>
                <c:pt idx="76">
                  <c:v>40324.875</c:v>
                </c:pt>
                <c:pt idx="77">
                  <c:v>40325.54166666666</c:v>
                </c:pt>
                <c:pt idx="78">
                  <c:v>40329.625</c:v>
                </c:pt>
                <c:pt idx="79">
                  <c:v>40331.79166666666</c:v>
                </c:pt>
                <c:pt idx="80">
                  <c:v>40333.54166666666</c:v>
                </c:pt>
                <c:pt idx="81">
                  <c:v>40337.625</c:v>
                </c:pt>
                <c:pt idx="82">
                  <c:v>40340.29166666666</c:v>
                </c:pt>
                <c:pt idx="83">
                  <c:v>40340.45833333334</c:v>
                </c:pt>
                <c:pt idx="84">
                  <c:v>40343.83333333334</c:v>
                </c:pt>
                <c:pt idx="85">
                  <c:v>40345.04166666666</c:v>
                </c:pt>
                <c:pt idx="86">
                  <c:v>40345.25</c:v>
                </c:pt>
                <c:pt idx="87">
                  <c:v>40345.66666666666</c:v>
                </c:pt>
                <c:pt idx="88">
                  <c:v>40351.625</c:v>
                </c:pt>
                <c:pt idx="89">
                  <c:v>40352.83333333334</c:v>
                </c:pt>
                <c:pt idx="90">
                  <c:v>40353.125</c:v>
                </c:pt>
                <c:pt idx="91">
                  <c:v>40354.75</c:v>
                </c:pt>
                <c:pt idx="92">
                  <c:v>40357.25</c:v>
                </c:pt>
                <c:pt idx="93">
                  <c:v>40361.375</c:v>
                </c:pt>
                <c:pt idx="94">
                  <c:v>40361.58333333334</c:v>
                </c:pt>
                <c:pt idx="95">
                  <c:v>40364.41666666666</c:v>
                </c:pt>
                <c:pt idx="96">
                  <c:v>40365</c:v>
                </c:pt>
                <c:pt idx="97">
                  <c:v>40365.375</c:v>
                </c:pt>
                <c:pt idx="98">
                  <c:v>40372.54166666666</c:v>
                </c:pt>
                <c:pt idx="99">
                  <c:v>40372.79166666666</c:v>
                </c:pt>
                <c:pt idx="100">
                  <c:v>40373.16666666666</c:v>
                </c:pt>
                <c:pt idx="101">
                  <c:v>40373.79166666666</c:v>
                </c:pt>
                <c:pt idx="102">
                  <c:v>40374.25</c:v>
                </c:pt>
                <c:pt idx="103">
                  <c:v>40378.875</c:v>
                </c:pt>
                <c:pt idx="104">
                  <c:v>40381.125</c:v>
                </c:pt>
                <c:pt idx="105">
                  <c:v>40381.45833333334</c:v>
                </c:pt>
                <c:pt idx="106">
                  <c:v>40382.54166666666</c:v>
                </c:pt>
                <c:pt idx="107">
                  <c:v>40385.66666666666</c:v>
                </c:pt>
                <c:pt idx="108">
                  <c:v>40386.75</c:v>
                </c:pt>
                <c:pt idx="109">
                  <c:v>40392.04166666666</c:v>
                </c:pt>
                <c:pt idx="110">
                  <c:v>40392.625</c:v>
                </c:pt>
                <c:pt idx="111">
                  <c:v>40394.66666666666</c:v>
                </c:pt>
                <c:pt idx="112">
                  <c:v>40395.125</c:v>
                </c:pt>
                <c:pt idx="113">
                  <c:v>40396.45833333334</c:v>
                </c:pt>
                <c:pt idx="114">
                  <c:v>40396.66666666666</c:v>
                </c:pt>
                <c:pt idx="115">
                  <c:v>40398.79166666666</c:v>
                </c:pt>
                <c:pt idx="116">
                  <c:v>40399.16666666666</c:v>
                </c:pt>
                <c:pt idx="117">
                  <c:v>40400.08333333334</c:v>
                </c:pt>
                <c:pt idx="118">
                  <c:v>40400.125</c:v>
                </c:pt>
                <c:pt idx="119">
                  <c:v>40401.70833333334</c:v>
                </c:pt>
                <c:pt idx="120">
                  <c:v>40401.95833333334</c:v>
                </c:pt>
                <c:pt idx="121">
                  <c:v>40403.08333333334</c:v>
                </c:pt>
                <c:pt idx="122">
                  <c:v>40403.625</c:v>
                </c:pt>
                <c:pt idx="123">
                  <c:v>40407.29166666666</c:v>
                </c:pt>
                <c:pt idx="124">
                  <c:v>40409.16666666666</c:v>
                </c:pt>
                <c:pt idx="125">
                  <c:v>40412.75</c:v>
                </c:pt>
                <c:pt idx="126">
                  <c:v>40413.29166666666</c:v>
                </c:pt>
                <c:pt idx="127">
                  <c:v>40413.375</c:v>
                </c:pt>
                <c:pt idx="128">
                  <c:v>40415.16666666666</c:v>
                </c:pt>
                <c:pt idx="129">
                  <c:v>40416.79166666666</c:v>
                </c:pt>
                <c:pt idx="130">
                  <c:v>40420.54166666666</c:v>
                </c:pt>
                <c:pt idx="131">
                  <c:v>40420.75</c:v>
                </c:pt>
                <c:pt idx="132">
                  <c:v>40420.91666666666</c:v>
                </c:pt>
                <c:pt idx="133">
                  <c:v>40422.08333333334</c:v>
                </c:pt>
                <c:pt idx="134">
                  <c:v>40428.91666666666</c:v>
                </c:pt>
                <c:pt idx="135">
                  <c:v>40430.29166666666</c:v>
                </c:pt>
                <c:pt idx="136">
                  <c:v>40435.16666666666</c:v>
                </c:pt>
                <c:pt idx="137">
                  <c:v>40438.33333333334</c:v>
                </c:pt>
                <c:pt idx="138">
                  <c:v>40441</c:v>
                </c:pt>
                <c:pt idx="139">
                  <c:v>40441.29166666666</c:v>
                </c:pt>
                <c:pt idx="140">
                  <c:v>40444</c:v>
                </c:pt>
                <c:pt idx="141">
                  <c:v>40449.04166666666</c:v>
                </c:pt>
                <c:pt idx="142">
                  <c:v>40449.08333333334</c:v>
                </c:pt>
                <c:pt idx="143">
                  <c:v>40449.625</c:v>
                </c:pt>
                <c:pt idx="144">
                  <c:v>40451</c:v>
                </c:pt>
                <c:pt idx="145">
                  <c:v>40451.75</c:v>
                </c:pt>
                <c:pt idx="146">
                  <c:v>40455.54166666666</c:v>
                </c:pt>
                <c:pt idx="147">
                  <c:v>40456.625</c:v>
                </c:pt>
                <c:pt idx="148">
                  <c:v>40458.70833333334</c:v>
                </c:pt>
                <c:pt idx="149">
                  <c:v>40461.75</c:v>
                </c:pt>
                <c:pt idx="150">
                  <c:v>40462.45833333334</c:v>
                </c:pt>
                <c:pt idx="151">
                  <c:v>40462.70833333334</c:v>
                </c:pt>
                <c:pt idx="152">
                  <c:v>40463.04166666666</c:v>
                </c:pt>
                <c:pt idx="153">
                  <c:v>40463.5</c:v>
                </c:pt>
                <c:pt idx="154">
                  <c:v>40465.08333333334</c:v>
                </c:pt>
                <c:pt idx="155">
                  <c:v>40469.375</c:v>
                </c:pt>
                <c:pt idx="156">
                  <c:v>40470.83333333334</c:v>
                </c:pt>
                <c:pt idx="157">
                  <c:v>40471.45833333334</c:v>
                </c:pt>
                <c:pt idx="158">
                  <c:v>40472.25</c:v>
                </c:pt>
                <c:pt idx="159">
                  <c:v>40472.33333333334</c:v>
                </c:pt>
                <c:pt idx="160">
                  <c:v>40472.875</c:v>
                </c:pt>
                <c:pt idx="161">
                  <c:v>40473.33333333334</c:v>
                </c:pt>
                <c:pt idx="162">
                  <c:v>40477.29166666666</c:v>
                </c:pt>
                <c:pt idx="163">
                  <c:v>40479</c:v>
                </c:pt>
                <c:pt idx="164">
                  <c:v>40480.125</c:v>
                </c:pt>
                <c:pt idx="165">
                  <c:v>40480.33333333334</c:v>
                </c:pt>
                <c:pt idx="166">
                  <c:v>40484.16666666666</c:v>
                </c:pt>
                <c:pt idx="167">
                  <c:v>40484.41666666666</c:v>
                </c:pt>
                <c:pt idx="168">
                  <c:v>40490.41666666666</c:v>
                </c:pt>
                <c:pt idx="169">
                  <c:v>40491.66666666666</c:v>
                </c:pt>
                <c:pt idx="170">
                  <c:v>40492</c:v>
                </c:pt>
                <c:pt idx="171">
                  <c:v>40493.33333333334</c:v>
                </c:pt>
                <c:pt idx="172">
                  <c:v>40493.58333333334</c:v>
                </c:pt>
                <c:pt idx="173">
                  <c:v>40497.66666666666</c:v>
                </c:pt>
                <c:pt idx="174">
                  <c:v>40501.08333333334</c:v>
                </c:pt>
                <c:pt idx="175">
                  <c:v>40501.70833333334</c:v>
                </c:pt>
                <c:pt idx="176">
                  <c:v>40504.33333333334</c:v>
                </c:pt>
                <c:pt idx="177">
                  <c:v>40506.66666666666</c:v>
                </c:pt>
                <c:pt idx="178">
                  <c:v>40507.125</c:v>
                </c:pt>
                <c:pt idx="179">
                  <c:v>40507.54166666666</c:v>
                </c:pt>
                <c:pt idx="180">
                  <c:v>40508.20833333334</c:v>
                </c:pt>
                <c:pt idx="181">
                  <c:v>40510.91666666666</c:v>
                </c:pt>
                <c:pt idx="182">
                  <c:v>40511.08333333334</c:v>
                </c:pt>
                <c:pt idx="183">
                  <c:v>40513.58333333334</c:v>
                </c:pt>
                <c:pt idx="184">
                  <c:v>40518.58333333334</c:v>
                </c:pt>
                <c:pt idx="185">
                  <c:v>40521.91666666666</c:v>
                </c:pt>
                <c:pt idx="186">
                  <c:v>40522.75</c:v>
                </c:pt>
                <c:pt idx="187">
                  <c:v>40525.33333333334</c:v>
                </c:pt>
                <c:pt idx="188">
                  <c:v>40526.125</c:v>
                </c:pt>
                <c:pt idx="189">
                  <c:v>40526.58333333334</c:v>
                </c:pt>
                <c:pt idx="190">
                  <c:v>40527.95833333334</c:v>
                </c:pt>
                <c:pt idx="191">
                  <c:v>40529.375</c:v>
                </c:pt>
                <c:pt idx="192">
                  <c:v>40538.875</c:v>
                </c:pt>
                <c:pt idx="193">
                  <c:v>40539.25</c:v>
                </c:pt>
                <c:pt idx="194">
                  <c:v>40545.70833333334</c:v>
                </c:pt>
                <c:pt idx="195">
                  <c:v>40546.41666666666</c:v>
                </c:pt>
                <c:pt idx="196">
                  <c:v>40547.04166666666</c:v>
                </c:pt>
                <c:pt idx="197">
                  <c:v>40550.04166666666</c:v>
                </c:pt>
                <c:pt idx="198">
                  <c:v>40550.79166666666</c:v>
                </c:pt>
                <c:pt idx="199">
                  <c:v>40553.79166666666</c:v>
                </c:pt>
                <c:pt idx="200">
                  <c:v>40554.20833333334</c:v>
                </c:pt>
                <c:pt idx="201">
                  <c:v>40556.5</c:v>
                </c:pt>
                <c:pt idx="202">
                  <c:v>40557.45833333334</c:v>
                </c:pt>
                <c:pt idx="203">
                  <c:v>40560.375</c:v>
                </c:pt>
                <c:pt idx="204">
                  <c:v>40561.25</c:v>
                </c:pt>
                <c:pt idx="205">
                  <c:v>40562.375</c:v>
                </c:pt>
                <c:pt idx="206">
                  <c:v>40562.83333333334</c:v>
                </c:pt>
                <c:pt idx="207">
                  <c:v>40566.875</c:v>
                </c:pt>
                <c:pt idx="208">
                  <c:v>40569.75</c:v>
                </c:pt>
                <c:pt idx="209">
                  <c:v>40570.125</c:v>
                </c:pt>
                <c:pt idx="210">
                  <c:v>40570.54166666666</c:v>
                </c:pt>
                <c:pt idx="211">
                  <c:v>40570.75</c:v>
                </c:pt>
                <c:pt idx="212">
                  <c:v>40573.79166666666</c:v>
                </c:pt>
                <c:pt idx="213">
                  <c:v>40575.91666666666</c:v>
                </c:pt>
                <c:pt idx="214">
                  <c:v>40576.5</c:v>
                </c:pt>
                <c:pt idx="215">
                  <c:v>40578.04166666666</c:v>
                </c:pt>
                <c:pt idx="216">
                  <c:v>40578.95833333334</c:v>
                </c:pt>
                <c:pt idx="217">
                  <c:v>40581.75</c:v>
                </c:pt>
                <c:pt idx="218">
                  <c:v>40583.375</c:v>
                </c:pt>
                <c:pt idx="219">
                  <c:v>40586.08333333334</c:v>
                </c:pt>
                <c:pt idx="220">
                  <c:v>40587.95833333334</c:v>
                </c:pt>
                <c:pt idx="221">
                  <c:v>40590.66666666666</c:v>
                </c:pt>
                <c:pt idx="222">
                  <c:v>40593.29166666666</c:v>
                </c:pt>
                <c:pt idx="223">
                  <c:v>40594.95833333334</c:v>
                </c:pt>
                <c:pt idx="224">
                  <c:v>40596.04166666666</c:v>
                </c:pt>
                <c:pt idx="225">
                  <c:v>40598.45833333334</c:v>
                </c:pt>
                <c:pt idx="226">
                  <c:v>40602.45833333334</c:v>
                </c:pt>
                <c:pt idx="227">
                  <c:v>40605.41666666666</c:v>
                </c:pt>
                <c:pt idx="228">
                  <c:v>40605.875</c:v>
                </c:pt>
                <c:pt idx="229">
                  <c:v>40608.54166666666</c:v>
                </c:pt>
                <c:pt idx="230">
                  <c:v>40608.75</c:v>
                </c:pt>
                <c:pt idx="231">
                  <c:v>40609.16666666666</c:v>
                </c:pt>
                <c:pt idx="232">
                  <c:v>40609.45833333334</c:v>
                </c:pt>
                <c:pt idx="233">
                  <c:v>40609.75</c:v>
                </c:pt>
                <c:pt idx="234">
                  <c:v>40611.54166666666</c:v>
                </c:pt>
                <c:pt idx="235">
                  <c:v>40612.70833333334</c:v>
                </c:pt>
                <c:pt idx="236">
                  <c:v>40615.91666666666</c:v>
                </c:pt>
                <c:pt idx="237">
                  <c:v>40618.29166666666</c:v>
                </c:pt>
                <c:pt idx="238">
                  <c:v>40618.875</c:v>
                </c:pt>
                <c:pt idx="239">
                  <c:v>40620.29166666666</c:v>
                </c:pt>
                <c:pt idx="240">
                  <c:v>40622.29166666666</c:v>
                </c:pt>
                <c:pt idx="241">
                  <c:v>40623.08333333334</c:v>
                </c:pt>
                <c:pt idx="242">
                  <c:v>40623.83333333334</c:v>
                </c:pt>
                <c:pt idx="243">
                  <c:v>40624.125</c:v>
                </c:pt>
                <c:pt idx="244">
                  <c:v>40625.25</c:v>
                </c:pt>
                <c:pt idx="245">
                  <c:v>40625.375</c:v>
                </c:pt>
                <c:pt idx="246">
                  <c:v>40629.95833333334</c:v>
                </c:pt>
                <c:pt idx="247">
                  <c:v>40630.58333333334</c:v>
                </c:pt>
                <c:pt idx="248">
                  <c:v>40631.125</c:v>
                </c:pt>
                <c:pt idx="249">
                  <c:v>40631.5</c:v>
                </c:pt>
                <c:pt idx="250">
                  <c:v>40633.16666666666</c:v>
                </c:pt>
                <c:pt idx="251">
                  <c:v>40633.58333333334</c:v>
                </c:pt>
                <c:pt idx="252">
                  <c:v>40637.45833333334</c:v>
                </c:pt>
                <c:pt idx="253">
                  <c:v>40638.16666666666</c:v>
                </c:pt>
                <c:pt idx="254">
                  <c:v>40638.375</c:v>
                </c:pt>
                <c:pt idx="255">
                  <c:v>40639.5</c:v>
                </c:pt>
                <c:pt idx="256">
                  <c:v>40641.08333333334</c:v>
                </c:pt>
                <c:pt idx="257">
                  <c:v>40641.16666666666</c:v>
                </c:pt>
                <c:pt idx="258">
                  <c:v>40641.33333333334</c:v>
                </c:pt>
                <c:pt idx="259">
                  <c:v>40641.41666666666</c:v>
                </c:pt>
                <c:pt idx="260">
                  <c:v>40644.04166666666</c:v>
                </c:pt>
                <c:pt idx="261">
                  <c:v>40644.125</c:v>
                </c:pt>
                <c:pt idx="262">
                  <c:v>40644.75</c:v>
                </c:pt>
                <c:pt idx="263">
                  <c:v>40645.25</c:v>
                </c:pt>
                <c:pt idx="264">
                  <c:v>40647.58333333334</c:v>
                </c:pt>
                <c:pt idx="265">
                  <c:v>40647.95833333334</c:v>
                </c:pt>
                <c:pt idx="266">
                  <c:v>40651</c:v>
                </c:pt>
                <c:pt idx="267">
                  <c:v>40653.125</c:v>
                </c:pt>
                <c:pt idx="268">
                  <c:v>40654.45833333334</c:v>
                </c:pt>
                <c:pt idx="269">
                  <c:v>40655.20833333334</c:v>
                </c:pt>
                <c:pt idx="270">
                  <c:v>40655.41666666666</c:v>
                </c:pt>
                <c:pt idx="271">
                  <c:v>40655.75</c:v>
                </c:pt>
                <c:pt idx="272">
                  <c:v>40658.125</c:v>
                </c:pt>
                <c:pt idx="273">
                  <c:v>40659.20833333334</c:v>
                </c:pt>
                <c:pt idx="274">
                  <c:v>40660.58333333334</c:v>
                </c:pt>
                <c:pt idx="275">
                  <c:v>40662.45833333334</c:v>
                </c:pt>
                <c:pt idx="276">
                  <c:v>40665.20833333334</c:v>
                </c:pt>
                <c:pt idx="277">
                  <c:v>40665.66666666666</c:v>
                </c:pt>
                <c:pt idx="278">
                  <c:v>40665.95833333334</c:v>
                </c:pt>
                <c:pt idx="279">
                  <c:v>40666.375</c:v>
                </c:pt>
                <c:pt idx="280">
                  <c:v>40667.04166666666</c:v>
                </c:pt>
                <c:pt idx="281">
                  <c:v>40668.95833333334</c:v>
                </c:pt>
                <c:pt idx="282">
                  <c:v>40673.16666666666</c:v>
                </c:pt>
                <c:pt idx="283">
                  <c:v>40673.41666666666</c:v>
                </c:pt>
                <c:pt idx="284">
                  <c:v>40674.5</c:v>
                </c:pt>
                <c:pt idx="285">
                  <c:v>40675.54166666666</c:v>
                </c:pt>
                <c:pt idx="286">
                  <c:v>40676.79166666666</c:v>
                </c:pt>
                <c:pt idx="287">
                  <c:v>40680.91666666666</c:v>
                </c:pt>
                <c:pt idx="288">
                  <c:v>40682.79166666666</c:v>
                </c:pt>
                <c:pt idx="289">
                  <c:v>40683.41666666666</c:v>
                </c:pt>
                <c:pt idx="290">
                  <c:v>40685.875</c:v>
                </c:pt>
                <c:pt idx="291">
                  <c:v>40686.75</c:v>
                </c:pt>
                <c:pt idx="292">
                  <c:v>40688.125</c:v>
                </c:pt>
                <c:pt idx="293">
                  <c:v>40689.16666666666</c:v>
                </c:pt>
                <c:pt idx="294">
                  <c:v>40692.16666666666</c:v>
                </c:pt>
                <c:pt idx="295">
                  <c:v>40692.875</c:v>
                </c:pt>
                <c:pt idx="296">
                  <c:v>40692.91666666666</c:v>
                </c:pt>
                <c:pt idx="297">
                  <c:v>40692.95833333334</c:v>
                </c:pt>
                <c:pt idx="298">
                  <c:v>40693.45833333334</c:v>
                </c:pt>
                <c:pt idx="299">
                  <c:v>40693.625</c:v>
                </c:pt>
                <c:pt idx="300">
                  <c:v>40693.70833333334</c:v>
                </c:pt>
                <c:pt idx="301">
                  <c:v>40693.75</c:v>
                </c:pt>
                <c:pt idx="302">
                  <c:v>40693.79166666666</c:v>
                </c:pt>
                <c:pt idx="303">
                  <c:v>40694.04166666666</c:v>
                </c:pt>
                <c:pt idx="304">
                  <c:v>40696</c:v>
                </c:pt>
                <c:pt idx="305">
                  <c:v>40697.25</c:v>
                </c:pt>
                <c:pt idx="306">
                  <c:v>40697.45833333334</c:v>
                </c:pt>
                <c:pt idx="307">
                  <c:v>40700</c:v>
                </c:pt>
                <c:pt idx="308">
                  <c:v>40700.08333333334</c:v>
                </c:pt>
                <c:pt idx="309">
                  <c:v>40700.375</c:v>
                </c:pt>
                <c:pt idx="310">
                  <c:v>40702.08333333334</c:v>
                </c:pt>
                <c:pt idx="311">
                  <c:v>40703</c:v>
                </c:pt>
                <c:pt idx="312">
                  <c:v>40706.375</c:v>
                </c:pt>
                <c:pt idx="313">
                  <c:v>40708.70833333334</c:v>
                </c:pt>
                <c:pt idx="314">
                  <c:v>40709.29166666666</c:v>
                </c:pt>
                <c:pt idx="315">
                  <c:v>40709.54166666666</c:v>
                </c:pt>
                <c:pt idx="316">
                  <c:v>40709.79166666666</c:v>
                </c:pt>
                <c:pt idx="317">
                  <c:v>40710.95833333334</c:v>
                </c:pt>
                <c:pt idx="318">
                  <c:v>40714</c:v>
                </c:pt>
                <c:pt idx="319">
                  <c:v>40715.41666666666</c:v>
                </c:pt>
                <c:pt idx="320">
                  <c:v>40718.75</c:v>
                </c:pt>
                <c:pt idx="321">
                  <c:v>40719.20833333334</c:v>
                </c:pt>
                <c:pt idx="322">
                  <c:v>40720.79166666666</c:v>
                </c:pt>
                <c:pt idx="323">
                  <c:v>40722.375</c:v>
                </c:pt>
                <c:pt idx="324">
                  <c:v>40725.29166666666</c:v>
                </c:pt>
                <c:pt idx="325">
                  <c:v>40727.83333333334</c:v>
                </c:pt>
                <c:pt idx="326">
                  <c:v>40729.5</c:v>
                </c:pt>
                <c:pt idx="327">
                  <c:v>40730.33333333334</c:v>
                </c:pt>
                <c:pt idx="328">
                  <c:v>40735</c:v>
                </c:pt>
                <c:pt idx="329">
                  <c:v>40735.41666666666</c:v>
                </c:pt>
                <c:pt idx="330">
                  <c:v>40735.75</c:v>
                </c:pt>
                <c:pt idx="331">
                  <c:v>40737.375</c:v>
                </c:pt>
                <c:pt idx="332">
                  <c:v>40739.08333333334</c:v>
                </c:pt>
                <c:pt idx="333">
                  <c:v>40739.70833333334</c:v>
                </c:pt>
                <c:pt idx="334">
                  <c:v>40745.08333333334</c:v>
                </c:pt>
                <c:pt idx="335">
                  <c:v>40745.45833333334</c:v>
                </c:pt>
                <c:pt idx="336">
                  <c:v>40745.5</c:v>
                </c:pt>
                <c:pt idx="337">
                  <c:v>40746.5</c:v>
                </c:pt>
                <c:pt idx="338">
                  <c:v>40748.83333333334</c:v>
                </c:pt>
                <c:pt idx="339">
                  <c:v>40749.29166666666</c:v>
                </c:pt>
                <c:pt idx="340">
                  <c:v>40750.83333333334</c:v>
                </c:pt>
                <c:pt idx="341">
                  <c:v>40751.20833333334</c:v>
                </c:pt>
                <c:pt idx="342">
                  <c:v>40752.83333333334</c:v>
                </c:pt>
                <c:pt idx="343">
                  <c:v>40753.91666666666</c:v>
                </c:pt>
                <c:pt idx="344">
                  <c:v>40757.45833333334</c:v>
                </c:pt>
                <c:pt idx="345">
                  <c:v>40761.5</c:v>
                </c:pt>
                <c:pt idx="346">
                  <c:v>40762.79166666666</c:v>
                </c:pt>
                <c:pt idx="347">
                  <c:v>40764.79166666666</c:v>
                </c:pt>
                <c:pt idx="348">
                  <c:v>40765.83333333334</c:v>
                </c:pt>
                <c:pt idx="349">
                  <c:v>40766.83333333334</c:v>
                </c:pt>
                <c:pt idx="350">
                  <c:v>40767.54166666666</c:v>
                </c:pt>
                <c:pt idx="351">
                  <c:v>40767.625</c:v>
                </c:pt>
                <c:pt idx="352">
                  <c:v>40770.54166666666</c:v>
                </c:pt>
                <c:pt idx="353">
                  <c:v>40772.33333333334</c:v>
                </c:pt>
                <c:pt idx="354">
                  <c:v>40772.70833333334</c:v>
                </c:pt>
                <c:pt idx="355">
                  <c:v>40777.08333333334</c:v>
                </c:pt>
                <c:pt idx="356">
                  <c:v>40779.375</c:v>
                </c:pt>
                <c:pt idx="357">
                  <c:v>40779.625</c:v>
                </c:pt>
                <c:pt idx="358">
                  <c:v>40787.33333333334</c:v>
                </c:pt>
                <c:pt idx="359">
                  <c:v>40787.58333333334</c:v>
                </c:pt>
                <c:pt idx="360">
                  <c:v>40788.58333333334</c:v>
                </c:pt>
                <c:pt idx="361">
                  <c:v>40793.08333333334</c:v>
                </c:pt>
                <c:pt idx="362">
                  <c:v>40795.5</c:v>
                </c:pt>
                <c:pt idx="363">
                  <c:v>40798.66666666666</c:v>
                </c:pt>
                <c:pt idx="364">
                  <c:v>40800.41666666666</c:v>
                </c:pt>
                <c:pt idx="365">
                  <c:v>40800.58333333334</c:v>
                </c:pt>
                <c:pt idx="366">
                  <c:v>40800.875</c:v>
                </c:pt>
                <c:pt idx="367">
                  <c:v>40801.66666666666</c:v>
                </c:pt>
                <c:pt idx="368">
                  <c:v>40805.16666666666</c:v>
                </c:pt>
                <c:pt idx="369">
                  <c:v>40806.625</c:v>
                </c:pt>
                <c:pt idx="370">
                  <c:v>40807.04166666666</c:v>
                </c:pt>
                <c:pt idx="371">
                  <c:v>40807.41666666666</c:v>
                </c:pt>
                <c:pt idx="372">
                  <c:v>40807.70833333334</c:v>
                </c:pt>
                <c:pt idx="373">
                  <c:v>40813.08333333334</c:v>
                </c:pt>
                <c:pt idx="374">
                  <c:v>40814.29166666666</c:v>
                </c:pt>
                <c:pt idx="375">
                  <c:v>40818.95833333334</c:v>
                </c:pt>
                <c:pt idx="376">
                  <c:v>40819.91666666666</c:v>
                </c:pt>
                <c:pt idx="377">
                  <c:v>40820.875</c:v>
                </c:pt>
                <c:pt idx="378">
                  <c:v>40823.625</c:v>
                </c:pt>
                <c:pt idx="379">
                  <c:v>40826.16666666666</c:v>
                </c:pt>
                <c:pt idx="380">
                  <c:v>40829.70833333334</c:v>
                </c:pt>
                <c:pt idx="381">
                  <c:v>40830.375</c:v>
                </c:pt>
                <c:pt idx="382">
                  <c:v>40832.875</c:v>
                </c:pt>
                <c:pt idx="383">
                  <c:v>40834.83333333334</c:v>
                </c:pt>
                <c:pt idx="384">
                  <c:v>40835.75</c:v>
                </c:pt>
                <c:pt idx="385">
                  <c:v>40836.58333333334</c:v>
                </c:pt>
                <c:pt idx="386">
                  <c:v>40836.66666666666</c:v>
                </c:pt>
                <c:pt idx="387">
                  <c:v>40837.91666666666</c:v>
                </c:pt>
                <c:pt idx="388">
                  <c:v>40841.08333333334</c:v>
                </c:pt>
                <c:pt idx="389">
                  <c:v>40842.875</c:v>
                </c:pt>
                <c:pt idx="390">
                  <c:v>40846.91666666666</c:v>
                </c:pt>
                <c:pt idx="391">
                  <c:v>40850.79166666666</c:v>
                </c:pt>
                <c:pt idx="392">
                  <c:v>40851.83333333334</c:v>
                </c:pt>
                <c:pt idx="393">
                  <c:v>40853.79166666666</c:v>
                </c:pt>
                <c:pt idx="394">
                  <c:v>40854.70833333334</c:v>
                </c:pt>
                <c:pt idx="395">
                  <c:v>40854.75</c:v>
                </c:pt>
                <c:pt idx="396">
                  <c:v>40855.08333333334</c:v>
                </c:pt>
                <c:pt idx="397">
                  <c:v>40858.70833333334</c:v>
                </c:pt>
                <c:pt idx="398">
                  <c:v>40861.91666666666</c:v>
                </c:pt>
                <c:pt idx="399">
                  <c:v>40863.66666666666</c:v>
                </c:pt>
                <c:pt idx="400">
                  <c:v>40864.20833333334</c:v>
                </c:pt>
                <c:pt idx="401">
                  <c:v>40864.25</c:v>
                </c:pt>
                <c:pt idx="402">
                  <c:v>40864.41666666666</c:v>
                </c:pt>
                <c:pt idx="403">
                  <c:v>40871.29166666666</c:v>
                </c:pt>
                <c:pt idx="404">
                  <c:v>40872.66666666666</c:v>
                </c:pt>
                <c:pt idx="405">
                  <c:v>40872.875</c:v>
                </c:pt>
                <c:pt idx="406">
                  <c:v>40882.83333333334</c:v>
                </c:pt>
                <c:pt idx="407">
                  <c:v>40883.75</c:v>
                </c:pt>
                <c:pt idx="408">
                  <c:v>40884.625</c:v>
                </c:pt>
                <c:pt idx="409">
                  <c:v>40888.75</c:v>
                </c:pt>
                <c:pt idx="410">
                  <c:v>40889.45833333334</c:v>
                </c:pt>
                <c:pt idx="411">
                  <c:v>40890.66666666666</c:v>
                </c:pt>
                <c:pt idx="412">
                  <c:v>40891</c:v>
                </c:pt>
                <c:pt idx="413">
                  <c:v>40892.79166666666</c:v>
                </c:pt>
                <c:pt idx="414">
                  <c:v>40896.33333333334</c:v>
                </c:pt>
                <c:pt idx="415">
                  <c:v>40896.45833333334</c:v>
                </c:pt>
                <c:pt idx="416">
                  <c:v>40896.66666666666</c:v>
                </c:pt>
                <c:pt idx="417">
                  <c:v>40897.70833333334</c:v>
                </c:pt>
                <c:pt idx="418">
                  <c:v>40898.79166666666</c:v>
                </c:pt>
                <c:pt idx="419">
                  <c:v>40899.5</c:v>
                </c:pt>
                <c:pt idx="420">
                  <c:v>40903.79166666666</c:v>
                </c:pt>
                <c:pt idx="421">
                  <c:v>40904</c:v>
                </c:pt>
                <c:pt idx="422">
                  <c:v>40904.04166666666</c:v>
                </c:pt>
                <c:pt idx="423">
                  <c:v>40904.08333333334</c:v>
                </c:pt>
                <c:pt idx="424">
                  <c:v>40904.125</c:v>
                </c:pt>
                <c:pt idx="425">
                  <c:v>40905.375</c:v>
                </c:pt>
                <c:pt idx="426">
                  <c:v>40912.54166666666</c:v>
                </c:pt>
                <c:pt idx="427">
                  <c:v>40913.79166666666</c:v>
                </c:pt>
                <c:pt idx="428">
                  <c:v>40914.20833333334</c:v>
                </c:pt>
                <c:pt idx="429">
                  <c:v>40914.54166666666</c:v>
                </c:pt>
                <c:pt idx="430">
                  <c:v>40920.875</c:v>
                </c:pt>
                <c:pt idx="431">
                  <c:v>40921.75</c:v>
                </c:pt>
                <c:pt idx="432">
                  <c:v>40927</c:v>
                </c:pt>
                <c:pt idx="433">
                  <c:v>40928.79166666666</c:v>
                </c:pt>
                <c:pt idx="434">
                  <c:v>40928.83333333334</c:v>
                </c:pt>
                <c:pt idx="435">
                  <c:v>40931.125</c:v>
                </c:pt>
                <c:pt idx="436">
                  <c:v>40932.54166666666</c:v>
                </c:pt>
                <c:pt idx="437">
                  <c:v>40933.91666666666</c:v>
                </c:pt>
                <c:pt idx="438">
                  <c:v>40938</c:v>
                </c:pt>
                <c:pt idx="439">
                  <c:v>40939.25</c:v>
                </c:pt>
                <c:pt idx="440">
                  <c:v>40940.29166666666</c:v>
                </c:pt>
                <c:pt idx="441">
                  <c:v>40940.375</c:v>
                </c:pt>
                <c:pt idx="442">
                  <c:v>40942.20833333334</c:v>
                </c:pt>
                <c:pt idx="443">
                  <c:v>40942.66666666666</c:v>
                </c:pt>
                <c:pt idx="444">
                  <c:v>40945.20833333334</c:v>
                </c:pt>
                <c:pt idx="445">
                  <c:v>40946.25</c:v>
                </c:pt>
                <c:pt idx="446">
                  <c:v>40946.70833333334</c:v>
                </c:pt>
                <c:pt idx="447">
                  <c:v>40947.5</c:v>
                </c:pt>
                <c:pt idx="448">
                  <c:v>40948.79166666666</c:v>
                </c:pt>
                <c:pt idx="449">
                  <c:v>40952.08333333334</c:v>
                </c:pt>
                <c:pt idx="450">
                  <c:v>40955</c:v>
                </c:pt>
                <c:pt idx="451">
                  <c:v>40956.25</c:v>
                </c:pt>
                <c:pt idx="452">
                  <c:v>40956.66666666666</c:v>
                </c:pt>
                <c:pt idx="453">
                  <c:v>40958.95833333334</c:v>
                </c:pt>
                <c:pt idx="454">
                  <c:v>40960.25</c:v>
                </c:pt>
                <c:pt idx="455">
                  <c:v>40961.5</c:v>
                </c:pt>
                <c:pt idx="456">
                  <c:v>40963.625</c:v>
                </c:pt>
                <c:pt idx="457">
                  <c:v>40966.75</c:v>
                </c:pt>
                <c:pt idx="458">
                  <c:v>40967.70833333334</c:v>
                </c:pt>
                <c:pt idx="459">
                  <c:v>40968.45833333334</c:v>
                </c:pt>
                <c:pt idx="460">
                  <c:v>40968.79166666666</c:v>
                </c:pt>
                <c:pt idx="461">
                  <c:v>40970.04166666666</c:v>
                </c:pt>
                <c:pt idx="462">
                  <c:v>40970.125</c:v>
                </c:pt>
                <c:pt idx="463">
                  <c:v>40970.16666666666</c:v>
                </c:pt>
                <c:pt idx="464">
                  <c:v>40970.33333333334</c:v>
                </c:pt>
                <c:pt idx="465">
                  <c:v>40975.04166666666</c:v>
                </c:pt>
                <c:pt idx="466">
                  <c:v>40980.20833333334</c:v>
                </c:pt>
                <c:pt idx="467">
                  <c:v>40980.91666666666</c:v>
                </c:pt>
                <c:pt idx="468">
                  <c:v>40981.875</c:v>
                </c:pt>
                <c:pt idx="469">
                  <c:v>40983.54166666666</c:v>
                </c:pt>
                <c:pt idx="470">
                  <c:v>40984.66666666666</c:v>
                </c:pt>
                <c:pt idx="471">
                  <c:v>40987.125</c:v>
                </c:pt>
                <c:pt idx="472">
                  <c:v>40987.45833333334</c:v>
                </c:pt>
                <c:pt idx="473">
                  <c:v>40991.08333333334</c:v>
                </c:pt>
                <c:pt idx="474">
                  <c:v>40995.70833333334</c:v>
                </c:pt>
                <c:pt idx="475">
                  <c:v>40996.625</c:v>
                </c:pt>
                <c:pt idx="476">
                  <c:v>40997.04166666666</c:v>
                </c:pt>
                <c:pt idx="477">
                  <c:v>40997.08333333334</c:v>
                </c:pt>
                <c:pt idx="478">
                  <c:v>40997.125</c:v>
                </c:pt>
                <c:pt idx="479">
                  <c:v>40997.16666666666</c:v>
                </c:pt>
                <c:pt idx="480">
                  <c:v>40997.20833333334</c:v>
                </c:pt>
                <c:pt idx="481">
                  <c:v>40998.5</c:v>
                </c:pt>
                <c:pt idx="482">
                  <c:v>40998.875</c:v>
                </c:pt>
                <c:pt idx="483">
                  <c:v>41000.91666666666</c:v>
                </c:pt>
                <c:pt idx="484">
                  <c:v>41001.29166666666</c:v>
                </c:pt>
                <c:pt idx="485">
                  <c:v>41001.75</c:v>
                </c:pt>
                <c:pt idx="486">
                  <c:v>41003.16666666666</c:v>
                </c:pt>
                <c:pt idx="487">
                  <c:v>41004.33333333334</c:v>
                </c:pt>
                <c:pt idx="488">
                  <c:v>41008.04166666666</c:v>
                </c:pt>
                <c:pt idx="489">
                  <c:v>41008.5</c:v>
                </c:pt>
                <c:pt idx="490">
                  <c:v>41009.45833333334</c:v>
                </c:pt>
                <c:pt idx="491">
                  <c:v>41010.75</c:v>
                </c:pt>
                <c:pt idx="492">
                  <c:v>41011</c:v>
                </c:pt>
                <c:pt idx="493">
                  <c:v>41011.04166666666</c:v>
                </c:pt>
                <c:pt idx="494">
                  <c:v>41015</c:v>
                </c:pt>
                <c:pt idx="495">
                  <c:v>41016.91666666666</c:v>
                </c:pt>
                <c:pt idx="496">
                  <c:v>41017.45833333334</c:v>
                </c:pt>
                <c:pt idx="497">
                  <c:v>41021.75</c:v>
                </c:pt>
                <c:pt idx="498">
                  <c:v>41022.20833333334</c:v>
                </c:pt>
                <c:pt idx="499">
                  <c:v>41024.45833333334</c:v>
                </c:pt>
                <c:pt idx="500">
                  <c:v>41025</c:v>
                </c:pt>
                <c:pt idx="501">
                  <c:v>41025.04166666666</c:v>
                </c:pt>
                <c:pt idx="502">
                  <c:v>41025.66666666666</c:v>
                </c:pt>
                <c:pt idx="503">
                  <c:v>41026.625</c:v>
                </c:pt>
                <c:pt idx="504">
                  <c:v>41029.58333333334</c:v>
                </c:pt>
                <c:pt idx="505">
                  <c:v>41039.25</c:v>
                </c:pt>
                <c:pt idx="506">
                  <c:v>41039.875</c:v>
                </c:pt>
                <c:pt idx="507">
                  <c:v>41040.625</c:v>
                </c:pt>
                <c:pt idx="508">
                  <c:v>41043.04166666666</c:v>
                </c:pt>
                <c:pt idx="509">
                  <c:v>41046.125</c:v>
                </c:pt>
                <c:pt idx="510">
                  <c:v>41047.25</c:v>
                </c:pt>
                <c:pt idx="511">
                  <c:v>41050.33333333334</c:v>
                </c:pt>
                <c:pt idx="512">
                  <c:v>41051.79166666666</c:v>
                </c:pt>
                <c:pt idx="513">
                  <c:v>41053.08333333334</c:v>
                </c:pt>
                <c:pt idx="514">
                  <c:v>41059.75</c:v>
                </c:pt>
                <c:pt idx="515">
                  <c:v>41060.33333333334</c:v>
                </c:pt>
                <c:pt idx="516">
                  <c:v>41065.625</c:v>
                </c:pt>
                <c:pt idx="517">
                  <c:v>41066</c:v>
                </c:pt>
                <c:pt idx="518">
                  <c:v>41067.83333333334</c:v>
                </c:pt>
                <c:pt idx="519">
                  <c:v>41068.66666666666</c:v>
                </c:pt>
                <c:pt idx="520">
                  <c:v>41071.66666666666</c:v>
                </c:pt>
                <c:pt idx="521">
                  <c:v>41072.41666666666</c:v>
                </c:pt>
                <c:pt idx="522">
                  <c:v>41077.41666666666</c:v>
                </c:pt>
                <c:pt idx="523">
                  <c:v>41078.16666666666</c:v>
                </c:pt>
                <c:pt idx="524">
                  <c:v>41080.25</c:v>
                </c:pt>
                <c:pt idx="525">
                  <c:v>41080.95833333334</c:v>
                </c:pt>
                <c:pt idx="526">
                  <c:v>41081.83333333334</c:v>
                </c:pt>
                <c:pt idx="527">
                  <c:v>41082.75</c:v>
                </c:pt>
                <c:pt idx="528">
                  <c:v>41085.20833333334</c:v>
                </c:pt>
                <c:pt idx="529">
                  <c:v>41086.20833333334</c:v>
                </c:pt>
                <c:pt idx="530">
                  <c:v>41086.95833333334</c:v>
                </c:pt>
                <c:pt idx="531">
                  <c:v>41087.625</c:v>
                </c:pt>
                <c:pt idx="532">
                  <c:v>41088.75</c:v>
                </c:pt>
                <c:pt idx="533">
                  <c:v>41089.33333333334</c:v>
                </c:pt>
                <c:pt idx="534">
                  <c:v>41096.5</c:v>
                </c:pt>
                <c:pt idx="535">
                  <c:v>41100.625</c:v>
                </c:pt>
                <c:pt idx="536">
                  <c:v>41100.91666666666</c:v>
                </c:pt>
                <c:pt idx="537">
                  <c:v>41101.58333333334</c:v>
                </c:pt>
                <c:pt idx="538">
                  <c:v>41102.16666666666</c:v>
                </c:pt>
                <c:pt idx="539">
                  <c:v>41103.08333333334</c:v>
                </c:pt>
                <c:pt idx="540">
                  <c:v>41103.75</c:v>
                </c:pt>
                <c:pt idx="541">
                  <c:v>41108.70833333334</c:v>
                </c:pt>
                <c:pt idx="542">
                  <c:v>41109.95833333334</c:v>
                </c:pt>
                <c:pt idx="543">
                  <c:v>41110.83333333334</c:v>
                </c:pt>
                <c:pt idx="544">
                  <c:v>41112.95833333334</c:v>
                </c:pt>
                <c:pt idx="545">
                  <c:v>41114.375</c:v>
                </c:pt>
                <c:pt idx="546">
                  <c:v>41114.66666666666</c:v>
                </c:pt>
                <c:pt idx="547">
                  <c:v>41115.625</c:v>
                </c:pt>
                <c:pt idx="548">
                  <c:v>41128.54166666666</c:v>
                </c:pt>
                <c:pt idx="549">
                  <c:v>41136.83333333334</c:v>
                </c:pt>
                <c:pt idx="550">
                  <c:v>41138.45833333334</c:v>
                </c:pt>
                <c:pt idx="551">
                  <c:v>41141.20833333334</c:v>
                </c:pt>
                <c:pt idx="552">
                  <c:v>41142.70833333334</c:v>
                </c:pt>
                <c:pt idx="553">
                  <c:v>41144.125</c:v>
                </c:pt>
                <c:pt idx="554">
                  <c:v>41144.875</c:v>
                </c:pt>
                <c:pt idx="555">
                  <c:v>41147.875</c:v>
                </c:pt>
                <c:pt idx="556">
                  <c:v>41148.83333333334</c:v>
                </c:pt>
                <c:pt idx="557">
                  <c:v>41152.29166666666</c:v>
                </c:pt>
                <c:pt idx="558">
                  <c:v>41154.79166666666</c:v>
                </c:pt>
                <c:pt idx="559">
                  <c:v>41158.125</c:v>
                </c:pt>
                <c:pt idx="560">
                  <c:v>41162.79166666666</c:v>
                </c:pt>
                <c:pt idx="561">
                  <c:v>41163.45833333334</c:v>
                </c:pt>
                <c:pt idx="562">
                  <c:v>41164.875</c:v>
                </c:pt>
                <c:pt idx="563">
                  <c:v>41165.04166666666</c:v>
                </c:pt>
                <c:pt idx="564">
                  <c:v>41166.75</c:v>
                </c:pt>
                <c:pt idx="565">
                  <c:v>41170.83333333334</c:v>
                </c:pt>
                <c:pt idx="566">
                  <c:v>41172.33333333334</c:v>
                </c:pt>
                <c:pt idx="567">
                  <c:v>41172.79166666666</c:v>
                </c:pt>
                <c:pt idx="568">
                  <c:v>41175.75</c:v>
                </c:pt>
                <c:pt idx="569">
                  <c:v>41177.5</c:v>
                </c:pt>
                <c:pt idx="570">
                  <c:v>41178.08333333334</c:v>
                </c:pt>
                <c:pt idx="571">
                  <c:v>41178.625</c:v>
                </c:pt>
                <c:pt idx="572">
                  <c:v>41183.20833333334</c:v>
                </c:pt>
                <c:pt idx="573">
                  <c:v>41183.33333333334</c:v>
                </c:pt>
                <c:pt idx="574">
                  <c:v>41183.91666666666</c:v>
                </c:pt>
                <c:pt idx="575">
                  <c:v>41184.33333333334</c:v>
                </c:pt>
                <c:pt idx="576">
                  <c:v>41184.83333333334</c:v>
                </c:pt>
                <c:pt idx="577">
                  <c:v>41187.375</c:v>
                </c:pt>
                <c:pt idx="578">
                  <c:v>41187.75</c:v>
                </c:pt>
                <c:pt idx="579">
                  <c:v>41190.45833333334</c:v>
                </c:pt>
                <c:pt idx="580">
                  <c:v>41191.91666666666</c:v>
                </c:pt>
                <c:pt idx="581">
                  <c:v>41193.41666666666</c:v>
                </c:pt>
                <c:pt idx="582">
                  <c:v>41193.45833333334</c:v>
                </c:pt>
                <c:pt idx="583">
                  <c:v>41193.5</c:v>
                </c:pt>
                <c:pt idx="584">
                  <c:v>41193.54166666666</c:v>
                </c:pt>
                <c:pt idx="585">
                  <c:v>41194.25</c:v>
                </c:pt>
                <c:pt idx="586">
                  <c:v>41194.66666666666</c:v>
                </c:pt>
                <c:pt idx="587">
                  <c:v>41197.79166666666</c:v>
                </c:pt>
                <c:pt idx="588">
                  <c:v>41198.125</c:v>
                </c:pt>
                <c:pt idx="589">
                  <c:v>41199.25</c:v>
                </c:pt>
                <c:pt idx="590">
                  <c:v>41203.79166666666</c:v>
                </c:pt>
                <c:pt idx="591">
                  <c:v>41204.25</c:v>
                </c:pt>
                <c:pt idx="592">
                  <c:v>41204.41666666666</c:v>
                </c:pt>
                <c:pt idx="593">
                  <c:v>41204.79166666666</c:v>
                </c:pt>
                <c:pt idx="594">
                  <c:v>41205.41666666666</c:v>
                </c:pt>
                <c:pt idx="595">
                  <c:v>41206.875</c:v>
                </c:pt>
                <c:pt idx="596">
                  <c:v>41207.70833333334</c:v>
                </c:pt>
                <c:pt idx="597">
                  <c:v>41208.70833333334</c:v>
                </c:pt>
                <c:pt idx="598">
                  <c:v>41212.75</c:v>
                </c:pt>
                <c:pt idx="599">
                  <c:v>41214.58333333334</c:v>
                </c:pt>
                <c:pt idx="600">
                  <c:v>41220.125</c:v>
                </c:pt>
                <c:pt idx="601">
                  <c:v>41220.45833333334</c:v>
                </c:pt>
                <c:pt idx="602">
                  <c:v>41220.83333333334</c:v>
                </c:pt>
                <c:pt idx="603">
                  <c:v>41222.54166666666</c:v>
                </c:pt>
                <c:pt idx="604">
                  <c:v>41227.125</c:v>
                </c:pt>
                <c:pt idx="605">
                  <c:v>41231.91666666666</c:v>
                </c:pt>
                <c:pt idx="606">
                  <c:v>41233.625</c:v>
                </c:pt>
                <c:pt idx="607">
                  <c:v>41235.70833333334</c:v>
                </c:pt>
                <c:pt idx="608">
                  <c:v>41239.70833333334</c:v>
                </c:pt>
                <c:pt idx="609">
                  <c:v>41241.33333333334</c:v>
                </c:pt>
                <c:pt idx="610">
                  <c:v>41242.75</c:v>
                </c:pt>
                <c:pt idx="611">
                  <c:v>41247.41666666666</c:v>
                </c:pt>
                <c:pt idx="612">
                  <c:v>41253.70833333334</c:v>
                </c:pt>
                <c:pt idx="613">
                  <c:v>41254.375</c:v>
                </c:pt>
                <c:pt idx="614">
                  <c:v>41257.41666666666</c:v>
                </c:pt>
                <c:pt idx="615">
                  <c:v>41259.83333333334</c:v>
                </c:pt>
                <c:pt idx="616">
                  <c:v>41260.20833333334</c:v>
                </c:pt>
                <c:pt idx="617">
                  <c:v>41267.75</c:v>
                </c:pt>
                <c:pt idx="618">
                  <c:v>41269.54166666666</c:v>
                </c:pt>
                <c:pt idx="619">
                  <c:v>41270.33333333334</c:v>
                </c:pt>
                <c:pt idx="620">
                  <c:v>41270.41666666666</c:v>
                </c:pt>
                <c:pt idx="621">
                  <c:v>41270.91666666666</c:v>
                </c:pt>
                <c:pt idx="622">
                  <c:v>41271.83333333334</c:v>
                </c:pt>
                <c:pt idx="623">
                  <c:v>41274.20833333334</c:v>
                </c:pt>
                <c:pt idx="624">
                  <c:v>41274.54166666666</c:v>
                </c:pt>
                <c:pt idx="625">
                  <c:v>41276.08333333334</c:v>
                </c:pt>
                <c:pt idx="626">
                  <c:v>41278.20833333334</c:v>
                </c:pt>
                <c:pt idx="627">
                  <c:v>41278.66666666666</c:v>
                </c:pt>
                <c:pt idx="628">
                  <c:v>41284.875</c:v>
                </c:pt>
                <c:pt idx="629">
                  <c:v>41288.41666666666</c:v>
                </c:pt>
                <c:pt idx="630">
                  <c:v>41289.79166666666</c:v>
                </c:pt>
                <c:pt idx="631">
                  <c:v>41290.16666666666</c:v>
                </c:pt>
                <c:pt idx="632">
                  <c:v>41292.04166666666</c:v>
                </c:pt>
                <c:pt idx="633">
                  <c:v>41292.66666666666</c:v>
                </c:pt>
                <c:pt idx="634">
                  <c:v>41298.70833333334</c:v>
                </c:pt>
                <c:pt idx="635">
                  <c:v>41302.95833333334</c:v>
                </c:pt>
                <c:pt idx="636">
                  <c:v>41304.29166666666</c:v>
                </c:pt>
                <c:pt idx="637">
                  <c:v>41305.58333333334</c:v>
                </c:pt>
                <c:pt idx="638">
                  <c:v>41309.83333333334</c:v>
                </c:pt>
                <c:pt idx="639">
                  <c:v>41310.70833333334</c:v>
                </c:pt>
                <c:pt idx="640">
                  <c:v>41311.75</c:v>
                </c:pt>
                <c:pt idx="641">
                  <c:v>41316.625</c:v>
                </c:pt>
                <c:pt idx="642">
                  <c:v>41320.66666666666</c:v>
                </c:pt>
                <c:pt idx="643">
                  <c:v>41323.75</c:v>
                </c:pt>
                <c:pt idx="644">
                  <c:v>41324.375</c:v>
                </c:pt>
                <c:pt idx="645">
                  <c:v>41324.625</c:v>
                </c:pt>
                <c:pt idx="646">
                  <c:v>41325.25</c:v>
                </c:pt>
                <c:pt idx="647">
                  <c:v>41325.70833333334</c:v>
                </c:pt>
                <c:pt idx="648">
                  <c:v>41326.79166666666</c:v>
                </c:pt>
                <c:pt idx="649">
                  <c:v>41327.29166666666</c:v>
                </c:pt>
                <c:pt idx="650">
                  <c:v>41331</c:v>
                </c:pt>
                <c:pt idx="651">
                  <c:v>41333.04166666666</c:v>
                </c:pt>
                <c:pt idx="652">
                  <c:v>41333.875</c:v>
                </c:pt>
                <c:pt idx="653">
                  <c:v>41334.45833333334</c:v>
                </c:pt>
                <c:pt idx="654">
                  <c:v>41337.29166666666</c:v>
                </c:pt>
                <c:pt idx="655">
                  <c:v>41338.16666666666</c:v>
                </c:pt>
                <c:pt idx="656">
                  <c:v>41338.58333333334</c:v>
                </c:pt>
                <c:pt idx="657">
                  <c:v>41338.75</c:v>
                </c:pt>
                <c:pt idx="658">
                  <c:v>41340.75</c:v>
                </c:pt>
                <c:pt idx="659">
                  <c:v>41344.54166666666</c:v>
                </c:pt>
                <c:pt idx="660">
                  <c:v>41346.04166666666</c:v>
                </c:pt>
                <c:pt idx="661">
                  <c:v>41348.83333333334</c:v>
                </c:pt>
                <c:pt idx="662">
                  <c:v>41352.5</c:v>
                </c:pt>
                <c:pt idx="663">
                  <c:v>41354</c:v>
                </c:pt>
                <c:pt idx="664">
                  <c:v>41355.54166666666</c:v>
                </c:pt>
                <c:pt idx="665">
                  <c:v>41357.875</c:v>
                </c:pt>
                <c:pt idx="666">
                  <c:v>41358.04166666666</c:v>
                </c:pt>
                <c:pt idx="667">
                  <c:v>41358.41666666666</c:v>
                </c:pt>
                <c:pt idx="668">
                  <c:v>41361.125</c:v>
                </c:pt>
                <c:pt idx="669">
                  <c:v>41366.125</c:v>
                </c:pt>
                <c:pt idx="670">
                  <c:v>41367.91666666666</c:v>
                </c:pt>
                <c:pt idx="671">
                  <c:v>41372.5</c:v>
                </c:pt>
                <c:pt idx="672">
                  <c:v>41376.20833333334</c:v>
                </c:pt>
                <c:pt idx="673">
                  <c:v>41380.5</c:v>
                </c:pt>
                <c:pt idx="674">
                  <c:v>41381.04166666666</c:v>
                </c:pt>
                <c:pt idx="675">
                  <c:v>41381.45833333334</c:v>
                </c:pt>
                <c:pt idx="676">
                  <c:v>41382.625</c:v>
                </c:pt>
                <c:pt idx="677">
                  <c:v>41383.75</c:v>
                </c:pt>
                <c:pt idx="678">
                  <c:v>41386.66666666666</c:v>
                </c:pt>
                <c:pt idx="679">
                  <c:v>41387.91666666666</c:v>
                </c:pt>
                <c:pt idx="680">
                  <c:v>41389.58333333334</c:v>
                </c:pt>
                <c:pt idx="681">
                  <c:v>41393.58333333334</c:v>
                </c:pt>
                <c:pt idx="682">
                  <c:v>41394.875</c:v>
                </c:pt>
                <c:pt idx="683">
                  <c:v>41396.91666666666</c:v>
                </c:pt>
                <c:pt idx="684">
                  <c:v>41400.5</c:v>
                </c:pt>
                <c:pt idx="685">
                  <c:v>41403.16666666666</c:v>
                </c:pt>
                <c:pt idx="686">
                  <c:v>41404.20833333334</c:v>
                </c:pt>
                <c:pt idx="687">
                  <c:v>41408.125</c:v>
                </c:pt>
                <c:pt idx="688">
                  <c:v>41408.625</c:v>
                </c:pt>
                <c:pt idx="689">
                  <c:v>41409.70833333334</c:v>
                </c:pt>
                <c:pt idx="690">
                  <c:v>41410.41666666666</c:v>
                </c:pt>
                <c:pt idx="691">
                  <c:v>41414.16666666666</c:v>
                </c:pt>
                <c:pt idx="692">
                  <c:v>41416.70833333334</c:v>
                </c:pt>
                <c:pt idx="693">
                  <c:v>41417.66666666666</c:v>
                </c:pt>
                <c:pt idx="694">
                  <c:v>41418.29166666666</c:v>
                </c:pt>
                <c:pt idx="695">
                  <c:v>41421.79166666666</c:v>
                </c:pt>
                <c:pt idx="696">
                  <c:v>41423.875</c:v>
                </c:pt>
                <c:pt idx="697">
                  <c:v>41428.75</c:v>
                </c:pt>
                <c:pt idx="698">
                  <c:v>41429.45833333334</c:v>
                </c:pt>
                <c:pt idx="699">
                  <c:v>41435.79166666666</c:v>
                </c:pt>
                <c:pt idx="700">
                  <c:v>41436.04166666666</c:v>
                </c:pt>
                <c:pt idx="701">
                  <c:v>41437.29166666666</c:v>
                </c:pt>
                <c:pt idx="702">
                  <c:v>41438.25</c:v>
                </c:pt>
                <c:pt idx="703">
                  <c:v>41438.45833333334</c:v>
                </c:pt>
                <c:pt idx="704">
                  <c:v>41442</c:v>
                </c:pt>
                <c:pt idx="705">
                  <c:v>41442.33333333334</c:v>
                </c:pt>
                <c:pt idx="706">
                  <c:v>41442.54166666666</c:v>
                </c:pt>
                <c:pt idx="707">
                  <c:v>41443.70833333334</c:v>
                </c:pt>
                <c:pt idx="708">
                  <c:v>41444.95833333334</c:v>
                </c:pt>
                <c:pt idx="709">
                  <c:v>41446.83333333334</c:v>
                </c:pt>
                <c:pt idx="710">
                  <c:v>41449.625</c:v>
                </c:pt>
                <c:pt idx="711">
                  <c:v>41451.33333333334</c:v>
                </c:pt>
                <c:pt idx="712">
                  <c:v>41453.625</c:v>
                </c:pt>
                <c:pt idx="713">
                  <c:v>41456.41666666666</c:v>
                </c:pt>
                <c:pt idx="714">
                  <c:v>41456.54166666666</c:v>
                </c:pt>
                <c:pt idx="715">
                  <c:v>41456.58333333334</c:v>
                </c:pt>
                <c:pt idx="716">
                  <c:v>41457.66666666666</c:v>
                </c:pt>
                <c:pt idx="717">
                  <c:v>41459.29166666666</c:v>
                </c:pt>
                <c:pt idx="718">
                  <c:v>41462.875</c:v>
                </c:pt>
                <c:pt idx="719">
                  <c:v>41463.45833333334</c:v>
                </c:pt>
                <c:pt idx="720">
                  <c:v>41465.625</c:v>
                </c:pt>
                <c:pt idx="721">
                  <c:v>41470.29166666666</c:v>
                </c:pt>
                <c:pt idx="722">
                  <c:v>41470.45833333334</c:v>
                </c:pt>
                <c:pt idx="723">
                  <c:v>41470.83333333334</c:v>
                </c:pt>
                <c:pt idx="724">
                  <c:v>41472.41666666666</c:v>
                </c:pt>
                <c:pt idx="725">
                  <c:v>41473.83333333334</c:v>
                </c:pt>
                <c:pt idx="726">
                  <c:v>41477.04166666666</c:v>
                </c:pt>
                <c:pt idx="727">
                  <c:v>41478.125</c:v>
                </c:pt>
                <c:pt idx="728">
                  <c:v>41479.25</c:v>
                </c:pt>
                <c:pt idx="729">
                  <c:v>41480.08333333334</c:v>
                </c:pt>
                <c:pt idx="730">
                  <c:v>41484.58333333334</c:v>
                </c:pt>
                <c:pt idx="731">
                  <c:v>41485.875</c:v>
                </c:pt>
                <c:pt idx="732">
                  <c:v>41487.45833333334</c:v>
                </c:pt>
                <c:pt idx="733">
                  <c:v>41492.08333333334</c:v>
                </c:pt>
                <c:pt idx="734">
                  <c:v>41493.70833333334</c:v>
                </c:pt>
                <c:pt idx="735">
                  <c:v>41494.54166666666</c:v>
                </c:pt>
                <c:pt idx="736">
                  <c:v>41498.95833333334</c:v>
                </c:pt>
                <c:pt idx="737">
                  <c:v>41500.29166666666</c:v>
                </c:pt>
                <c:pt idx="738">
                  <c:v>41501.66666666666</c:v>
                </c:pt>
                <c:pt idx="739">
                  <c:v>41502.625</c:v>
                </c:pt>
                <c:pt idx="740">
                  <c:v>41505.66666666666</c:v>
                </c:pt>
                <c:pt idx="741">
                  <c:v>41508.91666666666</c:v>
                </c:pt>
                <c:pt idx="742">
                  <c:v>41509.29166666666</c:v>
                </c:pt>
                <c:pt idx="743">
                  <c:v>41512.20833333334</c:v>
                </c:pt>
                <c:pt idx="744">
                  <c:v>41513.25</c:v>
                </c:pt>
                <c:pt idx="745">
                  <c:v>41514.70833333334</c:v>
                </c:pt>
                <c:pt idx="746">
                  <c:v>41515.625</c:v>
                </c:pt>
                <c:pt idx="747">
                  <c:v>41519.29166666666</c:v>
                </c:pt>
                <c:pt idx="748">
                  <c:v>41520.625</c:v>
                </c:pt>
                <c:pt idx="749">
                  <c:v>41521.29166666666</c:v>
                </c:pt>
                <c:pt idx="750">
                  <c:v>41526.83333333334</c:v>
                </c:pt>
                <c:pt idx="751">
                  <c:v>41527.08333333334</c:v>
                </c:pt>
                <c:pt idx="752">
                  <c:v>41528.29166666666</c:v>
                </c:pt>
                <c:pt idx="753">
                  <c:v>41529</c:v>
                </c:pt>
                <c:pt idx="754">
                  <c:v>41530.33333333334</c:v>
                </c:pt>
                <c:pt idx="755">
                  <c:v>41533.375</c:v>
                </c:pt>
                <c:pt idx="756">
                  <c:v>41533.875</c:v>
                </c:pt>
                <c:pt idx="757">
                  <c:v>41534.08333333334</c:v>
                </c:pt>
                <c:pt idx="758">
                  <c:v>41535.5</c:v>
                </c:pt>
                <c:pt idx="759">
                  <c:v>41535.91666666666</c:v>
                </c:pt>
                <c:pt idx="760">
                  <c:v>41540.125</c:v>
                </c:pt>
                <c:pt idx="761">
                  <c:v>41543.41666666666</c:v>
                </c:pt>
                <c:pt idx="762">
                  <c:v>41544.5</c:v>
                </c:pt>
                <c:pt idx="763">
                  <c:v>41547.70833333334</c:v>
                </c:pt>
                <c:pt idx="764">
                  <c:v>41548.08333333334</c:v>
                </c:pt>
                <c:pt idx="765">
                  <c:v>41549.83333333334</c:v>
                </c:pt>
                <c:pt idx="766">
                  <c:v>41554.54166666666</c:v>
                </c:pt>
                <c:pt idx="767">
                  <c:v>41555.54166666666</c:v>
                </c:pt>
                <c:pt idx="768">
                  <c:v>41555.79166666666</c:v>
                </c:pt>
                <c:pt idx="769">
                  <c:v>41556.33333333334</c:v>
                </c:pt>
                <c:pt idx="770">
                  <c:v>41557.375</c:v>
                </c:pt>
                <c:pt idx="771">
                  <c:v>41558.25</c:v>
                </c:pt>
                <c:pt idx="772">
                  <c:v>41564.66666666666</c:v>
                </c:pt>
                <c:pt idx="773">
                  <c:v>41567.95833333334</c:v>
                </c:pt>
                <c:pt idx="774">
                  <c:v>41568.45833333334</c:v>
                </c:pt>
                <c:pt idx="775">
                  <c:v>41569.54166666666</c:v>
                </c:pt>
                <c:pt idx="776">
                  <c:v>41570.08333333334</c:v>
                </c:pt>
                <c:pt idx="777">
                  <c:v>41575.41666666666</c:v>
                </c:pt>
                <c:pt idx="778">
                  <c:v>41577.79166666666</c:v>
                </c:pt>
                <c:pt idx="779">
                  <c:v>41578.04166666666</c:v>
                </c:pt>
                <c:pt idx="780">
                  <c:v>41583.125</c:v>
                </c:pt>
                <c:pt idx="781">
                  <c:v>41584</c:v>
                </c:pt>
                <c:pt idx="782">
                  <c:v>41585.20833333334</c:v>
                </c:pt>
                <c:pt idx="783">
                  <c:v>41590.45833333334</c:v>
                </c:pt>
                <c:pt idx="784">
                  <c:v>41591.54166666666</c:v>
                </c:pt>
                <c:pt idx="785">
                  <c:v>41592.16666666666</c:v>
                </c:pt>
                <c:pt idx="786">
                  <c:v>41592.41666666666</c:v>
                </c:pt>
                <c:pt idx="787">
                  <c:v>41593.375</c:v>
                </c:pt>
                <c:pt idx="788">
                  <c:v>41597.04166666666</c:v>
                </c:pt>
                <c:pt idx="789">
                  <c:v>41597.625</c:v>
                </c:pt>
                <c:pt idx="790">
                  <c:v>41597.79166666666</c:v>
                </c:pt>
                <c:pt idx="791">
                  <c:v>41597.91666666666</c:v>
                </c:pt>
                <c:pt idx="792">
                  <c:v>41598.33333333334</c:v>
                </c:pt>
                <c:pt idx="793">
                  <c:v>41603.33333333334</c:v>
                </c:pt>
                <c:pt idx="794">
                  <c:v>41604.625</c:v>
                </c:pt>
                <c:pt idx="795">
                  <c:v>41607.70833333334</c:v>
                </c:pt>
                <c:pt idx="796">
                  <c:v>41612.25</c:v>
                </c:pt>
                <c:pt idx="797">
                  <c:v>41613.29166666666</c:v>
                </c:pt>
                <c:pt idx="798">
                  <c:v>41614.5</c:v>
                </c:pt>
                <c:pt idx="799">
                  <c:v>41614.625</c:v>
                </c:pt>
                <c:pt idx="800">
                  <c:v>41617.75</c:v>
                </c:pt>
                <c:pt idx="801">
                  <c:v>41618.70833333334</c:v>
                </c:pt>
                <c:pt idx="802">
                  <c:v>41619.20833333334</c:v>
                </c:pt>
                <c:pt idx="803">
                  <c:v>41620.125</c:v>
                </c:pt>
                <c:pt idx="804">
                  <c:v>41620.91666666666</c:v>
                </c:pt>
                <c:pt idx="805">
                  <c:v>41621.625</c:v>
                </c:pt>
                <c:pt idx="806">
                  <c:v>41626.29166666666</c:v>
                </c:pt>
                <c:pt idx="807">
                  <c:v>41628.16666666666</c:v>
                </c:pt>
                <c:pt idx="808">
                  <c:v>41632.04166666666</c:v>
                </c:pt>
                <c:pt idx="809">
                  <c:v>41638.66666666666</c:v>
                </c:pt>
                <c:pt idx="810">
                  <c:v>41640.95833333334</c:v>
                </c:pt>
                <c:pt idx="811">
                  <c:v>41641.79166666666</c:v>
                </c:pt>
                <c:pt idx="812">
                  <c:v>41646.125</c:v>
                </c:pt>
                <c:pt idx="813">
                  <c:v>41646.66666666666</c:v>
                </c:pt>
                <c:pt idx="814">
                  <c:v>41646.91666666666</c:v>
                </c:pt>
                <c:pt idx="815">
                  <c:v>41646.95833333334</c:v>
                </c:pt>
                <c:pt idx="816">
                  <c:v>41647</c:v>
                </c:pt>
                <c:pt idx="817">
                  <c:v>41647.04166666666</c:v>
                </c:pt>
                <c:pt idx="818">
                  <c:v>41647.45833333334</c:v>
                </c:pt>
                <c:pt idx="819">
                  <c:v>41649.66666666666</c:v>
                </c:pt>
                <c:pt idx="820">
                  <c:v>41653.91666666666</c:v>
                </c:pt>
                <c:pt idx="821">
                  <c:v>41655.75</c:v>
                </c:pt>
                <c:pt idx="822">
                  <c:v>41656.29166666666</c:v>
                </c:pt>
                <c:pt idx="823">
                  <c:v>41659.875</c:v>
                </c:pt>
                <c:pt idx="824">
                  <c:v>41661</c:v>
                </c:pt>
                <c:pt idx="825">
                  <c:v>41663.79166666666</c:v>
                </c:pt>
                <c:pt idx="826">
                  <c:v>41666.41666666666</c:v>
                </c:pt>
                <c:pt idx="827">
                  <c:v>41667.41666666666</c:v>
                </c:pt>
                <c:pt idx="828">
                  <c:v>41668.875</c:v>
                </c:pt>
                <c:pt idx="829">
                  <c:v>41673.29166666666</c:v>
                </c:pt>
                <c:pt idx="830">
                  <c:v>41677.20833333334</c:v>
                </c:pt>
                <c:pt idx="831">
                  <c:v>41677.75</c:v>
                </c:pt>
                <c:pt idx="832">
                  <c:v>41680</c:v>
                </c:pt>
                <c:pt idx="833">
                  <c:v>41681.16666666666</c:v>
                </c:pt>
                <c:pt idx="834">
                  <c:v>41682.625</c:v>
                </c:pt>
                <c:pt idx="835">
                  <c:v>41684.29166666666</c:v>
                </c:pt>
                <c:pt idx="836">
                  <c:v>41684.66666666666</c:v>
                </c:pt>
                <c:pt idx="837">
                  <c:v>41687.75</c:v>
                </c:pt>
                <c:pt idx="838">
                  <c:v>41688.29166666666</c:v>
                </c:pt>
                <c:pt idx="839">
                  <c:v>41689.5</c:v>
                </c:pt>
                <c:pt idx="840">
                  <c:v>41689.83333333334</c:v>
                </c:pt>
                <c:pt idx="841">
                  <c:v>41690.66666666666</c:v>
                </c:pt>
                <c:pt idx="842">
                  <c:v>41691.625</c:v>
                </c:pt>
                <c:pt idx="843">
                  <c:v>41694.54166666666</c:v>
                </c:pt>
                <c:pt idx="844">
                  <c:v>41695.70833333334</c:v>
                </c:pt>
                <c:pt idx="845">
                  <c:v>41696.41666666666</c:v>
                </c:pt>
                <c:pt idx="846">
                  <c:v>41696.54166666666</c:v>
                </c:pt>
                <c:pt idx="847">
                  <c:v>41697.33333333334</c:v>
                </c:pt>
                <c:pt idx="848">
                  <c:v>41698.875</c:v>
                </c:pt>
                <c:pt idx="849">
                  <c:v>41701.83333333334</c:v>
                </c:pt>
                <c:pt idx="850">
                  <c:v>41705.79166666666</c:v>
                </c:pt>
                <c:pt idx="851">
                  <c:v>41708.45833333334</c:v>
                </c:pt>
                <c:pt idx="852">
                  <c:v>41710.04166666666</c:v>
                </c:pt>
                <c:pt idx="853">
                  <c:v>41710.66666666666</c:v>
                </c:pt>
                <c:pt idx="854">
                  <c:v>41712.83333333334</c:v>
                </c:pt>
                <c:pt idx="855">
                  <c:v>41715.41666666666</c:v>
                </c:pt>
                <c:pt idx="856">
                  <c:v>41717.79166666666</c:v>
                </c:pt>
                <c:pt idx="857">
                  <c:v>41718.91666666666</c:v>
                </c:pt>
                <c:pt idx="858">
                  <c:v>41722.29166666666</c:v>
                </c:pt>
                <c:pt idx="859">
                  <c:v>41722.79166666666</c:v>
                </c:pt>
                <c:pt idx="860">
                  <c:v>41724.91666666666</c:v>
                </c:pt>
                <c:pt idx="861">
                  <c:v>41725.20833333334</c:v>
                </c:pt>
                <c:pt idx="862">
                  <c:v>41726.70833333334</c:v>
                </c:pt>
                <c:pt idx="863">
                  <c:v>41730.08333333334</c:v>
                </c:pt>
                <c:pt idx="864">
                  <c:v>41730.83333333334</c:v>
                </c:pt>
                <c:pt idx="865">
                  <c:v>41732.875</c:v>
                </c:pt>
                <c:pt idx="866">
                  <c:v>41736.95833333334</c:v>
                </c:pt>
                <c:pt idx="867">
                  <c:v>41737.04166666666</c:v>
                </c:pt>
                <c:pt idx="868">
                  <c:v>41737.66666666666</c:v>
                </c:pt>
                <c:pt idx="869">
                  <c:v>41738.16666666666</c:v>
                </c:pt>
                <c:pt idx="870">
                  <c:v>41738.58333333334</c:v>
                </c:pt>
                <c:pt idx="871">
                  <c:v>41739.04166666666</c:v>
                </c:pt>
                <c:pt idx="872">
                  <c:v>41739.70833333334</c:v>
                </c:pt>
                <c:pt idx="873">
                  <c:v>41740.625</c:v>
                </c:pt>
                <c:pt idx="874">
                  <c:v>41743.58333333334</c:v>
                </c:pt>
                <c:pt idx="875">
                  <c:v>41743.75</c:v>
                </c:pt>
                <c:pt idx="876">
                  <c:v>41744.29166666666</c:v>
                </c:pt>
                <c:pt idx="877">
                  <c:v>41751.16666666666</c:v>
                </c:pt>
                <c:pt idx="878">
                  <c:v>41752.41666666666</c:v>
                </c:pt>
                <c:pt idx="879">
                  <c:v>41752.70833333334</c:v>
                </c:pt>
                <c:pt idx="880">
                  <c:v>41753.54166666666</c:v>
                </c:pt>
                <c:pt idx="881">
                  <c:v>41754.75</c:v>
                </c:pt>
                <c:pt idx="882">
                  <c:v>41757.375</c:v>
                </c:pt>
                <c:pt idx="883">
                  <c:v>41758.79166666666</c:v>
                </c:pt>
                <c:pt idx="884">
                  <c:v>41765.95833333334</c:v>
                </c:pt>
                <c:pt idx="885">
                  <c:v>41768.41666666666</c:v>
                </c:pt>
                <c:pt idx="886">
                  <c:v>41771.54166666666</c:v>
                </c:pt>
                <c:pt idx="887">
                  <c:v>41772.29166666666</c:v>
                </c:pt>
                <c:pt idx="888">
                  <c:v>41774.70833333334</c:v>
                </c:pt>
                <c:pt idx="889">
                  <c:v>41781.375</c:v>
                </c:pt>
                <c:pt idx="890">
                  <c:v>41782.41666666666</c:v>
                </c:pt>
                <c:pt idx="891">
                  <c:v>41784.875</c:v>
                </c:pt>
                <c:pt idx="892">
                  <c:v>41785.04166666666</c:v>
                </c:pt>
                <c:pt idx="893">
                  <c:v>41785.66666666666</c:v>
                </c:pt>
                <c:pt idx="894">
                  <c:v>41787.33333333334</c:v>
                </c:pt>
                <c:pt idx="895">
                  <c:v>41787.91666666666</c:v>
                </c:pt>
                <c:pt idx="896">
                  <c:v>41787.95833333334</c:v>
                </c:pt>
                <c:pt idx="897">
                  <c:v>41788</c:v>
                </c:pt>
                <c:pt idx="898">
                  <c:v>41788.04166666666</c:v>
                </c:pt>
                <c:pt idx="899">
                  <c:v>41789.125</c:v>
                </c:pt>
                <c:pt idx="900">
                  <c:v>41789.5</c:v>
                </c:pt>
                <c:pt idx="901">
                  <c:v>41795.125</c:v>
                </c:pt>
                <c:pt idx="902">
                  <c:v>41799.66666666666</c:v>
                </c:pt>
                <c:pt idx="903">
                  <c:v>41800.33333333334</c:v>
                </c:pt>
                <c:pt idx="904">
                  <c:v>41803.125</c:v>
                </c:pt>
                <c:pt idx="905">
                  <c:v>41806.41666666666</c:v>
                </c:pt>
                <c:pt idx="906">
                  <c:v>41807.16666666666</c:v>
                </c:pt>
                <c:pt idx="907">
                  <c:v>41808.20833333334</c:v>
                </c:pt>
                <c:pt idx="908">
                  <c:v>41809.66666666666</c:v>
                </c:pt>
                <c:pt idx="909">
                  <c:v>41813.04166666666</c:v>
                </c:pt>
                <c:pt idx="910">
                  <c:v>41814.04166666666</c:v>
                </c:pt>
                <c:pt idx="911">
                  <c:v>41814.45833333334</c:v>
                </c:pt>
                <c:pt idx="912">
                  <c:v>41814.5</c:v>
                </c:pt>
                <c:pt idx="913">
                  <c:v>41815.45833333334</c:v>
                </c:pt>
                <c:pt idx="914">
                  <c:v>41817.33333333334</c:v>
                </c:pt>
                <c:pt idx="915">
                  <c:v>41819.91666666666</c:v>
                </c:pt>
                <c:pt idx="916">
                  <c:v>41820.08333333334</c:v>
                </c:pt>
                <c:pt idx="917">
                  <c:v>41823.41666666666</c:v>
                </c:pt>
                <c:pt idx="918">
                  <c:v>41823.54166666666</c:v>
                </c:pt>
                <c:pt idx="919">
                  <c:v>41827.5</c:v>
                </c:pt>
                <c:pt idx="920">
                  <c:v>41835.375</c:v>
                </c:pt>
                <c:pt idx="921">
                  <c:v>41837.66666666666</c:v>
                </c:pt>
                <c:pt idx="922">
                  <c:v>41837.875</c:v>
                </c:pt>
                <c:pt idx="923">
                  <c:v>41838.5</c:v>
                </c:pt>
                <c:pt idx="924">
                  <c:v>41842</c:v>
                </c:pt>
                <c:pt idx="925">
                  <c:v>41843.25</c:v>
                </c:pt>
                <c:pt idx="926">
                  <c:v>41844</c:v>
                </c:pt>
                <c:pt idx="927">
                  <c:v>41849.08333333334</c:v>
                </c:pt>
                <c:pt idx="928">
                  <c:v>41849.16666666666</c:v>
                </c:pt>
                <c:pt idx="929">
                  <c:v>41850.45833333334</c:v>
                </c:pt>
                <c:pt idx="930">
                  <c:v>41850.625</c:v>
                </c:pt>
                <c:pt idx="931">
                  <c:v>41851.16666666666</c:v>
                </c:pt>
                <c:pt idx="932">
                  <c:v>41856.04166666666</c:v>
                </c:pt>
                <c:pt idx="933">
                  <c:v>41857.79166666666</c:v>
                </c:pt>
                <c:pt idx="934">
                  <c:v>41859.16666666666</c:v>
                </c:pt>
                <c:pt idx="935">
                  <c:v>41859.41666666666</c:v>
                </c:pt>
                <c:pt idx="936">
                  <c:v>41862.75</c:v>
                </c:pt>
                <c:pt idx="937">
                  <c:v>41864.45833333334</c:v>
                </c:pt>
                <c:pt idx="938">
                  <c:v>41866.75</c:v>
                </c:pt>
                <c:pt idx="939">
                  <c:v>41870.54166666666</c:v>
                </c:pt>
                <c:pt idx="940">
                  <c:v>41871.125</c:v>
                </c:pt>
                <c:pt idx="941">
                  <c:v>41872.54166666666</c:v>
                </c:pt>
                <c:pt idx="942">
                  <c:v>41875.91666666666</c:v>
                </c:pt>
                <c:pt idx="943">
                  <c:v>41877.91666666666</c:v>
                </c:pt>
                <c:pt idx="944">
                  <c:v>41879.95833333334</c:v>
                </c:pt>
                <c:pt idx="945">
                  <c:v>41883.66666666666</c:v>
                </c:pt>
                <c:pt idx="946">
                  <c:v>41883.875</c:v>
                </c:pt>
                <c:pt idx="947">
                  <c:v>41883.91666666666</c:v>
                </c:pt>
                <c:pt idx="948">
                  <c:v>41884.08333333334</c:v>
                </c:pt>
                <c:pt idx="949">
                  <c:v>41884.875</c:v>
                </c:pt>
                <c:pt idx="950">
                  <c:v>41891.41666666666</c:v>
                </c:pt>
                <c:pt idx="951">
                  <c:v>41897.66666666666</c:v>
                </c:pt>
                <c:pt idx="952">
                  <c:v>41899.08333333334</c:v>
                </c:pt>
                <c:pt idx="953">
                  <c:v>41901.625</c:v>
                </c:pt>
                <c:pt idx="954">
                  <c:v>41904.58333333334</c:v>
                </c:pt>
                <c:pt idx="955">
                  <c:v>41906.875</c:v>
                </c:pt>
                <c:pt idx="956">
                  <c:v>41907.20833333334</c:v>
                </c:pt>
                <c:pt idx="957">
                  <c:v>41912.45833333334</c:v>
                </c:pt>
                <c:pt idx="958">
                  <c:v>41915.70833333334</c:v>
                </c:pt>
                <c:pt idx="959">
                  <c:v>41918.625</c:v>
                </c:pt>
                <c:pt idx="960">
                  <c:v>41918.66666666666</c:v>
                </c:pt>
                <c:pt idx="961">
                  <c:v>41918.79166666666</c:v>
                </c:pt>
                <c:pt idx="962">
                  <c:v>41919.91666666666</c:v>
                </c:pt>
                <c:pt idx="963">
                  <c:v>41920.875</c:v>
                </c:pt>
                <c:pt idx="964">
                  <c:v>41921.91666666666</c:v>
                </c:pt>
                <c:pt idx="965">
                  <c:v>41925.29166666666</c:v>
                </c:pt>
                <c:pt idx="966">
                  <c:v>41928.625</c:v>
                </c:pt>
                <c:pt idx="967">
                  <c:v>41932.375</c:v>
                </c:pt>
                <c:pt idx="968">
                  <c:v>41932.45833333334</c:v>
                </c:pt>
                <c:pt idx="969">
                  <c:v>41932.91666666666</c:v>
                </c:pt>
                <c:pt idx="970">
                  <c:v>41933.04166666666</c:v>
                </c:pt>
                <c:pt idx="971">
                  <c:v>41933.16666666666</c:v>
                </c:pt>
                <c:pt idx="972">
                  <c:v>41934.875</c:v>
                </c:pt>
                <c:pt idx="973">
                  <c:v>41936.75</c:v>
                </c:pt>
                <c:pt idx="974">
                  <c:v>41936.79166666666</c:v>
                </c:pt>
                <c:pt idx="975">
                  <c:v>41939.125</c:v>
                </c:pt>
                <c:pt idx="976">
                  <c:v>41941.91666666666</c:v>
                </c:pt>
                <c:pt idx="977">
                  <c:v>41942.91666666666</c:v>
                </c:pt>
                <c:pt idx="978">
                  <c:v>41943.70833333334</c:v>
                </c:pt>
                <c:pt idx="979">
                  <c:v>41947.625</c:v>
                </c:pt>
                <c:pt idx="980">
                  <c:v>41948.66666666666</c:v>
                </c:pt>
                <c:pt idx="981">
                  <c:v>41949.66666666666</c:v>
                </c:pt>
                <c:pt idx="982">
                  <c:v>41954.125</c:v>
                </c:pt>
                <c:pt idx="983">
                  <c:v>41954.75</c:v>
                </c:pt>
                <c:pt idx="984">
                  <c:v>41962</c:v>
                </c:pt>
                <c:pt idx="985">
                  <c:v>41963.95833333334</c:v>
                </c:pt>
                <c:pt idx="986">
                  <c:v>41967.54166666666</c:v>
                </c:pt>
                <c:pt idx="987">
                  <c:v>41969.625</c:v>
                </c:pt>
                <c:pt idx="988">
                  <c:v>41971.16666666666</c:v>
                </c:pt>
                <c:pt idx="989">
                  <c:v>41971.58333333334</c:v>
                </c:pt>
                <c:pt idx="990">
                  <c:v>41974.25</c:v>
                </c:pt>
                <c:pt idx="991">
                  <c:v>41974.375</c:v>
                </c:pt>
                <c:pt idx="992">
                  <c:v>41975.04166666666</c:v>
                </c:pt>
                <c:pt idx="993">
                  <c:v>41977.75</c:v>
                </c:pt>
                <c:pt idx="994">
                  <c:v>41978.625</c:v>
                </c:pt>
                <c:pt idx="995">
                  <c:v>41982.625</c:v>
                </c:pt>
                <c:pt idx="996">
                  <c:v>41985.20833333334</c:v>
                </c:pt>
                <c:pt idx="997">
                  <c:v>41988.95833333334</c:v>
                </c:pt>
                <c:pt idx="998">
                  <c:v>41989.95833333334</c:v>
                </c:pt>
                <c:pt idx="999">
                  <c:v>41990.875</c:v>
                </c:pt>
                <c:pt idx="1000">
                  <c:v>41994.95833333334</c:v>
                </c:pt>
                <c:pt idx="1001">
                  <c:v>41995.70833333334</c:v>
                </c:pt>
                <c:pt idx="1002">
                  <c:v>41995.875</c:v>
                </c:pt>
                <c:pt idx="1003">
                  <c:v>41996.08333333334</c:v>
                </c:pt>
                <c:pt idx="1004">
                  <c:v>41997.66666666666</c:v>
                </c:pt>
                <c:pt idx="1005">
                  <c:v>41999.25</c:v>
                </c:pt>
                <c:pt idx="1006">
                  <c:v>42004.58333333334</c:v>
                </c:pt>
                <c:pt idx="1007">
                  <c:v>42006.83333333334</c:v>
                </c:pt>
                <c:pt idx="1008">
                  <c:v>42009.29166666666</c:v>
                </c:pt>
                <c:pt idx="1009">
                  <c:v>42009.5</c:v>
                </c:pt>
                <c:pt idx="1010">
                  <c:v>42013.58333333334</c:v>
                </c:pt>
                <c:pt idx="1011">
                  <c:v>42019.45833333334</c:v>
                </c:pt>
                <c:pt idx="1012">
                  <c:v>42020.75</c:v>
                </c:pt>
                <c:pt idx="1013">
                  <c:v>42023.25</c:v>
                </c:pt>
                <c:pt idx="1014">
                  <c:v>42023.33333333334</c:v>
                </c:pt>
                <c:pt idx="1015">
                  <c:v>42023.375</c:v>
                </c:pt>
                <c:pt idx="1016">
                  <c:v>42023.41666666666</c:v>
                </c:pt>
                <c:pt idx="1017">
                  <c:v>42023.91666666666</c:v>
                </c:pt>
                <c:pt idx="1018">
                  <c:v>42024.16666666666</c:v>
                </c:pt>
                <c:pt idx="1019">
                  <c:v>42027.16666666666</c:v>
                </c:pt>
                <c:pt idx="1020">
                  <c:v>42027.58333333334</c:v>
                </c:pt>
                <c:pt idx="1021">
                  <c:v>42032.54166666666</c:v>
                </c:pt>
                <c:pt idx="1022">
                  <c:v>42032.83333333334</c:v>
                </c:pt>
                <c:pt idx="1023">
                  <c:v>42037</c:v>
                </c:pt>
                <c:pt idx="1024">
                  <c:v>42037.04166666666</c:v>
                </c:pt>
                <c:pt idx="1025">
                  <c:v>42037.375</c:v>
                </c:pt>
                <c:pt idx="1026">
                  <c:v>42038.29166666666</c:v>
                </c:pt>
                <c:pt idx="1027">
                  <c:v>42038.91666666666</c:v>
                </c:pt>
                <c:pt idx="1028">
                  <c:v>42039.95833333334</c:v>
                </c:pt>
                <c:pt idx="1029">
                  <c:v>42041.5</c:v>
                </c:pt>
                <c:pt idx="1030">
                  <c:v>42041.625</c:v>
                </c:pt>
                <c:pt idx="1031">
                  <c:v>42044.375</c:v>
                </c:pt>
                <c:pt idx="1032">
                  <c:v>42045.66666666666</c:v>
                </c:pt>
                <c:pt idx="1033">
                  <c:v>42046.29166666666</c:v>
                </c:pt>
                <c:pt idx="1034">
                  <c:v>42046.41666666666</c:v>
                </c:pt>
                <c:pt idx="1035">
                  <c:v>42048</c:v>
                </c:pt>
                <c:pt idx="1036">
                  <c:v>42048.08333333334</c:v>
                </c:pt>
                <c:pt idx="1037">
                  <c:v>42048.20833333334</c:v>
                </c:pt>
                <c:pt idx="1038">
                  <c:v>42053.5</c:v>
                </c:pt>
                <c:pt idx="1039">
                  <c:v>42055.33333333334</c:v>
                </c:pt>
                <c:pt idx="1040">
                  <c:v>42058.25</c:v>
                </c:pt>
                <c:pt idx="1041">
                  <c:v>42060.125</c:v>
                </c:pt>
                <c:pt idx="1042">
                  <c:v>42065.20833333334</c:v>
                </c:pt>
                <c:pt idx="1043">
                  <c:v>42066.20833333334</c:v>
                </c:pt>
                <c:pt idx="1044">
                  <c:v>42068.45833333334</c:v>
                </c:pt>
                <c:pt idx="1045">
                  <c:v>42074.83333333334</c:v>
                </c:pt>
                <c:pt idx="1046">
                  <c:v>42080.04166666666</c:v>
                </c:pt>
                <c:pt idx="1047">
                  <c:v>42080.33333333334</c:v>
                </c:pt>
                <c:pt idx="1048">
                  <c:v>42080.70833333334</c:v>
                </c:pt>
                <c:pt idx="1049">
                  <c:v>42081.58333333334</c:v>
                </c:pt>
                <c:pt idx="1050">
                  <c:v>42088.66666666666</c:v>
                </c:pt>
                <c:pt idx="1051">
                  <c:v>42096.33333333334</c:v>
                </c:pt>
                <c:pt idx="1052">
                  <c:v>42100.70833333334</c:v>
                </c:pt>
                <c:pt idx="1053">
                  <c:v>42102.125</c:v>
                </c:pt>
                <c:pt idx="1054">
                  <c:v>42107.125</c:v>
                </c:pt>
                <c:pt idx="1055">
                  <c:v>42108.66666666666</c:v>
                </c:pt>
                <c:pt idx="1056">
                  <c:v>42114.83333333334</c:v>
                </c:pt>
                <c:pt idx="1057">
                  <c:v>42115.41666666666</c:v>
                </c:pt>
                <c:pt idx="1058">
                  <c:v>42115.875</c:v>
                </c:pt>
                <c:pt idx="1059">
                  <c:v>42116.375</c:v>
                </c:pt>
                <c:pt idx="1060">
                  <c:v>42116.41666666666</c:v>
                </c:pt>
                <c:pt idx="1061">
                  <c:v>42121.375</c:v>
                </c:pt>
                <c:pt idx="1062">
                  <c:v>42122.08333333334</c:v>
                </c:pt>
                <c:pt idx="1063">
                  <c:v>42122.45833333334</c:v>
                </c:pt>
                <c:pt idx="1064">
                  <c:v>42123.29166666666</c:v>
                </c:pt>
                <c:pt idx="1065">
                  <c:v>42125</c:v>
                </c:pt>
                <c:pt idx="1066">
                  <c:v>42125.08333333334</c:v>
                </c:pt>
                <c:pt idx="1067">
                  <c:v>42125.41666666666</c:v>
                </c:pt>
                <c:pt idx="1068">
                  <c:v>42129.41666666666</c:v>
                </c:pt>
                <c:pt idx="1069">
                  <c:v>42137.20833333334</c:v>
                </c:pt>
                <c:pt idx="1070">
                  <c:v>42138.875</c:v>
                </c:pt>
                <c:pt idx="1071">
                  <c:v>42143.33333333334</c:v>
                </c:pt>
                <c:pt idx="1072">
                  <c:v>42144.41666666666</c:v>
                </c:pt>
                <c:pt idx="1073">
                  <c:v>42146.125</c:v>
                </c:pt>
                <c:pt idx="1074">
                  <c:v>42150.625</c:v>
                </c:pt>
                <c:pt idx="1075">
                  <c:v>42151.79166666666</c:v>
                </c:pt>
                <c:pt idx="1076">
                  <c:v>42152.54166666666</c:v>
                </c:pt>
                <c:pt idx="1077">
                  <c:v>42156.45833333334</c:v>
                </c:pt>
                <c:pt idx="1078">
                  <c:v>42158.33333333334</c:v>
                </c:pt>
                <c:pt idx="1079">
                  <c:v>42158.375</c:v>
                </c:pt>
                <c:pt idx="1080">
                  <c:v>42158.41666666666</c:v>
                </c:pt>
                <c:pt idx="1081">
                  <c:v>42160.375</c:v>
                </c:pt>
                <c:pt idx="1082">
                  <c:v>42160.58333333334</c:v>
                </c:pt>
                <c:pt idx="1083">
                  <c:v>42163.54166666666</c:v>
                </c:pt>
                <c:pt idx="1084">
                  <c:v>42164.91666666666</c:v>
                </c:pt>
                <c:pt idx="1085">
                  <c:v>42165.375</c:v>
                </c:pt>
                <c:pt idx="1086">
                  <c:v>42165.70833333334</c:v>
                </c:pt>
                <c:pt idx="1087">
                  <c:v>42170.625</c:v>
                </c:pt>
                <c:pt idx="1088">
                  <c:v>42170.875</c:v>
                </c:pt>
                <c:pt idx="1089">
                  <c:v>42178.79166666666</c:v>
                </c:pt>
                <c:pt idx="1090">
                  <c:v>42180.95833333334</c:v>
                </c:pt>
                <c:pt idx="1091">
                  <c:v>42184.91666666666</c:v>
                </c:pt>
                <c:pt idx="1092">
                  <c:v>42185.125</c:v>
                </c:pt>
                <c:pt idx="1093">
                  <c:v>42186.25</c:v>
                </c:pt>
                <c:pt idx="1094">
                  <c:v>42186.95833333334</c:v>
                </c:pt>
                <c:pt idx="1095">
                  <c:v>42187.91666666666</c:v>
                </c:pt>
                <c:pt idx="1096">
                  <c:v>42188.33333333334</c:v>
                </c:pt>
                <c:pt idx="1097">
                  <c:v>42191.375</c:v>
                </c:pt>
                <c:pt idx="1098">
                  <c:v>42191.875</c:v>
                </c:pt>
                <c:pt idx="1099">
                  <c:v>42192.625</c:v>
                </c:pt>
                <c:pt idx="1100">
                  <c:v>42195.45833333334</c:v>
                </c:pt>
                <c:pt idx="1101">
                  <c:v>42202.5</c:v>
                </c:pt>
                <c:pt idx="1102">
                  <c:v>42204.95833333334</c:v>
                </c:pt>
                <c:pt idx="1103">
                  <c:v>42205.16666666666</c:v>
                </c:pt>
                <c:pt idx="1104">
                  <c:v>42207.41666666666</c:v>
                </c:pt>
                <c:pt idx="1105">
                  <c:v>42208.25</c:v>
                </c:pt>
                <c:pt idx="1106">
                  <c:v>42209.29166666666</c:v>
                </c:pt>
                <c:pt idx="1107">
                  <c:v>42212.375</c:v>
                </c:pt>
                <c:pt idx="1108">
                  <c:v>42214.54166666666</c:v>
                </c:pt>
                <c:pt idx="1109">
                  <c:v>42218.875</c:v>
                </c:pt>
                <c:pt idx="1110">
                  <c:v>42219</c:v>
                </c:pt>
                <c:pt idx="1111">
                  <c:v>42219.54166666666</c:v>
                </c:pt>
                <c:pt idx="1112">
                  <c:v>42220</c:v>
                </c:pt>
                <c:pt idx="1113">
                  <c:v>42220.41666666666</c:v>
                </c:pt>
                <c:pt idx="1114">
                  <c:v>42220.75</c:v>
                </c:pt>
                <c:pt idx="1115">
                  <c:v>42222.45833333334</c:v>
                </c:pt>
                <c:pt idx="1116">
                  <c:v>42226.58333333334</c:v>
                </c:pt>
                <c:pt idx="1117">
                  <c:v>42228.54166666666</c:v>
                </c:pt>
                <c:pt idx="1118">
                  <c:v>42229.54166666666</c:v>
                </c:pt>
                <c:pt idx="1119">
                  <c:v>42233.54166666666</c:v>
                </c:pt>
                <c:pt idx="1120">
                  <c:v>42234.58333333334</c:v>
                </c:pt>
                <c:pt idx="1121">
                  <c:v>42235.875</c:v>
                </c:pt>
                <c:pt idx="1122">
                  <c:v>42237.33333333334</c:v>
                </c:pt>
                <c:pt idx="1123">
                  <c:v>42237.375</c:v>
                </c:pt>
                <c:pt idx="1124">
                  <c:v>42240.16666666666</c:v>
                </c:pt>
                <c:pt idx="1125">
                  <c:v>42241.79166666666</c:v>
                </c:pt>
                <c:pt idx="1126">
                  <c:v>42246.95833333334</c:v>
                </c:pt>
                <c:pt idx="1127">
                  <c:v>42249</c:v>
                </c:pt>
                <c:pt idx="1128">
                  <c:v>42251.58333333334</c:v>
                </c:pt>
                <c:pt idx="1129">
                  <c:v>42255.75</c:v>
                </c:pt>
                <c:pt idx="1130">
                  <c:v>42257.04166666666</c:v>
                </c:pt>
                <c:pt idx="1131">
                  <c:v>42258.75</c:v>
                </c:pt>
                <c:pt idx="1132">
                  <c:v>42262.29166666666</c:v>
                </c:pt>
                <c:pt idx="1133">
                  <c:v>42262.54166666666</c:v>
                </c:pt>
                <c:pt idx="1134">
                  <c:v>42263.66666666666</c:v>
                </c:pt>
                <c:pt idx="1135">
                  <c:v>42265.33333333334</c:v>
                </c:pt>
                <c:pt idx="1136">
                  <c:v>42268.29166666666</c:v>
                </c:pt>
                <c:pt idx="1137">
                  <c:v>42269.58333333334</c:v>
                </c:pt>
                <c:pt idx="1138">
                  <c:v>42275.66666666666</c:v>
                </c:pt>
                <c:pt idx="1139">
                  <c:v>42276.58333333334</c:v>
                </c:pt>
                <c:pt idx="1140">
                  <c:v>42279.04166666666</c:v>
                </c:pt>
                <c:pt idx="1141">
                  <c:v>42281.875</c:v>
                </c:pt>
                <c:pt idx="1142">
                  <c:v>42285.25</c:v>
                </c:pt>
                <c:pt idx="1143">
                  <c:v>42285.66666666666</c:v>
                </c:pt>
                <c:pt idx="1144">
                  <c:v>42290.08333333334</c:v>
                </c:pt>
                <c:pt idx="1145">
                  <c:v>42290.5</c:v>
                </c:pt>
                <c:pt idx="1146">
                  <c:v>42290.91666666666</c:v>
                </c:pt>
                <c:pt idx="1147">
                  <c:v>42291.33333333334</c:v>
                </c:pt>
                <c:pt idx="1148">
                  <c:v>42293.33333333334</c:v>
                </c:pt>
                <c:pt idx="1149">
                  <c:v>42297.41666666666</c:v>
                </c:pt>
                <c:pt idx="1150">
                  <c:v>42297.66666666666</c:v>
                </c:pt>
                <c:pt idx="1151">
                  <c:v>42299.16666666666</c:v>
                </c:pt>
                <c:pt idx="1152">
                  <c:v>42300.75</c:v>
                </c:pt>
                <c:pt idx="1153">
                  <c:v>42303.29166666666</c:v>
                </c:pt>
                <c:pt idx="1154">
                  <c:v>42303.58333333334</c:v>
                </c:pt>
                <c:pt idx="1155">
                  <c:v>42303.75</c:v>
                </c:pt>
                <c:pt idx="1156">
                  <c:v>42304.33333333334</c:v>
                </c:pt>
                <c:pt idx="1157">
                  <c:v>42304.41666666666</c:v>
                </c:pt>
                <c:pt idx="1158">
                  <c:v>42305.08333333334</c:v>
                </c:pt>
                <c:pt idx="1159">
                  <c:v>42307.125</c:v>
                </c:pt>
                <c:pt idx="1160">
                  <c:v>42309.95833333334</c:v>
                </c:pt>
                <c:pt idx="1161">
                  <c:v>42310.04166666666</c:v>
                </c:pt>
                <c:pt idx="1162">
                  <c:v>42310.33333333334</c:v>
                </c:pt>
                <c:pt idx="1163">
                  <c:v>42311.25</c:v>
                </c:pt>
                <c:pt idx="1164">
                  <c:v>42311.29166666666</c:v>
                </c:pt>
                <c:pt idx="1165">
                  <c:v>42313.54166666666</c:v>
                </c:pt>
                <c:pt idx="1166">
                  <c:v>42314.875</c:v>
                </c:pt>
                <c:pt idx="1167">
                  <c:v>42317.25</c:v>
                </c:pt>
                <c:pt idx="1168">
                  <c:v>42317.54166666666</c:v>
                </c:pt>
                <c:pt idx="1169">
                  <c:v>42319.125</c:v>
                </c:pt>
                <c:pt idx="1170">
                  <c:v>42319.625</c:v>
                </c:pt>
                <c:pt idx="1171">
                  <c:v>42324.33333333334</c:v>
                </c:pt>
                <c:pt idx="1172">
                  <c:v>42324.375</c:v>
                </c:pt>
                <c:pt idx="1173">
                  <c:v>42326.33333333334</c:v>
                </c:pt>
                <c:pt idx="1174">
                  <c:v>42326.625</c:v>
                </c:pt>
                <c:pt idx="1175">
                  <c:v>42327.125</c:v>
                </c:pt>
                <c:pt idx="1176">
                  <c:v>42331.25</c:v>
                </c:pt>
                <c:pt idx="1177">
                  <c:v>42331.91666666666</c:v>
                </c:pt>
                <c:pt idx="1178">
                  <c:v>42334.83333333334</c:v>
                </c:pt>
                <c:pt idx="1179">
                  <c:v>42335.08333333334</c:v>
                </c:pt>
                <c:pt idx="1180">
                  <c:v>42335.20833333334</c:v>
                </c:pt>
                <c:pt idx="1181">
                  <c:v>42338.29166666666</c:v>
                </c:pt>
                <c:pt idx="1182">
                  <c:v>42341.70833333334</c:v>
                </c:pt>
                <c:pt idx="1183">
                  <c:v>42342.625</c:v>
                </c:pt>
                <c:pt idx="1184">
                  <c:v>42345.45833333334</c:v>
                </c:pt>
                <c:pt idx="1185">
                  <c:v>42346.625</c:v>
                </c:pt>
                <c:pt idx="1186">
                  <c:v>42347.33333333334</c:v>
                </c:pt>
                <c:pt idx="1187">
                  <c:v>42348.08333333334</c:v>
                </c:pt>
                <c:pt idx="1188">
                  <c:v>42349.58333333334</c:v>
                </c:pt>
                <c:pt idx="1189">
                  <c:v>42352.54166666666</c:v>
                </c:pt>
                <c:pt idx="1190">
                  <c:v>42355.875</c:v>
                </c:pt>
                <c:pt idx="1191">
                  <c:v>42356.66666666666</c:v>
                </c:pt>
                <c:pt idx="1192">
                  <c:v>42361.54166666666</c:v>
                </c:pt>
                <c:pt idx="1193">
                  <c:v>42362.54166666666</c:v>
                </c:pt>
                <c:pt idx="1194">
                  <c:v>42368.54166666666</c:v>
                </c:pt>
                <c:pt idx="1195">
                  <c:v>42369.45833333334</c:v>
                </c:pt>
                <c:pt idx="1196">
                  <c:v>42373.16666666666</c:v>
                </c:pt>
                <c:pt idx="1197">
                  <c:v>42376.41666666666</c:v>
                </c:pt>
                <c:pt idx="1198">
                  <c:v>42377.04166666666</c:v>
                </c:pt>
                <c:pt idx="1199">
                  <c:v>42377.33333333334</c:v>
                </c:pt>
                <c:pt idx="1200">
                  <c:v>42377.45833333334</c:v>
                </c:pt>
                <c:pt idx="1201">
                  <c:v>42381.08333333334</c:v>
                </c:pt>
                <c:pt idx="1202">
                  <c:v>42382.91666666666</c:v>
                </c:pt>
                <c:pt idx="1203">
                  <c:v>42384.79166666666</c:v>
                </c:pt>
                <c:pt idx="1204">
                  <c:v>42388.33333333334</c:v>
                </c:pt>
                <c:pt idx="1205">
                  <c:v>42388.45833333334</c:v>
                </c:pt>
                <c:pt idx="1206">
                  <c:v>42389.125</c:v>
                </c:pt>
                <c:pt idx="1207">
                  <c:v>42390</c:v>
                </c:pt>
                <c:pt idx="1208">
                  <c:v>42391.58333333334</c:v>
                </c:pt>
                <c:pt idx="1209">
                  <c:v>42396.58333333334</c:v>
                </c:pt>
                <c:pt idx="1210">
                  <c:v>42397.08333333334</c:v>
                </c:pt>
                <c:pt idx="1211">
                  <c:v>42398.33333333334</c:v>
                </c:pt>
                <c:pt idx="1212">
                  <c:v>42401.5</c:v>
                </c:pt>
                <c:pt idx="1213">
                  <c:v>42403.16666666666</c:v>
                </c:pt>
                <c:pt idx="1214">
                  <c:v>42405.75</c:v>
                </c:pt>
                <c:pt idx="1215">
                  <c:v>42408.66666666666</c:v>
                </c:pt>
                <c:pt idx="1216">
                  <c:v>42409.16666666666</c:v>
                </c:pt>
                <c:pt idx="1217">
                  <c:v>42409.75</c:v>
                </c:pt>
                <c:pt idx="1218">
                  <c:v>42410.125</c:v>
                </c:pt>
                <c:pt idx="1219">
                  <c:v>42410.54166666666</c:v>
                </c:pt>
                <c:pt idx="1220">
                  <c:v>42412.375</c:v>
                </c:pt>
                <c:pt idx="1221">
                  <c:v>42415.5</c:v>
                </c:pt>
                <c:pt idx="1222">
                  <c:v>42416.29166666666</c:v>
                </c:pt>
                <c:pt idx="1223">
                  <c:v>42416.95833333334</c:v>
                </c:pt>
                <c:pt idx="1224">
                  <c:v>42418.66666666666</c:v>
                </c:pt>
                <c:pt idx="1225">
                  <c:v>42422.04166666666</c:v>
                </c:pt>
                <c:pt idx="1226">
                  <c:v>42424.125</c:v>
                </c:pt>
                <c:pt idx="1227">
                  <c:v>42424.54166666666</c:v>
                </c:pt>
                <c:pt idx="1228">
                  <c:v>42426.79166666666</c:v>
                </c:pt>
                <c:pt idx="1229">
                  <c:v>42430.91666666666</c:v>
                </c:pt>
                <c:pt idx="1230">
                  <c:v>42431.45833333334</c:v>
                </c:pt>
                <c:pt idx="1231">
                  <c:v>42432.125</c:v>
                </c:pt>
                <c:pt idx="1232">
                  <c:v>42436.58333333334</c:v>
                </c:pt>
                <c:pt idx="1233">
                  <c:v>42436.625</c:v>
                </c:pt>
                <c:pt idx="1234">
                  <c:v>42436.66666666666</c:v>
                </c:pt>
                <c:pt idx="1235">
                  <c:v>42438.54166666666</c:v>
                </c:pt>
                <c:pt idx="1236">
                  <c:v>42438.91666666666</c:v>
                </c:pt>
                <c:pt idx="1237">
                  <c:v>42440.375</c:v>
                </c:pt>
                <c:pt idx="1238">
                  <c:v>42443.45833333334</c:v>
                </c:pt>
                <c:pt idx="1239">
                  <c:v>42444.5</c:v>
                </c:pt>
                <c:pt idx="1240">
                  <c:v>42444.875</c:v>
                </c:pt>
                <c:pt idx="1241">
                  <c:v>42445.25</c:v>
                </c:pt>
                <c:pt idx="1242">
                  <c:v>42447.16666666666</c:v>
                </c:pt>
                <c:pt idx="1243">
                  <c:v>42450.66666666666</c:v>
                </c:pt>
                <c:pt idx="1244">
                  <c:v>42453.45833333334</c:v>
                </c:pt>
                <c:pt idx="1245">
                  <c:v>42458.20833333334</c:v>
                </c:pt>
                <c:pt idx="1246">
                  <c:v>42464.45833333334</c:v>
                </c:pt>
                <c:pt idx="1247">
                  <c:v>42465.83333333334</c:v>
                </c:pt>
                <c:pt idx="1248">
                  <c:v>42467.70833333334</c:v>
                </c:pt>
                <c:pt idx="1249">
                  <c:v>42468.70833333334</c:v>
                </c:pt>
                <c:pt idx="1250">
                  <c:v>42471.04166666666</c:v>
                </c:pt>
                <c:pt idx="1251">
                  <c:v>42472.125</c:v>
                </c:pt>
                <c:pt idx="1252">
                  <c:v>42474.20833333334</c:v>
                </c:pt>
                <c:pt idx="1253">
                  <c:v>42475.25</c:v>
                </c:pt>
                <c:pt idx="1254">
                  <c:v>42478.83333333334</c:v>
                </c:pt>
                <c:pt idx="1255">
                  <c:v>42479.04166666666</c:v>
                </c:pt>
                <c:pt idx="1256">
                  <c:v>42480.20833333334</c:v>
                </c:pt>
                <c:pt idx="1257">
                  <c:v>42487.95833333334</c:v>
                </c:pt>
                <c:pt idx="1258">
                  <c:v>42492.79166666666</c:v>
                </c:pt>
                <c:pt idx="1259">
                  <c:v>42492.95833333334</c:v>
                </c:pt>
                <c:pt idx="1260">
                  <c:v>42493.33333333334</c:v>
                </c:pt>
                <c:pt idx="1261">
                  <c:v>42495.33333333334</c:v>
                </c:pt>
                <c:pt idx="1262">
                  <c:v>42496.04166666666</c:v>
                </c:pt>
                <c:pt idx="1263">
                  <c:v>42499.125</c:v>
                </c:pt>
                <c:pt idx="1264">
                  <c:v>42499.45833333334</c:v>
                </c:pt>
                <c:pt idx="1265">
                  <c:v>42501.04166666666</c:v>
                </c:pt>
                <c:pt idx="1266">
                  <c:v>42502.70833333334</c:v>
                </c:pt>
                <c:pt idx="1267">
                  <c:v>42506.375</c:v>
                </c:pt>
                <c:pt idx="1268">
                  <c:v>42506.91666666666</c:v>
                </c:pt>
                <c:pt idx="1269">
                  <c:v>42507.91666666666</c:v>
                </c:pt>
                <c:pt idx="1270">
                  <c:v>42508</c:v>
                </c:pt>
                <c:pt idx="1271">
                  <c:v>42510.125</c:v>
                </c:pt>
                <c:pt idx="1272">
                  <c:v>42514</c:v>
                </c:pt>
                <c:pt idx="1273">
                  <c:v>42516.70833333334</c:v>
                </c:pt>
                <c:pt idx="1274">
                  <c:v>42517.79166666666</c:v>
                </c:pt>
                <c:pt idx="1275">
                  <c:v>42521.25</c:v>
                </c:pt>
                <c:pt idx="1276">
                  <c:v>42523.54166666666</c:v>
                </c:pt>
                <c:pt idx="1277">
                  <c:v>42523.875</c:v>
                </c:pt>
                <c:pt idx="1278">
                  <c:v>42528</c:v>
                </c:pt>
                <c:pt idx="1279">
                  <c:v>42528.875</c:v>
                </c:pt>
                <c:pt idx="1280">
                  <c:v>42531.5</c:v>
                </c:pt>
                <c:pt idx="1281">
                  <c:v>42531.54166666666</c:v>
                </c:pt>
                <c:pt idx="1282">
                  <c:v>42535.08333333334</c:v>
                </c:pt>
                <c:pt idx="1283">
                  <c:v>42536.45833333334</c:v>
                </c:pt>
                <c:pt idx="1284">
                  <c:v>42536.625</c:v>
                </c:pt>
                <c:pt idx="1285">
                  <c:v>42536.70833333334</c:v>
                </c:pt>
                <c:pt idx="1286">
                  <c:v>42537.79166666666</c:v>
                </c:pt>
                <c:pt idx="1287">
                  <c:v>42542.70833333334</c:v>
                </c:pt>
                <c:pt idx="1288">
                  <c:v>42544.04166666666</c:v>
                </c:pt>
                <c:pt idx="1289">
                  <c:v>42544.54166666666</c:v>
                </c:pt>
                <c:pt idx="1290">
                  <c:v>42549.54166666666</c:v>
                </c:pt>
                <c:pt idx="1291">
                  <c:v>42550.16666666666</c:v>
                </c:pt>
                <c:pt idx="1292">
                  <c:v>42550.58333333334</c:v>
                </c:pt>
                <c:pt idx="1293">
                  <c:v>42551.08333333334</c:v>
                </c:pt>
                <c:pt idx="1294">
                  <c:v>42551.20833333334</c:v>
                </c:pt>
                <c:pt idx="1295">
                  <c:v>42551.66666666666</c:v>
                </c:pt>
                <c:pt idx="1296">
                  <c:v>42562.45833333334</c:v>
                </c:pt>
                <c:pt idx="1297">
                  <c:v>42564.75</c:v>
                </c:pt>
                <c:pt idx="1298">
                  <c:v>42565.33333333334</c:v>
                </c:pt>
                <c:pt idx="1299">
                  <c:v>42566.83333333334</c:v>
                </c:pt>
                <c:pt idx="1300">
                  <c:v>42569.125</c:v>
                </c:pt>
                <c:pt idx="1301">
                  <c:v>42570.70833333334</c:v>
                </c:pt>
                <c:pt idx="1302">
                  <c:v>42571.625</c:v>
                </c:pt>
                <c:pt idx="1303">
                  <c:v>42573.375</c:v>
                </c:pt>
                <c:pt idx="1304">
                  <c:v>42576.70833333334</c:v>
                </c:pt>
                <c:pt idx="1305">
                  <c:v>42576.75</c:v>
                </c:pt>
                <c:pt idx="1306">
                  <c:v>42576.875</c:v>
                </c:pt>
                <c:pt idx="1307">
                  <c:v>42577</c:v>
                </c:pt>
                <c:pt idx="1308">
                  <c:v>42578.75</c:v>
                </c:pt>
                <c:pt idx="1309">
                  <c:v>42579.20833333334</c:v>
                </c:pt>
                <c:pt idx="1310">
                  <c:v>42584.08333333334</c:v>
                </c:pt>
                <c:pt idx="1311">
                  <c:v>42584.29166666666</c:v>
                </c:pt>
                <c:pt idx="1312">
                  <c:v>42584.66666666666</c:v>
                </c:pt>
                <c:pt idx="1313">
                  <c:v>42586.45833333334</c:v>
                </c:pt>
                <c:pt idx="1314">
                  <c:v>42589.91666666666</c:v>
                </c:pt>
                <c:pt idx="1315">
                  <c:v>42590.625</c:v>
                </c:pt>
                <c:pt idx="1316">
                  <c:v>42594</c:v>
                </c:pt>
                <c:pt idx="1317">
                  <c:v>42594.79166666666</c:v>
                </c:pt>
                <c:pt idx="1318">
                  <c:v>42597.125</c:v>
                </c:pt>
                <c:pt idx="1319">
                  <c:v>42597.45833333334</c:v>
                </c:pt>
                <c:pt idx="1320">
                  <c:v>42598.79166666666</c:v>
                </c:pt>
                <c:pt idx="1321">
                  <c:v>42600.20833333334</c:v>
                </c:pt>
                <c:pt idx="1322">
                  <c:v>42600.41666666666</c:v>
                </c:pt>
                <c:pt idx="1323">
                  <c:v>42601.66666666666</c:v>
                </c:pt>
                <c:pt idx="1324">
                  <c:v>42604.25</c:v>
                </c:pt>
                <c:pt idx="1325">
                  <c:v>42605.08333333334</c:v>
                </c:pt>
                <c:pt idx="1326">
                  <c:v>42605.79166666666</c:v>
                </c:pt>
                <c:pt idx="1327">
                  <c:v>42607.16666666666</c:v>
                </c:pt>
                <c:pt idx="1328">
                  <c:v>42608.83333333334</c:v>
                </c:pt>
                <c:pt idx="1329">
                  <c:v>42611.58333333334</c:v>
                </c:pt>
                <c:pt idx="1330">
                  <c:v>42612.625</c:v>
                </c:pt>
                <c:pt idx="1331">
                  <c:v>42613.29166666666</c:v>
                </c:pt>
                <c:pt idx="1332">
                  <c:v>42613.375</c:v>
                </c:pt>
                <c:pt idx="1333">
                  <c:v>42613.83333333334</c:v>
                </c:pt>
                <c:pt idx="1334">
                  <c:v>42613.95833333334</c:v>
                </c:pt>
                <c:pt idx="1335">
                  <c:v>42618.08333333334</c:v>
                </c:pt>
                <c:pt idx="1336">
                  <c:v>42618.70833333334</c:v>
                </c:pt>
                <c:pt idx="1337">
                  <c:v>42618.95833333334</c:v>
                </c:pt>
                <c:pt idx="1338">
                  <c:v>42619</c:v>
                </c:pt>
                <c:pt idx="1339">
                  <c:v>42619.04166666666</c:v>
                </c:pt>
                <c:pt idx="1340">
                  <c:v>42621.75</c:v>
                </c:pt>
                <c:pt idx="1341">
                  <c:v>42626.45833333334</c:v>
                </c:pt>
                <c:pt idx="1342">
                  <c:v>42626.875</c:v>
                </c:pt>
                <c:pt idx="1343">
                  <c:v>42627.45833333334</c:v>
                </c:pt>
                <c:pt idx="1344">
                  <c:v>42627.95833333334</c:v>
                </c:pt>
                <c:pt idx="1345">
                  <c:v>42628.625</c:v>
                </c:pt>
                <c:pt idx="1346">
                  <c:v>42634.875</c:v>
                </c:pt>
                <c:pt idx="1347">
                  <c:v>42639.41666666666</c:v>
                </c:pt>
                <c:pt idx="1348">
                  <c:v>42640.875</c:v>
                </c:pt>
                <c:pt idx="1349">
                  <c:v>42642.20833333334</c:v>
                </c:pt>
                <c:pt idx="1350">
                  <c:v>42647.91666666666</c:v>
                </c:pt>
                <c:pt idx="1351">
                  <c:v>42649.5</c:v>
                </c:pt>
                <c:pt idx="1352">
                  <c:v>42654.25</c:v>
                </c:pt>
                <c:pt idx="1353">
                  <c:v>42654.66666666666</c:v>
                </c:pt>
                <c:pt idx="1354">
                  <c:v>42655.29166666666</c:v>
                </c:pt>
                <c:pt idx="1355">
                  <c:v>42655.58333333334</c:v>
                </c:pt>
                <c:pt idx="1356">
                  <c:v>42661.75</c:v>
                </c:pt>
                <c:pt idx="1357">
                  <c:v>42662.20833333334</c:v>
                </c:pt>
                <c:pt idx="1358">
                  <c:v>42662.5</c:v>
                </c:pt>
                <c:pt idx="1359">
                  <c:v>42662.58333333334</c:v>
                </c:pt>
                <c:pt idx="1360">
                  <c:v>42663.875</c:v>
                </c:pt>
                <c:pt idx="1361">
                  <c:v>42667.29166666666</c:v>
                </c:pt>
                <c:pt idx="1362">
                  <c:v>42667.5</c:v>
                </c:pt>
                <c:pt idx="1363">
                  <c:v>42668.54166666666</c:v>
                </c:pt>
                <c:pt idx="1364">
                  <c:v>42669.66666666666</c:v>
                </c:pt>
                <c:pt idx="1365">
                  <c:v>42670.95833333334</c:v>
                </c:pt>
                <c:pt idx="1366">
                  <c:v>42674.75</c:v>
                </c:pt>
                <c:pt idx="1367">
                  <c:v>42675.58333333334</c:v>
                </c:pt>
                <c:pt idx="1368">
                  <c:v>42677.5</c:v>
                </c:pt>
                <c:pt idx="1369">
                  <c:v>42681.25</c:v>
                </c:pt>
                <c:pt idx="1370">
                  <c:v>42683.25</c:v>
                </c:pt>
                <c:pt idx="1371">
                  <c:v>42688.83333333334</c:v>
                </c:pt>
                <c:pt idx="1372">
                  <c:v>42690.08333333334</c:v>
                </c:pt>
                <c:pt idx="1373">
                  <c:v>42691.08333333334</c:v>
                </c:pt>
                <c:pt idx="1374">
                  <c:v>42691.625</c:v>
                </c:pt>
                <c:pt idx="1375">
                  <c:v>42692.625</c:v>
                </c:pt>
                <c:pt idx="1376">
                  <c:v>42695.70833333334</c:v>
                </c:pt>
                <c:pt idx="1377">
                  <c:v>42696.54166666666</c:v>
                </c:pt>
                <c:pt idx="1378">
                  <c:v>42697.66666666666</c:v>
                </c:pt>
                <c:pt idx="1379">
                  <c:v>42699.16666666666</c:v>
                </c:pt>
                <c:pt idx="1380">
                  <c:v>42703.70833333334</c:v>
                </c:pt>
                <c:pt idx="1381">
                  <c:v>42703.95833333334</c:v>
                </c:pt>
                <c:pt idx="1382">
                  <c:v>42704.70833333334</c:v>
                </c:pt>
                <c:pt idx="1383">
                  <c:v>42709.95833333334</c:v>
                </c:pt>
                <c:pt idx="1384">
                  <c:v>42710.45833333334</c:v>
                </c:pt>
                <c:pt idx="1385">
                  <c:v>42710.79166666666</c:v>
                </c:pt>
                <c:pt idx="1386">
                  <c:v>42713.54166666666</c:v>
                </c:pt>
                <c:pt idx="1387">
                  <c:v>42717.25</c:v>
                </c:pt>
                <c:pt idx="1388">
                  <c:v>42717.33333333334</c:v>
                </c:pt>
                <c:pt idx="1389">
                  <c:v>42717.79166666666</c:v>
                </c:pt>
                <c:pt idx="1390">
                  <c:v>42718.875</c:v>
                </c:pt>
                <c:pt idx="1391">
                  <c:v>42720.16666666666</c:v>
                </c:pt>
                <c:pt idx="1392">
                  <c:v>42720.375</c:v>
                </c:pt>
                <c:pt idx="1393">
                  <c:v>42724.25</c:v>
                </c:pt>
                <c:pt idx="1394">
                  <c:v>42724.33333333334</c:v>
                </c:pt>
                <c:pt idx="1395">
                  <c:v>42724.75</c:v>
                </c:pt>
                <c:pt idx="1396">
                  <c:v>42725.75</c:v>
                </c:pt>
                <c:pt idx="1397">
                  <c:v>42726.58333333334</c:v>
                </c:pt>
                <c:pt idx="1398">
                  <c:v>42727.79166666666</c:v>
                </c:pt>
                <c:pt idx="1399">
                  <c:v>42731.54166666666</c:v>
                </c:pt>
                <c:pt idx="1400">
                  <c:v>42734.33333333334</c:v>
                </c:pt>
                <c:pt idx="1401">
                  <c:v>42738.33333333334</c:v>
                </c:pt>
                <c:pt idx="1402">
                  <c:v>42738.54166666666</c:v>
                </c:pt>
                <c:pt idx="1403">
                  <c:v>42738.875</c:v>
                </c:pt>
                <c:pt idx="1404">
                  <c:v>42739.29166666666</c:v>
                </c:pt>
                <c:pt idx="1405">
                  <c:v>42739.33333333334</c:v>
                </c:pt>
                <c:pt idx="1406">
                  <c:v>42739.83333333334</c:v>
                </c:pt>
                <c:pt idx="1407">
                  <c:v>42739.875</c:v>
                </c:pt>
                <c:pt idx="1408">
                  <c:v>42740.83333333334</c:v>
                </c:pt>
                <c:pt idx="1409">
                  <c:v>42741.33333333334</c:v>
                </c:pt>
                <c:pt idx="1410">
                  <c:v>42745.75</c:v>
                </c:pt>
                <c:pt idx="1411">
                  <c:v>42746.45833333334</c:v>
                </c:pt>
                <c:pt idx="1412">
                  <c:v>42752.54166666666</c:v>
                </c:pt>
                <c:pt idx="1413">
                  <c:v>42755.08333333334</c:v>
                </c:pt>
                <c:pt idx="1414">
                  <c:v>42755.5</c:v>
                </c:pt>
                <c:pt idx="1415">
                  <c:v>42759.45833333334</c:v>
                </c:pt>
                <c:pt idx="1416">
                  <c:v>42760.125</c:v>
                </c:pt>
                <c:pt idx="1417">
                  <c:v>42762.25</c:v>
                </c:pt>
                <c:pt idx="1418">
                  <c:v>42766.95833333334</c:v>
                </c:pt>
                <c:pt idx="1419">
                  <c:v>42768.5</c:v>
                </c:pt>
                <c:pt idx="1420">
                  <c:v>42773.83333333334</c:v>
                </c:pt>
                <c:pt idx="1421">
                  <c:v>42776.5</c:v>
                </c:pt>
                <c:pt idx="1422">
                  <c:v>42779.45833333334</c:v>
                </c:pt>
                <c:pt idx="1423">
                  <c:v>42780.54166666666</c:v>
                </c:pt>
                <c:pt idx="1424">
                  <c:v>42782.66666666666</c:v>
                </c:pt>
                <c:pt idx="1425">
                  <c:v>42782.83333333334</c:v>
                </c:pt>
                <c:pt idx="1426">
                  <c:v>42782.875</c:v>
                </c:pt>
                <c:pt idx="1427">
                  <c:v>42783.66666666666</c:v>
                </c:pt>
                <c:pt idx="1428">
                  <c:v>42786.33333333334</c:v>
                </c:pt>
                <c:pt idx="1429">
                  <c:v>42788.58333333334</c:v>
                </c:pt>
                <c:pt idx="1430">
                  <c:v>42789.91666666666</c:v>
                </c:pt>
                <c:pt idx="1431">
                  <c:v>42792.91666666666</c:v>
                </c:pt>
                <c:pt idx="1432">
                  <c:v>42794.04166666666</c:v>
                </c:pt>
                <c:pt idx="1433">
                  <c:v>42794.625</c:v>
                </c:pt>
                <c:pt idx="1434">
                  <c:v>42795.20833333334</c:v>
                </c:pt>
                <c:pt idx="1435">
                  <c:v>42795.79166666666</c:v>
                </c:pt>
                <c:pt idx="1436">
                  <c:v>42796.58333333334</c:v>
                </c:pt>
                <c:pt idx="1437">
                  <c:v>42801.375</c:v>
                </c:pt>
                <c:pt idx="1438">
                  <c:v>42801.875</c:v>
                </c:pt>
                <c:pt idx="1439">
                  <c:v>42804.20833333334</c:v>
                </c:pt>
                <c:pt idx="1440">
                  <c:v>42807.5</c:v>
                </c:pt>
                <c:pt idx="1441">
                  <c:v>42808.375</c:v>
                </c:pt>
                <c:pt idx="1442">
                  <c:v>42809.58333333334</c:v>
                </c:pt>
                <c:pt idx="1443">
                  <c:v>42809.70833333334</c:v>
                </c:pt>
                <c:pt idx="1444">
                  <c:v>42810.5</c:v>
                </c:pt>
                <c:pt idx="1445">
                  <c:v>42811.75</c:v>
                </c:pt>
                <c:pt idx="1446">
                  <c:v>42815.45833333334</c:v>
                </c:pt>
                <c:pt idx="1447">
                  <c:v>42816.83333333334</c:v>
                </c:pt>
                <c:pt idx="1448">
                  <c:v>42817.04166666666</c:v>
                </c:pt>
                <c:pt idx="1449">
                  <c:v>42818.79166666666</c:v>
                </c:pt>
                <c:pt idx="1450">
                  <c:v>42821.41666666666</c:v>
                </c:pt>
                <c:pt idx="1451">
                  <c:v>42822.75</c:v>
                </c:pt>
                <c:pt idx="1452">
                  <c:v>42824.375</c:v>
                </c:pt>
                <c:pt idx="1453">
                  <c:v>42828.625</c:v>
                </c:pt>
                <c:pt idx="1454">
                  <c:v>42829.875</c:v>
                </c:pt>
                <c:pt idx="1455">
                  <c:v>42831.5</c:v>
                </c:pt>
                <c:pt idx="1456">
                  <c:v>42835.41666666666</c:v>
                </c:pt>
                <c:pt idx="1457">
                  <c:v>42835.875</c:v>
                </c:pt>
                <c:pt idx="1458">
                  <c:v>42836.08333333334</c:v>
                </c:pt>
                <c:pt idx="1459">
                  <c:v>42838.125</c:v>
                </c:pt>
                <c:pt idx="1460">
                  <c:v>42839.83333333334</c:v>
                </c:pt>
                <c:pt idx="1461">
                  <c:v>42842</c:v>
                </c:pt>
                <c:pt idx="1462">
                  <c:v>42842.625</c:v>
                </c:pt>
                <c:pt idx="1463">
                  <c:v>42845.08333333334</c:v>
                </c:pt>
                <c:pt idx="1464">
                  <c:v>42845.54166666666</c:v>
                </c:pt>
                <c:pt idx="1465">
                  <c:v>42846.625</c:v>
                </c:pt>
                <c:pt idx="1466">
                  <c:v>42849.91666666666</c:v>
                </c:pt>
                <c:pt idx="1467">
                  <c:v>42856.45833333334</c:v>
                </c:pt>
                <c:pt idx="1468">
                  <c:v>42858.58333333334</c:v>
                </c:pt>
                <c:pt idx="1469">
                  <c:v>42860.58333333334</c:v>
                </c:pt>
                <c:pt idx="1470">
                  <c:v>42864.29166666666</c:v>
                </c:pt>
                <c:pt idx="1471">
                  <c:v>42865.41666666666</c:v>
                </c:pt>
                <c:pt idx="1472">
                  <c:v>42866</c:v>
                </c:pt>
                <c:pt idx="1473">
                  <c:v>42867.375</c:v>
                </c:pt>
                <c:pt idx="1474">
                  <c:v>42871.45833333334</c:v>
                </c:pt>
                <c:pt idx="1475">
                  <c:v>42872.25</c:v>
                </c:pt>
                <c:pt idx="1476">
                  <c:v>42872.33333333334</c:v>
                </c:pt>
                <c:pt idx="1477">
                  <c:v>42872.75</c:v>
                </c:pt>
                <c:pt idx="1478">
                  <c:v>42873.45833333334</c:v>
                </c:pt>
                <c:pt idx="1479">
                  <c:v>42876.95833333334</c:v>
                </c:pt>
                <c:pt idx="1480">
                  <c:v>42879.33333333334</c:v>
                </c:pt>
                <c:pt idx="1481">
                  <c:v>42879.5</c:v>
                </c:pt>
                <c:pt idx="1482">
                  <c:v>42884.875</c:v>
                </c:pt>
                <c:pt idx="1483">
                  <c:v>42885.70833333334</c:v>
                </c:pt>
                <c:pt idx="1484">
                  <c:v>42886.79166666666</c:v>
                </c:pt>
                <c:pt idx="1485">
                  <c:v>42888.33333333334</c:v>
                </c:pt>
                <c:pt idx="1486">
                  <c:v>42891.70833333334</c:v>
                </c:pt>
                <c:pt idx="1487">
                  <c:v>42892.33333333334</c:v>
                </c:pt>
                <c:pt idx="1488">
                  <c:v>42893.79166666666</c:v>
                </c:pt>
                <c:pt idx="1489">
                  <c:v>42894.5</c:v>
                </c:pt>
                <c:pt idx="1490">
                  <c:v>42898.33333333334</c:v>
                </c:pt>
                <c:pt idx="1491">
                  <c:v>42898.54166666666</c:v>
                </c:pt>
                <c:pt idx="1492">
                  <c:v>42899.66666666666</c:v>
                </c:pt>
                <c:pt idx="1493">
                  <c:v>42900.5</c:v>
                </c:pt>
                <c:pt idx="1494">
                  <c:v>42901.25</c:v>
                </c:pt>
                <c:pt idx="1495">
                  <c:v>42902.54166666666</c:v>
                </c:pt>
                <c:pt idx="1496">
                  <c:v>42905.91666666666</c:v>
                </c:pt>
                <c:pt idx="1497">
                  <c:v>42906.29166666666</c:v>
                </c:pt>
                <c:pt idx="1498">
                  <c:v>42907.66666666666</c:v>
                </c:pt>
                <c:pt idx="1499">
                  <c:v>42908.29166666666</c:v>
                </c:pt>
                <c:pt idx="1500">
                  <c:v>42909.29166666666</c:v>
                </c:pt>
                <c:pt idx="1501">
                  <c:v>42912.625</c:v>
                </c:pt>
                <c:pt idx="1502">
                  <c:v>42913.625</c:v>
                </c:pt>
                <c:pt idx="1503">
                  <c:v>42916.375</c:v>
                </c:pt>
                <c:pt idx="1504">
                  <c:v>42919.375</c:v>
                </c:pt>
                <c:pt idx="1505">
                  <c:v>42919.83333333334</c:v>
                </c:pt>
                <c:pt idx="1506">
                  <c:v>42920.04166666666</c:v>
                </c:pt>
                <c:pt idx="1507">
                  <c:v>42920.625</c:v>
                </c:pt>
                <c:pt idx="1508">
                  <c:v>42921.54166666666</c:v>
                </c:pt>
                <c:pt idx="1509">
                  <c:v>42923.375</c:v>
                </c:pt>
                <c:pt idx="1510">
                  <c:v>42926.95833333334</c:v>
                </c:pt>
                <c:pt idx="1511">
                  <c:v>42928.20833333334</c:v>
                </c:pt>
                <c:pt idx="1512">
                  <c:v>42930.41666666666</c:v>
                </c:pt>
                <c:pt idx="1513">
                  <c:v>42934.375</c:v>
                </c:pt>
                <c:pt idx="1514">
                  <c:v>42936.20833333334</c:v>
                </c:pt>
                <c:pt idx="1515">
                  <c:v>42936.45833333334</c:v>
                </c:pt>
                <c:pt idx="1516">
                  <c:v>42940.29166666666</c:v>
                </c:pt>
                <c:pt idx="1517">
                  <c:v>42942.29166666666</c:v>
                </c:pt>
                <c:pt idx="1518">
                  <c:v>42942.45833333334</c:v>
                </c:pt>
                <c:pt idx="1519">
                  <c:v>42942.75</c:v>
                </c:pt>
                <c:pt idx="1520">
                  <c:v>42944.20833333334</c:v>
                </c:pt>
                <c:pt idx="1521">
                  <c:v>42950.58333333334</c:v>
                </c:pt>
                <c:pt idx="1522">
                  <c:v>42954.33333333334</c:v>
                </c:pt>
                <c:pt idx="1523">
                  <c:v>42955.70833333334</c:v>
                </c:pt>
                <c:pt idx="1524">
                  <c:v>42955.95833333334</c:v>
                </c:pt>
                <c:pt idx="1525">
                  <c:v>42956.95833333334</c:v>
                </c:pt>
                <c:pt idx="1526">
                  <c:v>42957.20833333334</c:v>
                </c:pt>
                <c:pt idx="1527">
                  <c:v>42958.5</c:v>
                </c:pt>
                <c:pt idx="1528">
                  <c:v>42961.83333333334</c:v>
                </c:pt>
                <c:pt idx="1529">
                  <c:v>42961.91666666666</c:v>
                </c:pt>
                <c:pt idx="1530">
                  <c:v>42962.91666666666</c:v>
                </c:pt>
                <c:pt idx="1531">
                  <c:v>42963.54166666666</c:v>
                </c:pt>
                <c:pt idx="1532">
                  <c:v>42965.04166666666</c:v>
                </c:pt>
                <c:pt idx="1533">
                  <c:v>42965.45833333334</c:v>
                </c:pt>
                <c:pt idx="1534">
                  <c:v>42968.70833333334</c:v>
                </c:pt>
                <c:pt idx="1535">
                  <c:v>42969.25</c:v>
                </c:pt>
                <c:pt idx="1536">
                  <c:v>42969.58333333334</c:v>
                </c:pt>
                <c:pt idx="1537">
                  <c:v>42976.58333333334</c:v>
                </c:pt>
                <c:pt idx="1538">
                  <c:v>42977.54166666666</c:v>
                </c:pt>
                <c:pt idx="1539">
                  <c:v>42982.41666666666</c:v>
                </c:pt>
                <c:pt idx="1540">
                  <c:v>42984.29166666666</c:v>
                </c:pt>
                <c:pt idx="1541">
                  <c:v>42985.95833333334</c:v>
                </c:pt>
                <c:pt idx="1542">
                  <c:v>42986.70833333334</c:v>
                </c:pt>
                <c:pt idx="1543">
                  <c:v>42990.58333333334</c:v>
                </c:pt>
                <c:pt idx="1544">
                  <c:v>42990.66666666666</c:v>
                </c:pt>
                <c:pt idx="1545">
                  <c:v>42992.08333333334</c:v>
                </c:pt>
                <c:pt idx="1546">
                  <c:v>42992.45833333334</c:v>
                </c:pt>
                <c:pt idx="1547">
                  <c:v>42996.29166666666</c:v>
                </c:pt>
                <c:pt idx="1548">
                  <c:v>42999.33333333334</c:v>
                </c:pt>
                <c:pt idx="1549">
                  <c:v>43000.625</c:v>
                </c:pt>
                <c:pt idx="1550">
                  <c:v>43003.20833333334</c:v>
                </c:pt>
                <c:pt idx="1551">
                  <c:v>43005.41666666666</c:v>
                </c:pt>
                <c:pt idx="1552">
                  <c:v>43006.5</c:v>
                </c:pt>
                <c:pt idx="1553">
                  <c:v>43006.95833333334</c:v>
                </c:pt>
                <c:pt idx="1554">
                  <c:v>43010.33333333334</c:v>
                </c:pt>
                <c:pt idx="1555">
                  <c:v>43010.375</c:v>
                </c:pt>
                <c:pt idx="1556">
                  <c:v>43011.70833333334</c:v>
                </c:pt>
                <c:pt idx="1557">
                  <c:v>43012.29166666666</c:v>
                </c:pt>
                <c:pt idx="1558">
                  <c:v>43012.5</c:v>
                </c:pt>
                <c:pt idx="1559">
                  <c:v>43013.08333333334</c:v>
                </c:pt>
                <c:pt idx="1560">
                  <c:v>43014.83333333334</c:v>
                </c:pt>
                <c:pt idx="1561">
                  <c:v>43020.125</c:v>
                </c:pt>
                <c:pt idx="1562">
                  <c:v>43021.29166666666</c:v>
                </c:pt>
                <c:pt idx="1563">
                  <c:v>43021.54166666666</c:v>
                </c:pt>
                <c:pt idx="1564">
                  <c:v>43026.375</c:v>
                </c:pt>
                <c:pt idx="1565">
                  <c:v>43032.04166666666</c:v>
                </c:pt>
                <c:pt idx="1566">
                  <c:v>43032.08333333334</c:v>
                </c:pt>
                <c:pt idx="1567">
                  <c:v>43034.875</c:v>
                </c:pt>
                <c:pt idx="1568">
                  <c:v>43038.25</c:v>
                </c:pt>
                <c:pt idx="1569">
                  <c:v>43040.20833333334</c:v>
                </c:pt>
                <c:pt idx="1570">
                  <c:v>43045.04166666666</c:v>
                </c:pt>
                <c:pt idx="1571">
                  <c:v>43047.5</c:v>
                </c:pt>
                <c:pt idx="1572">
                  <c:v>43048.91666666666</c:v>
                </c:pt>
                <c:pt idx="1573">
                  <c:v>43052.41666666666</c:v>
                </c:pt>
                <c:pt idx="1574">
                  <c:v>43052.79166666666</c:v>
                </c:pt>
                <c:pt idx="1575">
                  <c:v>43054.625</c:v>
                </c:pt>
                <c:pt idx="1576">
                  <c:v>43054.83333333334</c:v>
                </c:pt>
                <c:pt idx="1577">
                  <c:v>43060.66666666666</c:v>
                </c:pt>
                <c:pt idx="1578">
                  <c:v>43063.41666666666</c:v>
                </c:pt>
                <c:pt idx="1579">
                  <c:v>43066.58333333334</c:v>
                </c:pt>
                <c:pt idx="1580">
                  <c:v>43067.95833333334</c:v>
                </c:pt>
                <c:pt idx="1581">
                  <c:v>43070.625</c:v>
                </c:pt>
                <c:pt idx="1582">
                  <c:v>43073.79166666666</c:v>
                </c:pt>
                <c:pt idx="1583">
                  <c:v>43074.04166666666</c:v>
                </c:pt>
                <c:pt idx="1584">
                  <c:v>43076.16666666666</c:v>
                </c:pt>
                <c:pt idx="1585">
                  <c:v>43077.70833333334</c:v>
                </c:pt>
                <c:pt idx="1586">
                  <c:v>43083.33333333334</c:v>
                </c:pt>
                <c:pt idx="1587">
                  <c:v>43084.33333333334</c:v>
                </c:pt>
                <c:pt idx="1588">
                  <c:v>43087.66666666666</c:v>
                </c:pt>
                <c:pt idx="1589">
                  <c:v>43089.95833333334</c:v>
                </c:pt>
                <c:pt idx="1590">
                  <c:v>43091.54166666666</c:v>
                </c:pt>
                <c:pt idx="1591">
                  <c:v>43091.79166666666</c:v>
                </c:pt>
                <c:pt idx="1592">
                  <c:v>43097.70833333334</c:v>
                </c:pt>
                <c:pt idx="1593">
                  <c:v>43097.95833333334</c:v>
                </c:pt>
                <c:pt idx="1594">
                  <c:v>43098.5</c:v>
                </c:pt>
                <c:pt idx="1595">
                  <c:v>43103.70833333334</c:v>
                </c:pt>
                <c:pt idx="1596">
                  <c:v>43109.16666666666</c:v>
                </c:pt>
                <c:pt idx="1597">
                  <c:v>43109.29166666666</c:v>
                </c:pt>
                <c:pt idx="1598">
                  <c:v>43110</c:v>
                </c:pt>
                <c:pt idx="1599">
                  <c:v>43110.33333333334</c:v>
                </c:pt>
                <c:pt idx="1600">
                  <c:v>43112.45833333334</c:v>
                </c:pt>
                <c:pt idx="1601">
                  <c:v>43116.125</c:v>
                </c:pt>
                <c:pt idx="1602">
                  <c:v>43116.25</c:v>
                </c:pt>
                <c:pt idx="1603">
                  <c:v>43118.5</c:v>
                </c:pt>
                <c:pt idx="1604">
                  <c:v>43118.75</c:v>
                </c:pt>
                <c:pt idx="1605">
                  <c:v>43122.45833333334</c:v>
                </c:pt>
                <c:pt idx="1606">
                  <c:v>43122.75</c:v>
                </c:pt>
                <c:pt idx="1607">
                  <c:v>43123.54166666666</c:v>
                </c:pt>
                <c:pt idx="1608">
                  <c:v>43124.45833333334</c:v>
                </c:pt>
                <c:pt idx="1609">
                  <c:v>43126.375</c:v>
                </c:pt>
                <c:pt idx="1610">
                  <c:v>43126.54166666666</c:v>
                </c:pt>
                <c:pt idx="1611">
                  <c:v>43126.66666666666</c:v>
                </c:pt>
                <c:pt idx="1612">
                  <c:v>43130.66666666666</c:v>
                </c:pt>
                <c:pt idx="1613">
                  <c:v>43131.33333333334</c:v>
                </c:pt>
                <c:pt idx="1614">
                  <c:v>43131.95833333334</c:v>
                </c:pt>
                <c:pt idx="1615">
                  <c:v>43136.375</c:v>
                </c:pt>
                <c:pt idx="1616">
                  <c:v>43138.83333333334</c:v>
                </c:pt>
                <c:pt idx="1617">
                  <c:v>43140.5</c:v>
                </c:pt>
                <c:pt idx="1618">
                  <c:v>43144.95833333334</c:v>
                </c:pt>
                <c:pt idx="1619">
                  <c:v>43145</c:v>
                </c:pt>
                <c:pt idx="1620">
                  <c:v>43145.04166666666</c:v>
                </c:pt>
                <c:pt idx="1621">
                  <c:v>43145.08333333334</c:v>
                </c:pt>
                <c:pt idx="1622">
                  <c:v>43146.58333333334</c:v>
                </c:pt>
                <c:pt idx="1623">
                  <c:v>43147.45833333334</c:v>
                </c:pt>
                <c:pt idx="1624">
                  <c:v>43150.83333333334</c:v>
                </c:pt>
                <c:pt idx="1625">
                  <c:v>43152.54166666666</c:v>
                </c:pt>
                <c:pt idx="1626">
                  <c:v>43153.95833333334</c:v>
                </c:pt>
                <c:pt idx="1627">
                  <c:v>43157.625</c:v>
                </c:pt>
                <c:pt idx="1628">
                  <c:v>43158.20833333334</c:v>
                </c:pt>
                <c:pt idx="1629">
                  <c:v>43159.625</c:v>
                </c:pt>
                <c:pt idx="1630">
                  <c:v>43161.70833333334</c:v>
                </c:pt>
                <c:pt idx="1631">
                  <c:v>43165.45833333334</c:v>
                </c:pt>
                <c:pt idx="1632">
                  <c:v>43166.79166666666</c:v>
                </c:pt>
                <c:pt idx="1633">
                  <c:v>43167.79166666666</c:v>
                </c:pt>
                <c:pt idx="1634">
                  <c:v>43171.625</c:v>
                </c:pt>
                <c:pt idx="1635">
                  <c:v>43172.33333333334</c:v>
                </c:pt>
                <c:pt idx="1636">
                  <c:v>43172.75</c:v>
                </c:pt>
                <c:pt idx="1637">
                  <c:v>43181.41666666666</c:v>
                </c:pt>
                <c:pt idx="1638">
                  <c:v>43185.79166666666</c:v>
                </c:pt>
                <c:pt idx="1639">
                  <c:v>43185.875</c:v>
                </c:pt>
                <c:pt idx="1640">
                  <c:v>43185.91666666666</c:v>
                </c:pt>
                <c:pt idx="1641">
                  <c:v>43186.375</c:v>
                </c:pt>
                <c:pt idx="1642">
                  <c:v>43187.04166666666</c:v>
                </c:pt>
                <c:pt idx="1643">
                  <c:v>43188.58333333334</c:v>
                </c:pt>
                <c:pt idx="1644">
                  <c:v>43192.20833333334</c:v>
                </c:pt>
                <c:pt idx="1645">
                  <c:v>43193.41666666666</c:v>
                </c:pt>
                <c:pt idx="1646">
                  <c:v>43196.125</c:v>
                </c:pt>
                <c:pt idx="1647">
                  <c:v>43199.79166666666</c:v>
                </c:pt>
                <c:pt idx="1648">
                  <c:v>43201.375</c:v>
                </c:pt>
                <c:pt idx="1649">
                  <c:v>43201.66666666666</c:v>
                </c:pt>
                <c:pt idx="1650">
                  <c:v>43201.875</c:v>
                </c:pt>
                <c:pt idx="1651">
                  <c:v>43202.20833333334</c:v>
                </c:pt>
                <c:pt idx="1652">
                  <c:v>43202.75</c:v>
                </c:pt>
                <c:pt idx="1653">
                  <c:v>43207.91666666666</c:v>
                </c:pt>
                <c:pt idx="1654">
                  <c:v>43208.29166666666</c:v>
                </c:pt>
                <c:pt idx="1655">
                  <c:v>43208.33333333334</c:v>
                </c:pt>
                <c:pt idx="1656">
                  <c:v>43209.58333333334</c:v>
                </c:pt>
                <c:pt idx="1657">
                  <c:v>43210</c:v>
                </c:pt>
                <c:pt idx="1658">
                  <c:v>43210.25</c:v>
                </c:pt>
                <c:pt idx="1659">
                  <c:v>43216.83333333334</c:v>
                </c:pt>
                <c:pt idx="1660">
                  <c:v>43220.79166666666</c:v>
                </c:pt>
                <c:pt idx="1661">
                  <c:v>43221.58333333334</c:v>
                </c:pt>
                <c:pt idx="1662">
                  <c:v>43227.41666666666</c:v>
                </c:pt>
                <c:pt idx="1663">
                  <c:v>43230.75</c:v>
                </c:pt>
                <c:pt idx="1664">
                  <c:v>43233.875</c:v>
                </c:pt>
                <c:pt idx="1665">
                  <c:v>43236.41666666666</c:v>
                </c:pt>
                <c:pt idx="1666">
                  <c:v>43237.33333333334</c:v>
                </c:pt>
                <c:pt idx="1667">
                  <c:v>43238.29166666666</c:v>
                </c:pt>
                <c:pt idx="1668">
                  <c:v>43242.79166666666</c:v>
                </c:pt>
                <c:pt idx="1669">
                  <c:v>43243.625</c:v>
                </c:pt>
                <c:pt idx="1670">
                  <c:v>43244.58333333334</c:v>
                </c:pt>
                <c:pt idx="1671">
                  <c:v>43244.875</c:v>
                </c:pt>
                <c:pt idx="1672">
                  <c:v>43249.75</c:v>
                </c:pt>
                <c:pt idx="1673">
                  <c:v>43250.375</c:v>
                </c:pt>
                <c:pt idx="1674">
                  <c:v>43252.5</c:v>
                </c:pt>
                <c:pt idx="1675">
                  <c:v>43255.5</c:v>
                </c:pt>
                <c:pt idx="1676">
                  <c:v>43256.58333333334</c:v>
                </c:pt>
                <c:pt idx="1677">
                  <c:v>43258.83333333334</c:v>
                </c:pt>
                <c:pt idx="1678">
                  <c:v>43258.875</c:v>
                </c:pt>
                <c:pt idx="1679">
                  <c:v>43259.66666666666</c:v>
                </c:pt>
                <c:pt idx="1680">
                  <c:v>43263.04166666666</c:v>
                </c:pt>
                <c:pt idx="1681">
                  <c:v>43263.125</c:v>
                </c:pt>
                <c:pt idx="1682">
                  <c:v>43263.66666666666</c:v>
                </c:pt>
                <c:pt idx="1683">
                  <c:v>43264.41666666666</c:v>
                </c:pt>
                <c:pt idx="1684">
                  <c:v>43265.08333333334</c:v>
                </c:pt>
                <c:pt idx="1685">
                  <c:v>43265.79166666666</c:v>
                </c:pt>
                <c:pt idx="1686">
                  <c:v>43265.95833333334</c:v>
                </c:pt>
                <c:pt idx="1687">
                  <c:v>43269.45833333334</c:v>
                </c:pt>
                <c:pt idx="1688">
                  <c:v>43270.04166666666</c:v>
                </c:pt>
                <c:pt idx="1689">
                  <c:v>43270.625</c:v>
                </c:pt>
                <c:pt idx="1690">
                  <c:v>43271.5</c:v>
                </c:pt>
                <c:pt idx="1691">
                  <c:v>43273.66666666666</c:v>
                </c:pt>
                <c:pt idx="1692">
                  <c:v>43276.625</c:v>
                </c:pt>
                <c:pt idx="1693">
                  <c:v>43278.83333333334</c:v>
                </c:pt>
                <c:pt idx="1694">
                  <c:v>43279.33333333334</c:v>
                </c:pt>
                <c:pt idx="1695">
                  <c:v>43284.70833333334</c:v>
                </c:pt>
                <c:pt idx="1696">
                  <c:v>43285.75</c:v>
                </c:pt>
                <c:pt idx="1697">
                  <c:v>43286.41666666666</c:v>
                </c:pt>
                <c:pt idx="1698">
                  <c:v>43290.20833333334</c:v>
                </c:pt>
                <c:pt idx="1699">
                  <c:v>43290.70833333334</c:v>
                </c:pt>
                <c:pt idx="1700">
                  <c:v>43291.54166666666</c:v>
                </c:pt>
                <c:pt idx="1701">
                  <c:v>43293.79166666666</c:v>
                </c:pt>
                <c:pt idx="1702">
                  <c:v>43294.625</c:v>
                </c:pt>
                <c:pt idx="1703">
                  <c:v>43297.91666666666</c:v>
                </c:pt>
                <c:pt idx="1704">
                  <c:v>43300.5</c:v>
                </c:pt>
                <c:pt idx="1705">
                  <c:v>43301.375</c:v>
                </c:pt>
                <c:pt idx="1706">
                  <c:v>43304.25</c:v>
                </c:pt>
                <c:pt idx="1707">
                  <c:v>43306.70833333334</c:v>
                </c:pt>
                <c:pt idx="1708">
                  <c:v>43307.58333333334</c:v>
                </c:pt>
                <c:pt idx="1709">
                  <c:v>43308.75</c:v>
                </c:pt>
                <c:pt idx="1710">
                  <c:v>43312.45833333334</c:v>
                </c:pt>
                <c:pt idx="1711">
                  <c:v>43314.79166666666</c:v>
                </c:pt>
                <c:pt idx="1712">
                  <c:v>43315.16666666666</c:v>
                </c:pt>
                <c:pt idx="1713">
                  <c:v>43315.45833333334</c:v>
                </c:pt>
                <c:pt idx="1714">
                  <c:v>43321.08333333334</c:v>
                </c:pt>
                <c:pt idx="1715">
                  <c:v>43322.58333333334</c:v>
                </c:pt>
                <c:pt idx="1716">
                  <c:v>43325.08333333334</c:v>
                </c:pt>
                <c:pt idx="1717">
                  <c:v>43325.16666666666</c:v>
                </c:pt>
                <c:pt idx="1718">
                  <c:v>43325.45833333334</c:v>
                </c:pt>
                <c:pt idx="1719">
                  <c:v>43326.20833333334</c:v>
                </c:pt>
                <c:pt idx="1720">
                  <c:v>43327.25</c:v>
                </c:pt>
                <c:pt idx="1721">
                  <c:v>43327.75</c:v>
                </c:pt>
                <c:pt idx="1722">
                  <c:v>43332.58333333334</c:v>
                </c:pt>
                <c:pt idx="1723">
                  <c:v>43333.375</c:v>
                </c:pt>
                <c:pt idx="1724">
                  <c:v>43333.75</c:v>
                </c:pt>
                <c:pt idx="1725">
                  <c:v>43334</c:v>
                </c:pt>
                <c:pt idx="1726">
                  <c:v>43334.5</c:v>
                </c:pt>
                <c:pt idx="1727">
                  <c:v>43336.45833333334</c:v>
                </c:pt>
                <c:pt idx="1728">
                  <c:v>43339.625</c:v>
                </c:pt>
                <c:pt idx="1729">
                  <c:v>43340.625</c:v>
                </c:pt>
                <c:pt idx="1730">
                  <c:v>43341.54166666666</c:v>
                </c:pt>
                <c:pt idx="1731">
                  <c:v>43346.125</c:v>
                </c:pt>
                <c:pt idx="1732">
                  <c:v>43347.41666666666</c:v>
                </c:pt>
                <c:pt idx="1733">
                  <c:v>43348.66666666666</c:v>
                </c:pt>
                <c:pt idx="1734">
                  <c:v>43348.79166666666</c:v>
                </c:pt>
                <c:pt idx="1735">
                  <c:v>43348.95833333334</c:v>
                </c:pt>
                <c:pt idx="1736">
                  <c:v>43349.41666666666</c:v>
                </c:pt>
                <c:pt idx="1737">
                  <c:v>43355.41666666666</c:v>
                </c:pt>
                <c:pt idx="1738">
                  <c:v>43356.66666666666</c:v>
                </c:pt>
                <c:pt idx="1739">
                  <c:v>43361.33333333334</c:v>
                </c:pt>
                <c:pt idx="1740">
                  <c:v>43362.08333333334</c:v>
                </c:pt>
                <c:pt idx="1741">
                  <c:v>43362.125</c:v>
                </c:pt>
                <c:pt idx="1742">
                  <c:v>43363.79166666666</c:v>
                </c:pt>
                <c:pt idx="1743">
                  <c:v>43363.875</c:v>
                </c:pt>
                <c:pt idx="1744">
                  <c:v>43364.08333333334</c:v>
                </c:pt>
                <c:pt idx="1745">
                  <c:v>43364.29166666666</c:v>
                </c:pt>
                <c:pt idx="1746">
                  <c:v>43367.58333333334</c:v>
                </c:pt>
                <c:pt idx="1747">
                  <c:v>43369.33333333334</c:v>
                </c:pt>
                <c:pt idx="1748">
                  <c:v>43369.58333333334</c:v>
                </c:pt>
                <c:pt idx="1749">
                  <c:v>43369.91666666666</c:v>
                </c:pt>
                <c:pt idx="1750">
                  <c:v>43370.58333333334</c:v>
                </c:pt>
                <c:pt idx="1751">
                  <c:v>43370.95833333334</c:v>
                </c:pt>
                <c:pt idx="1752">
                  <c:v>43371.20833333334</c:v>
                </c:pt>
                <c:pt idx="1753">
                  <c:v>43371.41666666666</c:v>
                </c:pt>
                <c:pt idx="1754">
                  <c:v>43374.5</c:v>
                </c:pt>
                <c:pt idx="1755">
                  <c:v>43375.45833333334</c:v>
                </c:pt>
                <c:pt idx="1756">
                  <c:v>43376.16666666666</c:v>
                </c:pt>
                <c:pt idx="1757">
                  <c:v>43381.625</c:v>
                </c:pt>
                <c:pt idx="1758">
                  <c:v>43382.70833333334</c:v>
                </c:pt>
                <c:pt idx="1759">
                  <c:v>43383.125</c:v>
                </c:pt>
                <c:pt idx="1760">
                  <c:v>43383.375</c:v>
                </c:pt>
                <c:pt idx="1761">
                  <c:v>43384.54166666666</c:v>
                </c:pt>
                <c:pt idx="1762">
                  <c:v>43391</c:v>
                </c:pt>
                <c:pt idx="1763">
                  <c:v>43391.29166666666</c:v>
                </c:pt>
                <c:pt idx="1764">
                  <c:v>43396.375</c:v>
                </c:pt>
                <c:pt idx="1765">
                  <c:v>43397.16666666666</c:v>
                </c:pt>
                <c:pt idx="1766">
                  <c:v>43398.33333333334</c:v>
                </c:pt>
                <c:pt idx="1767">
                  <c:v>43398.54166666666</c:v>
                </c:pt>
                <c:pt idx="1768">
                  <c:v>43399.33333333334</c:v>
                </c:pt>
                <c:pt idx="1769">
                  <c:v>43399.75</c:v>
                </c:pt>
                <c:pt idx="1770">
                  <c:v>43404.54166666666</c:v>
                </c:pt>
                <c:pt idx="1771">
                  <c:v>43405.58333333334</c:v>
                </c:pt>
                <c:pt idx="1772">
                  <c:v>43405.95833333334</c:v>
                </c:pt>
                <c:pt idx="1773">
                  <c:v>43406.08333333334</c:v>
                </c:pt>
                <c:pt idx="1774">
                  <c:v>43408.95833333334</c:v>
                </c:pt>
                <c:pt idx="1775">
                  <c:v>43410.95833333334</c:v>
                </c:pt>
                <c:pt idx="1776">
                  <c:v>43413.16666666666</c:v>
                </c:pt>
                <c:pt idx="1777">
                  <c:v>43413.33333333334</c:v>
                </c:pt>
                <c:pt idx="1778">
                  <c:v>43417.625</c:v>
                </c:pt>
                <c:pt idx="1779">
                  <c:v>43418.41666666666</c:v>
                </c:pt>
                <c:pt idx="1780">
                  <c:v>43423.33333333334</c:v>
                </c:pt>
                <c:pt idx="1781">
                  <c:v>43424.45833333334</c:v>
                </c:pt>
                <c:pt idx="1782">
                  <c:v>43424.79166666666</c:v>
                </c:pt>
                <c:pt idx="1783">
                  <c:v>43425.41666666666</c:v>
                </c:pt>
                <c:pt idx="1784">
                  <c:v>43426.33333333334</c:v>
                </c:pt>
                <c:pt idx="1785">
                  <c:v>43430.125</c:v>
                </c:pt>
                <c:pt idx="1786">
                  <c:v>43431</c:v>
                </c:pt>
                <c:pt idx="1787">
                  <c:v>43431.375</c:v>
                </c:pt>
                <c:pt idx="1788">
                  <c:v>43439.41666666666</c:v>
                </c:pt>
                <c:pt idx="1789">
                  <c:v>43443.91666666666</c:v>
                </c:pt>
                <c:pt idx="1790">
                  <c:v>43446.5</c:v>
                </c:pt>
                <c:pt idx="1791">
                  <c:v>43451.58333333334</c:v>
                </c:pt>
                <c:pt idx="1792">
                  <c:v>43451.70833333334</c:v>
                </c:pt>
                <c:pt idx="1793">
                  <c:v>43452.125</c:v>
                </c:pt>
                <c:pt idx="1794">
                  <c:v>43453.66666666666</c:v>
                </c:pt>
                <c:pt idx="1795">
                  <c:v>43460.625</c:v>
                </c:pt>
                <c:pt idx="1796">
                  <c:v>43461.375</c:v>
                </c:pt>
                <c:pt idx="1797">
                  <c:v>43467.5</c:v>
                </c:pt>
                <c:pt idx="1798">
                  <c:v>43469.54166666666</c:v>
                </c:pt>
                <c:pt idx="1799">
                  <c:v>43469.83333333334</c:v>
                </c:pt>
                <c:pt idx="1800">
                  <c:v>43472.16666666666</c:v>
                </c:pt>
                <c:pt idx="1801">
                  <c:v>43472.29166666666</c:v>
                </c:pt>
                <c:pt idx="1802">
                  <c:v>43472.91666666666</c:v>
                </c:pt>
                <c:pt idx="1803">
                  <c:v>43474</c:v>
                </c:pt>
                <c:pt idx="1804">
                  <c:v>43476.79166666666</c:v>
                </c:pt>
                <c:pt idx="1805">
                  <c:v>43480.41666666666</c:v>
                </c:pt>
                <c:pt idx="1806">
                  <c:v>43481.125</c:v>
                </c:pt>
                <c:pt idx="1807">
                  <c:v>43483.58333333334</c:v>
                </c:pt>
                <c:pt idx="1808">
                  <c:v>43486.66666666666</c:v>
                </c:pt>
                <c:pt idx="1809">
                  <c:v>43488.16666666666</c:v>
                </c:pt>
                <c:pt idx="1810">
                  <c:v>43488.70833333334</c:v>
                </c:pt>
                <c:pt idx="1811">
                  <c:v>43490.66666666666</c:v>
                </c:pt>
                <c:pt idx="1812">
                  <c:v>43494</c:v>
                </c:pt>
                <c:pt idx="1813">
                  <c:v>43494.16666666666</c:v>
                </c:pt>
                <c:pt idx="1814">
                  <c:v>43494.70833333334</c:v>
                </c:pt>
                <c:pt idx="1815">
                  <c:v>43494.83333333334</c:v>
                </c:pt>
                <c:pt idx="1816">
                  <c:v>43499.95833333334</c:v>
                </c:pt>
                <c:pt idx="1817">
                  <c:v>43501.08333333334</c:v>
                </c:pt>
                <c:pt idx="1818">
                  <c:v>43502.41666666666</c:v>
                </c:pt>
                <c:pt idx="1819">
                  <c:v>43506.91666666666</c:v>
                </c:pt>
                <c:pt idx="1820">
                  <c:v>43508.75</c:v>
                </c:pt>
                <c:pt idx="1821">
                  <c:v>43509.08333333334</c:v>
                </c:pt>
                <c:pt idx="1822">
                  <c:v>43513.91666666666</c:v>
                </c:pt>
                <c:pt idx="1823">
                  <c:v>43518.625</c:v>
                </c:pt>
                <c:pt idx="1824">
                  <c:v>43522.08333333334</c:v>
                </c:pt>
                <c:pt idx="1825">
                  <c:v>43525.29166666666</c:v>
                </c:pt>
                <c:pt idx="1826">
                  <c:v>43528.375</c:v>
                </c:pt>
                <c:pt idx="1827">
                  <c:v>43528.5</c:v>
                </c:pt>
                <c:pt idx="1828">
                  <c:v>43530</c:v>
                </c:pt>
                <c:pt idx="1829">
                  <c:v>43531.45833333334</c:v>
                </c:pt>
                <c:pt idx="1830">
                  <c:v>43535.79166666666</c:v>
                </c:pt>
                <c:pt idx="1831">
                  <c:v>43536.625</c:v>
                </c:pt>
                <c:pt idx="1832">
                  <c:v>43537.5</c:v>
                </c:pt>
                <c:pt idx="1833">
                  <c:v>43539.125</c:v>
                </c:pt>
                <c:pt idx="1834">
                  <c:v>43541.875</c:v>
                </c:pt>
                <c:pt idx="1835">
                  <c:v>43542.33333333334</c:v>
                </c:pt>
                <c:pt idx="1836">
                  <c:v>43543.25</c:v>
                </c:pt>
                <c:pt idx="1837">
                  <c:v>43543.54166666666</c:v>
                </c:pt>
                <c:pt idx="1838">
                  <c:v>43543.70833333334</c:v>
                </c:pt>
                <c:pt idx="1839">
                  <c:v>43544.5</c:v>
                </c:pt>
                <c:pt idx="1840">
                  <c:v>43546.375</c:v>
                </c:pt>
                <c:pt idx="1841">
                  <c:v>43549.70833333334</c:v>
                </c:pt>
                <c:pt idx="1842">
                  <c:v>43550.58333333334</c:v>
                </c:pt>
                <c:pt idx="1843">
                  <c:v>43550.91666666666</c:v>
                </c:pt>
                <c:pt idx="1844">
                  <c:v>43551.04166666666</c:v>
                </c:pt>
                <c:pt idx="1845">
                  <c:v>43552.41666666666</c:v>
                </c:pt>
                <c:pt idx="1846">
                  <c:v>43556.58333333334</c:v>
                </c:pt>
                <c:pt idx="1847">
                  <c:v>43559.66666666666</c:v>
                </c:pt>
                <c:pt idx="1848">
                  <c:v>43563.08333333334</c:v>
                </c:pt>
                <c:pt idx="1849">
                  <c:v>43563.625</c:v>
                </c:pt>
                <c:pt idx="1850">
                  <c:v>43564.04166666666</c:v>
                </c:pt>
                <c:pt idx="1851">
                  <c:v>43564.54166666666</c:v>
                </c:pt>
                <c:pt idx="1852">
                  <c:v>43565.58333333334</c:v>
                </c:pt>
                <c:pt idx="1853">
                  <c:v>43566.04166666666</c:v>
                </c:pt>
                <c:pt idx="1854">
                  <c:v>43566.16666666666</c:v>
                </c:pt>
                <c:pt idx="1855">
                  <c:v>43567.58333333334</c:v>
                </c:pt>
                <c:pt idx="1856">
                  <c:v>43570.58333333334</c:v>
                </c:pt>
                <c:pt idx="1857">
                  <c:v>43571.58333333334</c:v>
                </c:pt>
                <c:pt idx="1858">
                  <c:v>43572.08333333334</c:v>
                </c:pt>
                <c:pt idx="1859">
                  <c:v>43576.875</c:v>
                </c:pt>
                <c:pt idx="1860">
                  <c:v>43577.125</c:v>
                </c:pt>
                <c:pt idx="1861">
                  <c:v>43577.91666666666</c:v>
                </c:pt>
                <c:pt idx="1862">
                  <c:v>43578.20833333334</c:v>
                </c:pt>
                <c:pt idx="1863">
                  <c:v>43578.95833333334</c:v>
                </c:pt>
                <c:pt idx="1864">
                  <c:v>43579.08333333334</c:v>
                </c:pt>
                <c:pt idx="1865">
                  <c:v>43580.5</c:v>
                </c:pt>
                <c:pt idx="1866">
                  <c:v>43584.875</c:v>
                </c:pt>
                <c:pt idx="1867">
                  <c:v>43588.25</c:v>
                </c:pt>
                <c:pt idx="1868">
                  <c:v>43588.70833333334</c:v>
                </c:pt>
                <c:pt idx="1869">
                  <c:v>43592.5</c:v>
                </c:pt>
                <c:pt idx="1870">
                  <c:v>43593.125</c:v>
                </c:pt>
                <c:pt idx="1871">
                  <c:v>43593.41666666666</c:v>
                </c:pt>
                <c:pt idx="1872">
                  <c:v>43598.16666666666</c:v>
                </c:pt>
                <c:pt idx="1873">
                  <c:v>43598.83333333334</c:v>
                </c:pt>
                <c:pt idx="1874">
                  <c:v>43600.41666666666</c:v>
                </c:pt>
                <c:pt idx="1875">
                  <c:v>43600.54166666666</c:v>
                </c:pt>
                <c:pt idx="1876">
                  <c:v>43602.08333333334</c:v>
                </c:pt>
                <c:pt idx="1877">
                  <c:v>43602.375</c:v>
                </c:pt>
                <c:pt idx="1878">
                  <c:v>43606.25</c:v>
                </c:pt>
                <c:pt idx="1879">
                  <c:v>43607.41666666666</c:v>
                </c:pt>
                <c:pt idx="1880">
                  <c:v>43612.125</c:v>
                </c:pt>
                <c:pt idx="1881">
                  <c:v>43612.54166666666</c:v>
                </c:pt>
                <c:pt idx="1882">
                  <c:v>43614.375</c:v>
                </c:pt>
                <c:pt idx="1883">
                  <c:v>43615.375</c:v>
                </c:pt>
                <c:pt idx="1884">
                  <c:v>43622.66666666666</c:v>
                </c:pt>
                <c:pt idx="1885">
                  <c:v>43623.66666666666</c:v>
                </c:pt>
                <c:pt idx="1886">
                  <c:v>43626.375</c:v>
                </c:pt>
                <c:pt idx="1887">
                  <c:v>43628.83333333334</c:v>
                </c:pt>
                <c:pt idx="1888">
                  <c:v>43630.04166666666</c:v>
                </c:pt>
                <c:pt idx="1889">
                  <c:v>43633.29166666666</c:v>
                </c:pt>
                <c:pt idx="1890">
                  <c:v>43635.5</c:v>
                </c:pt>
                <c:pt idx="1891">
                  <c:v>43636.625</c:v>
                </c:pt>
                <c:pt idx="1892">
                  <c:v>43637.54166666666</c:v>
                </c:pt>
                <c:pt idx="1893">
                  <c:v>43640.375</c:v>
                </c:pt>
                <c:pt idx="1894">
                  <c:v>43647.25</c:v>
                </c:pt>
                <c:pt idx="1895">
                  <c:v>43647.33333333334</c:v>
                </c:pt>
                <c:pt idx="1896">
                  <c:v>43647.75</c:v>
                </c:pt>
                <c:pt idx="1897">
                  <c:v>43648.66666666666</c:v>
                </c:pt>
                <c:pt idx="1898">
                  <c:v>43650.54166666666</c:v>
                </c:pt>
                <c:pt idx="1899">
                  <c:v>43654.5</c:v>
                </c:pt>
                <c:pt idx="1900">
                  <c:v>43654.75</c:v>
                </c:pt>
                <c:pt idx="1901">
                  <c:v>43655.33333333334</c:v>
                </c:pt>
                <c:pt idx="1902">
                  <c:v>43656.29166666666</c:v>
                </c:pt>
                <c:pt idx="1903">
                  <c:v>43656.625</c:v>
                </c:pt>
                <c:pt idx="1904">
                  <c:v>43664.45833333334</c:v>
                </c:pt>
                <c:pt idx="1905">
                  <c:v>43665.625</c:v>
                </c:pt>
                <c:pt idx="1906">
                  <c:v>43669.04166666666</c:v>
                </c:pt>
                <c:pt idx="1907">
                  <c:v>43672.83333333334</c:v>
                </c:pt>
                <c:pt idx="1908">
                  <c:v>43677.20833333334</c:v>
                </c:pt>
                <c:pt idx="1909">
                  <c:v>43678.66666666666</c:v>
                </c:pt>
                <c:pt idx="1910">
                  <c:v>43678.75</c:v>
                </c:pt>
                <c:pt idx="1911">
                  <c:v>43679.16666666666</c:v>
                </c:pt>
                <c:pt idx="1912">
                  <c:v>43679.29166666666</c:v>
                </c:pt>
                <c:pt idx="1913">
                  <c:v>43682.875</c:v>
                </c:pt>
                <c:pt idx="1914">
                  <c:v>43683.54166666666</c:v>
                </c:pt>
                <c:pt idx="1915">
                  <c:v>43685.5</c:v>
                </c:pt>
                <c:pt idx="1916">
                  <c:v>43689.5</c:v>
                </c:pt>
                <c:pt idx="1917">
                  <c:v>43690.83333333334</c:v>
                </c:pt>
                <c:pt idx="1918">
                  <c:v>43691.45833333334</c:v>
                </c:pt>
                <c:pt idx="1919">
                  <c:v>43697.20833333334</c:v>
                </c:pt>
                <c:pt idx="1920">
                  <c:v>43697.79166666666</c:v>
                </c:pt>
                <c:pt idx="1921">
                  <c:v>43698.75</c:v>
                </c:pt>
                <c:pt idx="1922">
                  <c:v>43698.83333333334</c:v>
                </c:pt>
                <c:pt idx="1923">
                  <c:v>43703.625</c:v>
                </c:pt>
                <c:pt idx="1924">
                  <c:v>43704.41666666666</c:v>
                </c:pt>
                <c:pt idx="1925">
                  <c:v>43705.66666666666</c:v>
                </c:pt>
                <c:pt idx="1926">
                  <c:v>43706.20833333334</c:v>
                </c:pt>
                <c:pt idx="1927">
                  <c:v>43706.41666666666</c:v>
                </c:pt>
                <c:pt idx="1928">
                  <c:v>43706.83333333334</c:v>
                </c:pt>
                <c:pt idx="1929">
                  <c:v>43710</c:v>
                </c:pt>
                <c:pt idx="1930">
                  <c:v>43712.375</c:v>
                </c:pt>
                <c:pt idx="1931">
                  <c:v>43714.41666666666</c:v>
                </c:pt>
                <c:pt idx="1932">
                  <c:v>43717.625</c:v>
                </c:pt>
                <c:pt idx="1933">
                  <c:v>43719.75</c:v>
                </c:pt>
                <c:pt idx="1934">
                  <c:v>43720.79166666666</c:v>
                </c:pt>
                <c:pt idx="1935">
                  <c:v>43731.16666666666</c:v>
                </c:pt>
                <c:pt idx="1936">
                  <c:v>43738.16666666666</c:v>
                </c:pt>
                <c:pt idx="1937">
                  <c:v>43740.25</c:v>
                </c:pt>
                <c:pt idx="1938">
                  <c:v>43745.41666666666</c:v>
                </c:pt>
                <c:pt idx="1939">
                  <c:v>43746.125</c:v>
                </c:pt>
                <c:pt idx="1940">
                  <c:v>43747.83333333334</c:v>
                </c:pt>
                <c:pt idx="1941">
                  <c:v>43748.33333333334</c:v>
                </c:pt>
                <c:pt idx="1942">
                  <c:v>43748.625</c:v>
                </c:pt>
                <c:pt idx="1943">
                  <c:v>43755.29166666666</c:v>
                </c:pt>
                <c:pt idx="1944">
                  <c:v>43756.83333333334</c:v>
                </c:pt>
                <c:pt idx="1945">
                  <c:v>43759.25</c:v>
                </c:pt>
                <c:pt idx="1946">
                  <c:v>43759.54166666666</c:v>
                </c:pt>
                <c:pt idx="1947">
                  <c:v>43760</c:v>
                </c:pt>
                <c:pt idx="1948">
                  <c:v>43762.08333333334</c:v>
                </c:pt>
                <c:pt idx="1949">
                  <c:v>43767.20833333334</c:v>
                </c:pt>
                <c:pt idx="1950">
                  <c:v>43767.54166666666</c:v>
                </c:pt>
                <c:pt idx="1951">
                  <c:v>43768.08333333334</c:v>
                </c:pt>
                <c:pt idx="1952">
                  <c:v>43768.16666666666</c:v>
                </c:pt>
                <c:pt idx="1953">
                  <c:v>43768.83333333334</c:v>
                </c:pt>
                <c:pt idx="1954">
                  <c:v>43773.79166666666</c:v>
                </c:pt>
                <c:pt idx="1955">
                  <c:v>43776.5</c:v>
                </c:pt>
                <c:pt idx="1956">
                  <c:v>43777.54166666666</c:v>
                </c:pt>
                <c:pt idx="1957">
                  <c:v>43780.375</c:v>
                </c:pt>
                <c:pt idx="1958">
                  <c:v>43780.58333333334</c:v>
                </c:pt>
                <c:pt idx="1959">
                  <c:v>43782.125</c:v>
                </c:pt>
                <c:pt idx="1960">
                  <c:v>43783.58333333334</c:v>
                </c:pt>
                <c:pt idx="1961">
                  <c:v>43784.875</c:v>
                </c:pt>
                <c:pt idx="1962">
                  <c:v>43787.04166666666</c:v>
                </c:pt>
                <c:pt idx="1963">
                  <c:v>43788.54166666666</c:v>
                </c:pt>
                <c:pt idx="1964">
                  <c:v>43789.91666666666</c:v>
                </c:pt>
                <c:pt idx="1965">
                  <c:v>43791.375</c:v>
                </c:pt>
                <c:pt idx="1966">
                  <c:v>43794.625</c:v>
                </c:pt>
                <c:pt idx="1967">
                  <c:v>43795.41666666666</c:v>
                </c:pt>
                <c:pt idx="1968">
                  <c:v>43796.70833333334</c:v>
                </c:pt>
                <c:pt idx="1969">
                  <c:v>43798.16666666666</c:v>
                </c:pt>
                <c:pt idx="1970">
                  <c:v>43798.83333333334</c:v>
                </c:pt>
                <c:pt idx="1971">
                  <c:v>43801.125</c:v>
                </c:pt>
                <c:pt idx="1972">
                  <c:v>43802.75</c:v>
                </c:pt>
                <c:pt idx="1973">
                  <c:v>43805.29166666666</c:v>
                </c:pt>
                <c:pt idx="1974">
                  <c:v>43808.29166666666</c:v>
                </c:pt>
                <c:pt idx="1975">
                  <c:v>43809.33333333334</c:v>
                </c:pt>
                <c:pt idx="1976">
                  <c:v>43809.41666666666</c:v>
                </c:pt>
                <c:pt idx="1977">
                  <c:v>43810.58333333334</c:v>
                </c:pt>
                <c:pt idx="1978">
                  <c:v>43812</c:v>
                </c:pt>
                <c:pt idx="1979">
                  <c:v>43815.54166666666</c:v>
                </c:pt>
                <c:pt idx="1980">
                  <c:v>43825.08333333334</c:v>
                </c:pt>
                <c:pt idx="1981">
                  <c:v>43825.625</c:v>
                </c:pt>
                <c:pt idx="1982">
                  <c:v>43826.5</c:v>
                </c:pt>
                <c:pt idx="1983">
                  <c:v>43829.70833333334</c:v>
                </c:pt>
                <c:pt idx="1984">
                  <c:v>43830.45833333334</c:v>
                </c:pt>
                <c:pt idx="1985">
                  <c:v>43832.875</c:v>
                </c:pt>
                <c:pt idx="1986">
                  <c:v>43833.41666666666</c:v>
                </c:pt>
                <c:pt idx="1987">
                  <c:v>43833.45833333334</c:v>
                </c:pt>
                <c:pt idx="1988">
                  <c:v>43836.16666666666</c:v>
                </c:pt>
                <c:pt idx="1989">
                  <c:v>43838.29166666666</c:v>
                </c:pt>
                <c:pt idx="1990">
                  <c:v>43839.75</c:v>
                </c:pt>
                <c:pt idx="1991">
                  <c:v>43840.625</c:v>
                </c:pt>
                <c:pt idx="1992">
                  <c:v>43844.54166666666</c:v>
                </c:pt>
                <c:pt idx="1993">
                  <c:v>43846.125</c:v>
                </c:pt>
                <c:pt idx="1994">
                  <c:v>43846.91666666666</c:v>
                </c:pt>
                <c:pt idx="1995">
                  <c:v>43850</c:v>
                </c:pt>
                <c:pt idx="1996">
                  <c:v>43850.70833333334</c:v>
                </c:pt>
                <c:pt idx="1997">
                  <c:v>43853.79166666666</c:v>
                </c:pt>
                <c:pt idx="1998">
                  <c:v>43857.16666666666</c:v>
                </c:pt>
                <c:pt idx="1999">
                  <c:v>43858.66666666666</c:v>
                </c:pt>
                <c:pt idx="2000">
                  <c:v>43859.45833333334</c:v>
                </c:pt>
                <c:pt idx="2001">
                  <c:v>43864.5</c:v>
                </c:pt>
                <c:pt idx="2002">
                  <c:v>43868.33333333334</c:v>
                </c:pt>
                <c:pt idx="2003">
                  <c:v>43873.04166666666</c:v>
                </c:pt>
                <c:pt idx="2004">
                  <c:v>43874.41666666666</c:v>
                </c:pt>
                <c:pt idx="2005">
                  <c:v>43878.58333333334</c:v>
                </c:pt>
                <c:pt idx="2006">
                  <c:v>43879.29166666666</c:v>
                </c:pt>
                <c:pt idx="2007">
                  <c:v>43880.54166666666</c:v>
                </c:pt>
                <c:pt idx="2008">
                  <c:v>43881.41666666666</c:v>
                </c:pt>
                <c:pt idx="2009">
                  <c:v>43885.625</c:v>
                </c:pt>
                <c:pt idx="2010">
                  <c:v>43886.41666666666</c:v>
                </c:pt>
                <c:pt idx="2011">
                  <c:v>43887.75</c:v>
                </c:pt>
                <c:pt idx="2012">
                  <c:v>43889.16666666666</c:v>
                </c:pt>
                <c:pt idx="2013">
                  <c:v>43892.41666666666</c:v>
                </c:pt>
                <c:pt idx="2014">
                  <c:v>43894.125</c:v>
                </c:pt>
                <c:pt idx="2015">
                  <c:v>43894.375</c:v>
                </c:pt>
                <c:pt idx="2016">
                  <c:v>43894.79166666666</c:v>
                </c:pt>
                <c:pt idx="2017">
                  <c:v>43896.5</c:v>
                </c:pt>
                <c:pt idx="2018">
                  <c:v>43898.875</c:v>
                </c:pt>
                <c:pt idx="2019">
                  <c:v>43899.75</c:v>
                </c:pt>
                <c:pt idx="2020">
                  <c:v>43900.04166666666</c:v>
                </c:pt>
                <c:pt idx="2021">
                  <c:v>43900.25</c:v>
                </c:pt>
                <c:pt idx="2022">
                  <c:v>43902.79166666666</c:v>
                </c:pt>
                <c:pt idx="2023">
                  <c:v>43903.375</c:v>
                </c:pt>
                <c:pt idx="2024">
                  <c:v>43906.29166666666</c:v>
                </c:pt>
                <c:pt idx="2025">
                  <c:v>43906.33333333334</c:v>
                </c:pt>
                <c:pt idx="2026">
                  <c:v>43907.75</c:v>
                </c:pt>
                <c:pt idx="2027">
                  <c:v>43907.875</c:v>
                </c:pt>
                <c:pt idx="2028">
                  <c:v>43907.95833333334</c:v>
                </c:pt>
                <c:pt idx="2029">
                  <c:v>43908.75</c:v>
                </c:pt>
                <c:pt idx="2030">
                  <c:v>43909.08333333334</c:v>
                </c:pt>
                <c:pt idx="2031">
                  <c:v>43909.58333333334</c:v>
                </c:pt>
                <c:pt idx="2032">
                  <c:v>43910.66666666666</c:v>
                </c:pt>
                <c:pt idx="2033">
                  <c:v>43913.70833333334</c:v>
                </c:pt>
                <c:pt idx="2034">
                  <c:v>43914.79166666666</c:v>
                </c:pt>
                <c:pt idx="2035">
                  <c:v>43914.875</c:v>
                </c:pt>
                <c:pt idx="2036">
                  <c:v>43914.95833333334</c:v>
                </c:pt>
                <c:pt idx="2037">
                  <c:v>43921.08333333334</c:v>
                </c:pt>
                <c:pt idx="2038">
                  <c:v>43921.5</c:v>
                </c:pt>
                <c:pt idx="2039">
                  <c:v>43923.25</c:v>
                </c:pt>
                <c:pt idx="2040">
                  <c:v>43923.58333333334</c:v>
                </c:pt>
                <c:pt idx="2041">
                  <c:v>43924.70833333334</c:v>
                </c:pt>
                <c:pt idx="2042">
                  <c:v>43929</c:v>
                </c:pt>
                <c:pt idx="2043">
                  <c:v>43929.83333333334</c:v>
                </c:pt>
                <c:pt idx="2044">
                  <c:v>43934.20833333334</c:v>
                </c:pt>
                <c:pt idx="2045">
                  <c:v>43935</c:v>
                </c:pt>
                <c:pt idx="2046">
                  <c:v>43935.375</c:v>
                </c:pt>
                <c:pt idx="2047">
                  <c:v>43937.95833333334</c:v>
                </c:pt>
                <c:pt idx="2048">
                  <c:v>43942.16666666666</c:v>
                </c:pt>
                <c:pt idx="2049">
                  <c:v>43942.79166666666</c:v>
                </c:pt>
                <c:pt idx="2050">
                  <c:v>43943.625</c:v>
                </c:pt>
                <c:pt idx="2051">
                  <c:v>43944.5</c:v>
                </c:pt>
                <c:pt idx="2052">
                  <c:v>43948.95833333334</c:v>
                </c:pt>
                <c:pt idx="2053">
                  <c:v>43949.75</c:v>
                </c:pt>
                <c:pt idx="2054">
                  <c:v>43951.58333333334</c:v>
                </c:pt>
                <c:pt idx="2055">
                  <c:v>43955.41666666666</c:v>
                </c:pt>
                <c:pt idx="2056">
                  <c:v>43958</c:v>
                </c:pt>
                <c:pt idx="2057">
                  <c:v>43958.08333333334</c:v>
                </c:pt>
                <c:pt idx="2058">
                  <c:v>43962.45833333334</c:v>
                </c:pt>
                <c:pt idx="2059">
                  <c:v>43963.5</c:v>
                </c:pt>
                <c:pt idx="2060">
                  <c:v>43964.25</c:v>
                </c:pt>
                <c:pt idx="2061">
                  <c:v>43965.95833333334</c:v>
                </c:pt>
                <c:pt idx="2062">
                  <c:v>43966.625</c:v>
                </c:pt>
                <c:pt idx="2063">
                  <c:v>43969.04166666666</c:v>
                </c:pt>
                <c:pt idx="2064">
                  <c:v>43972.70833333334</c:v>
                </c:pt>
                <c:pt idx="2065">
                  <c:v>43976.04166666666</c:v>
                </c:pt>
                <c:pt idx="2066">
                  <c:v>43976.33333333334</c:v>
                </c:pt>
                <c:pt idx="2067">
                  <c:v>43977</c:v>
                </c:pt>
                <c:pt idx="2068">
                  <c:v>43979.91666666666</c:v>
                </c:pt>
                <c:pt idx="2069">
                  <c:v>43983.33333333334</c:v>
                </c:pt>
                <c:pt idx="2070">
                  <c:v>43984.25</c:v>
                </c:pt>
                <c:pt idx="2071">
                  <c:v>43984.625</c:v>
                </c:pt>
                <c:pt idx="2072">
                  <c:v>43989.91666666666</c:v>
                </c:pt>
                <c:pt idx="2073">
                  <c:v>43989.95833333334</c:v>
                </c:pt>
                <c:pt idx="2074">
                  <c:v>43990.29166666666</c:v>
                </c:pt>
                <c:pt idx="2075">
                  <c:v>43990.33333333334</c:v>
                </c:pt>
                <c:pt idx="2076">
                  <c:v>43991.375</c:v>
                </c:pt>
                <c:pt idx="2077">
                  <c:v>43992.75</c:v>
                </c:pt>
                <c:pt idx="2078">
                  <c:v>43993.25</c:v>
                </c:pt>
                <c:pt idx="2079">
                  <c:v>43994.5</c:v>
                </c:pt>
                <c:pt idx="2080">
                  <c:v>43998.20833333334</c:v>
                </c:pt>
                <c:pt idx="2081">
                  <c:v>43999</c:v>
                </c:pt>
                <c:pt idx="2082">
                  <c:v>44000.20833333334</c:v>
                </c:pt>
                <c:pt idx="2083">
                  <c:v>44000.375</c:v>
                </c:pt>
                <c:pt idx="2084">
                  <c:v>44005.08333333334</c:v>
                </c:pt>
                <c:pt idx="2085">
                  <c:v>44005.45833333334</c:v>
                </c:pt>
                <c:pt idx="2086">
                  <c:v>44005.875</c:v>
                </c:pt>
                <c:pt idx="2087">
                  <c:v>44007.33333333334</c:v>
                </c:pt>
                <c:pt idx="2088">
                  <c:v>44012.66666666666</c:v>
                </c:pt>
                <c:pt idx="2089">
                  <c:v>44014.45833333334</c:v>
                </c:pt>
                <c:pt idx="2090">
                  <c:v>44018.70833333334</c:v>
                </c:pt>
                <c:pt idx="2091">
                  <c:v>44018.75</c:v>
                </c:pt>
                <c:pt idx="2092">
                  <c:v>44019.375</c:v>
                </c:pt>
                <c:pt idx="2093">
                  <c:v>44022.41666666666</c:v>
                </c:pt>
                <c:pt idx="2094">
                  <c:v>44022.58333333334</c:v>
                </c:pt>
                <c:pt idx="2095">
                  <c:v>44025.54166666666</c:v>
                </c:pt>
                <c:pt idx="2096">
                  <c:v>44026.29166666666</c:v>
                </c:pt>
                <c:pt idx="2097">
                  <c:v>44026.41666666666</c:v>
                </c:pt>
                <c:pt idx="2098">
                  <c:v>44026.79166666666</c:v>
                </c:pt>
                <c:pt idx="2099">
                  <c:v>44027.29166666666</c:v>
                </c:pt>
                <c:pt idx="2100">
                  <c:v>44027.33333333334</c:v>
                </c:pt>
                <c:pt idx="2101">
                  <c:v>44027.70833333334</c:v>
                </c:pt>
                <c:pt idx="2102">
                  <c:v>44028.66666666666</c:v>
                </c:pt>
                <c:pt idx="2103">
                  <c:v>44029.5</c:v>
                </c:pt>
                <c:pt idx="2104">
                  <c:v>44032.5</c:v>
                </c:pt>
                <c:pt idx="2105">
                  <c:v>44033.66666666666</c:v>
                </c:pt>
                <c:pt idx="2106">
                  <c:v>44035.66666666666</c:v>
                </c:pt>
                <c:pt idx="2107">
                  <c:v>44047.54166666666</c:v>
                </c:pt>
                <c:pt idx="2108">
                  <c:v>44048.75</c:v>
                </c:pt>
                <c:pt idx="2109">
                  <c:v>44049.79166666666</c:v>
                </c:pt>
                <c:pt idx="2110">
                  <c:v>44050.75</c:v>
                </c:pt>
                <c:pt idx="2111">
                  <c:v>44054.29166666666</c:v>
                </c:pt>
                <c:pt idx="2112">
                  <c:v>44054.54166666666</c:v>
                </c:pt>
                <c:pt idx="2113">
                  <c:v>44055.75</c:v>
                </c:pt>
                <c:pt idx="2114">
                  <c:v>44056.29166666666</c:v>
                </c:pt>
                <c:pt idx="2115">
                  <c:v>44060.83333333334</c:v>
                </c:pt>
                <c:pt idx="2116">
                  <c:v>44061.20833333334</c:v>
                </c:pt>
                <c:pt idx="2117">
                  <c:v>44062.25</c:v>
                </c:pt>
                <c:pt idx="2118">
                  <c:v>44063.41666666666</c:v>
                </c:pt>
                <c:pt idx="2119">
                  <c:v>44064.625</c:v>
                </c:pt>
                <c:pt idx="2120">
                  <c:v>44068.125</c:v>
                </c:pt>
                <c:pt idx="2121">
                  <c:v>44069.29166666666</c:v>
                </c:pt>
                <c:pt idx="2122">
                  <c:v>44074.875</c:v>
                </c:pt>
                <c:pt idx="2123">
                  <c:v>44075.91666666666</c:v>
                </c:pt>
                <c:pt idx="2124">
                  <c:v>44077.66666666666</c:v>
                </c:pt>
                <c:pt idx="2125">
                  <c:v>44078.66666666666</c:v>
                </c:pt>
                <c:pt idx="2126">
                  <c:v>44088.58333333334</c:v>
                </c:pt>
                <c:pt idx="2127">
                  <c:v>44088.91666666666</c:v>
                </c:pt>
                <c:pt idx="2128">
                  <c:v>44089.75</c:v>
                </c:pt>
                <c:pt idx="2129">
                  <c:v>44091.66666666666</c:v>
                </c:pt>
                <c:pt idx="2130">
                  <c:v>44095.45833333334</c:v>
                </c:pt>
                <c:pt idx="2131">
                  <c:v>44096.83333333334</c:v>
                </c:pt>
                <c:pt idx="2132">
                  <c:v>44097.04166666666</c:v>
                </c:pt>
                <c:pt idx="2133">
                  <c:v>44099.20833333334</c:v>
                </c:pt>
                <c:pt idx="2134">
                  <c:v>44102.04166666666</c:v>
                </c:pt>
                <c:pt idx="2135">
                  <c:v>44103.5</c:v>
                </c:pt>
                <c:pt idx="2136">
                  <c:v>44104.83333333334</c:v>
                </c:pt>
                <c:pt idx="2137">
                  <c:v>44105.29166666666</c:v>
                </c:pt>
                <c:pt idx="2138">
                  <c:v>44106.45833333334</c:v>
                </c:pt>
                <c:pt idx="2139">
                  <c:v>44110.66666666666</c:v>
                </c:pt>
                <c:pt idx="2140">
                  <c:v>44110.91666666666</c:v>
                </c:pt>
                <c:pt idx="2141">
                  <c:v>44113.125</c:v>
                </c:pt>
                <c:pt idx="2142">
                  <c:v>44116.54166666666</c:v>
                </c:pt>
                <c:pt idx="2143">
                  <c:v>44117.5</c:v>
                </c:pt>
                <c:pt idx="2144">
                  <c:v>44118.75</c:v>
                </c:pt>
                <c:pt idx="2145">
                  <c:v>44120.04166666666</c:v>
                </c:pt>
                <c:pt idx="2146">
                  <c:v>44123.41666666666</c:v>
                </c:pt>
                <c:pt idx="2147">
                  <c:v>44125.20833333334</c:v>
                </c:pt>
                <c:pt idx="2148">
                  <c:v>44125.5</c:v>
                </c:pt>
                <c:pt idx="2149">
                  <c:v>44126.5</c:v>
                </c:pt>
                <c:pt idx="2150">
                  <c:v>44132.58333333334</c:v>
                </c:pt>
                <c:pt idx="2151">
                  <c:v>44133.875</c:v>
                </c:pt>
                <c:pt idx="2152">
                  <c:v>44134.70833333334</c:v>
                </c:pt>
                <c:pt idx="2153">
                  <c:v>44137.5</c:v>
                </c:pt>
                <c:pt idx="2154">
                  <c:v>44138.95833333334</c:v>
                </c:pt>
                <c:pt idx="2155">
                  <c:v>44139.70833333334</c:v>
                </c:pt>
                <c:pt idx="2156">
                  <c:v>44141.04166666666</c:v>
                </c:pt>
                <c:pt idx="2157">
                  <c:v>44141.29166666666</c:v>
                </c:pt>
                <c:pt idx="2158">
                  <c:v>44141.83333333334</c:v>
                </c:pt>
                <c:pt idx="2159">
                  <c:v>44144.25</c:v>
                </c:pt>
                <c:pt idx="2160">
                  <c:v>44145.45833333334</c:v>
                </c:pt>
                <c:pt idx="2161">
                  <c:v>44146.25</c:v>
                </c:pt>
                <c:pt idx="2162">
                  <c:v>44148.125</c:v>
                </c:pt>
                <c:pt idx="2163">
                  <c:v>44151.29166666666</c:v>
                </c:pt>
                <c:pt idx="2164">
                  <c:v>44152.54166666666</c:v>
                </c:pt>
                <c:pt idx="2165">
                  <c:v>44153.58333333334</c:v>
                </c:pt>
                <c:pt idx="2166">
                  <c:v>44154.70833333334</c:v>
                </c:pt>
                <c:pt idx="2167">
                  <c:v>44154.79166666666</c:v>
                </c:pt>
                <c:pt idx="2168">
                  <c:v>44158.16666666666</c:v>
                </c:pt>
                <c:pt idx="2169">
                  <c:v>44159.20833333334</c:v>
                </c:pt>
                <c:pt idx="2170">
                  <c:v>44165.79166666666</c:v>
                </c:pt>
                <c:pt idx="2171">
                  <c:v>44166.625</c:v>
                </c:pt>
                <c:pt idx="2172">
                  <c:v>44167</c:v>
                </c:pt>
                <c:pt idx="2173">
                  <c:v>44167.25</c:v>
                </c:pt>
                <c:pt idx="2174">
                  <c:v>44168.41666666666</c:v>
                </c:pt>
                <c:pt idx="2175">
                  <c:v>44172.25</c:v>
                </c:pt>
                <c:pt idx="2176">
                  <c:v>44173.875</c:v>
                </c:pt>
                <c:pt idx="2177">
                  <c:v>44174.29166666666</c:v>
                </c:pt>
                <c:pt idx="2178">
                  <c:v>44174.54166666666</c:v>
                </c:pt>
                <c:pt idx="2179">
                  <c:v>44175.375</c:v>
                </c:pt>
                <c:pt idx="2180">
                  <c:v>44179.08333333334</c:v>
                </c:pt>
                <c:pt idx="2181">
                  <c:v>44182.25</c:v>
                </c:pt>
                <c:pt idx="2182">
                  <c:v>44187</c:v>
                </c:pt>
                <c:pt idx="2183">
                  <c:v>44188.5</c:v>
                </c:pt>
                <c:pt idx="2184">
                  <c:v>44188.54166666666</c:v>
                </c:pt>
                <c:pt idx="2185">
                  <c:v>44192.95833333334</c:v>
                </c:pt>
                <c:pt idx="2186">
                  <c:v>44195.70833333334</c:v>
                </c:pt>
                <c:pt idx="2187">
                  <c:v>44196.25</c:v>
                </c:pt>
                <c:pt idx="2188">
                  <c:v>44196.54166666666</c:v>
                </c:pt>
                <c:pt idx="2189">
                  <c:v>44200.625</c:v>
                </c:pt>
                <c:pt idx="2190">
                  <c:v>44203.54166666666</c:v>
                </c:pt>
                <c:pt idx="2191">
                  <c:v>44210.375</c:v>
                </c:pt>
                <c:pt idx="2192">
                  <c:v>44211.20833333334</c:v>
                </c:pt>
                <c:pt idx="2193">
                  <c:v>44216.75</c:v>
                </c:pt>
                <c:pt idx="2194">
                  <c:v>44217.95833333334</c:v>
                </c:pt>
                <c:pt idx="2195">
                  <c:v>44218.58333333334</c:v>
                </c:pt>
                <c:pt idx="2196">
                  <c:v>44218.83333333334</c:v>
                </c:pt>
                <c:pt idx="2197">
                  <c:v>44221.125</c:v>
                </c:pt>
                <c:pt idx="2198">
                  <c:v>44223.20833333334</c:v>
                </c:pt>
                <c:pt idx="2199">
                  <c:v>44225.08333333334</c:v>
                </c:pt>
                <c:pt idx="2200">
                  <c:v>44225.20833333334</c:v>
                </c:pt>
                <c:pt idx="2201">
                  <c:v>44225.33333333334</c:v>
                </c:pt>
                <c:pt idx="2202">
                  <c:v>44228.45833333334</c:v>
                </c:pt>
                <c:pt idx="2203">
                  <c:v>44228.83333333334</c:v>
                </c:pt>
                <c:pt idx="2204">
                  <c:v>44229</c:v>
                </c:pt>
                <c:pt idx="2205">
                  <c:v>44229.08333333334</c:v>
                </c:pt>
                <c:pt idx="2206">
                  <c:v>44231.625</c:v>
                </c:pt>
                <c:pt idx="2207">
                  <c:v>44234.95833333334</c:v>
                </c:pt>
                <c:pt idx="2208">
                  <c:v>44236.625</c:v>
                </c:pt>
                <c:pt idx="2209">
                  <c:v>44238.54166666666</c:v>
                </c:pt>
                <c:pt idx="2210">
                  <c:v>44239.45833333334</c:v>
                </c:pt>
                <c:pt idx="2211">
                  <c:v>44243.33333333334</c:v>
                </c:pt>
                <c:pt idx="2212">
                  <c:v>44243.70833333334</c:v>
                </c:pt>
                <c:pt idx="2213">
                  <c:v>44245.08333333334</c:v>
                </c:pt>
                <c:pt idx="2214">
                  <c:v>44245.5</c:v>
                </c:pt>
                <c:pt idx="2215">
                  <c:v>44246.45833333334</c:v>
                </c:pt>
                <c:pt idx="2216">
                  <c:v>44250.04166666666</c:v>
                </c:pt>
                <c:pt idx="2217">
                  <c:v>44251.375</c:v>
                </c:pt>
                <c:pt idx="2218">
                  <c:v>44253.45833333334</c:v>
                </c:pt>
                <c:pt idx="2219">
                  <c:v>44256.875</c:v>
                </c:pt>
                <c:pt idx="2220">
                  <c:v>44258.45833333334</c:v>
                </c:pt>
                <c:pt idx="2221">
                  <c:v>44262.95833333334</c:v>
                </c:pt>
                <c:pt idx="2222">
                  <c:v>44263.41666666666</c:v>
                </c:pt>
                <c:pt idx="2223">
                  <c:v>44264.75</c:v>
                </c:pt>
                <c:pt idx="2224">
                  <c:v>44265.375</c:v>
                </c:pt>
                <c:pt idx="2225">
                  <c:v>44265.54166666666</c:v>
                </c:pt>
                <c:pt idx="2226">
                  <c:v>44266.91666666666</c:v>
                </c:pt>
                <c:pt idx="2227">
                  <c:v>44270.16666666666</c:v>
                </c:pt>
                <c:pt idx="2228">
                  <c:v>44271.83333333334</c:v>
                </c:pt>
                <c:pt idx="2229">
                  <c:v>44272.95833333334</c:v>
                </c:pt>
                <c:pt idx="2230">
                  <c:v>44273.625</c:v>
                </c:pt>
                <c:pt idx="2231">
                  <c:v>44274.79166666666</c:v>
                </c:pt>
                <c:pt idx="2232">
                  <c:v>44278</c:v>
                </c:pt>
                <c:pt idx="2233">
                  <c:v>44280.125</c:v>
                </c:pt>
                <c:pt idx="2234">
                  <c:v>44280.54166666666</c:v>
                </c:pt>
                <c:pt idx="2235">
                  <c:v>44284.04166666666</c:v>
                </c:pt>
                <c:pt idx="2236">
                  <c:v>44284.33333333334</c:v>
                </c:pt>
                <c:pt idx="2237">
                  <c:v>44284.70833333334</c:v>
                </c:pt>
                <c:pt idx="2238">
                  <c:v>44286.04166666666</c:v>
                </c:pt>
                <c:pt idx="2239">
                  <c:v>44287.75</c:v>
                </c:pt>
                <c:pt idx="2240">
                  <c:v>44291.41666666666</c:v>
                </c:pt>
                <c:pt idx="2241">
                  <c:v>44291.66666666666</c:v>
                </c:pt>
                <c:pt idx="2242">
                  <c:v>44291.875</c:v>
                </c:pt>
                <c:pt idx="2243">
                  <c:v>44292.66666666666</c:v>
                </c:pt>
                <c:pt idx="2244">
                  <c:v>44298.08333333334</c:v>
                </c:pt>
                <c:pt idx="2245">
                  <c:v>44299.70833333334</c:v>
                </c:pt>
                <c:pt idx="2246">
                  <c:v>44302.58333333334</c:v>
                </c:pt>
                <c:pt idx="2247">
                  <c:v>44306.375</c:v>
                </c:pt>
                <c:pt idx="2248">
                  <c:v>44306.95833333334</c:v>
                </c:pt>
                <c:pt idx="2249">
                  <c:v>44307.20833333334</c:v>
                </c:pt>
                <c:pt idx="2250">
                  <c:v>44313.54166666666</c:v>
                </c:pt>
                <c:pt idx="2251">
                  <c:v>44314.45833333334</c:v>
                </c:pt>
                <c:pt idx="2252">
                  <c:v>44315.58333333334</c:v>
                </c:pt>
                <c:pt idx="2253">
                  <c:v>44316.5</c:v>
                </c:pt>
                <c:pt idx="2254">
                  <c:v>44316.625</c:v>
                </c:pt>
                <c:pt idx="2255">
                  <c:v>44321.45833333334</c:v>
                </c:pt>
                <c:pt idx="2256">
                  <c:v>44323.5</c:v>
                </c:pt>
                <c:pt idx="2257">
                  <c:v>44323.58333333334</c:v>
                </c:pt>
                <c:pt idx="2258">
                  <c:v>44326.08333333334</c:v>
                </c:pt>
                <c:pt idx="2259">
                  <c:v>44329.70833333334</c:v>
                </c:pt>
                <c:pt idx="2260">
                  <c:v>44333.375</c:v>
                </c:pt>
                <c:pt idx="2261">
                  <c:v>44336.5</c:v>
                </c:pt>
                <c:pt idx="2262">
                  <c:v>44336.875</c:v>
                </c:pt>
                <c:pt idx="2263">
                  <c:v>44340.41666666666</c:v>
                </c:pt>
                <c:pt idx="2264">
                  <c:v>44343.66666666666</c:v>
                </c:pt>
                <c:pt idx="2265">
                  <c:v>44347.45833333334</c:v>
                </c:pt>
                <c:pt idx="2266">
                  <c:v>44348.25</c:v>
                </c:pt>
                <c:pt idx="2267">
                  <c:v>44348.45833333334</c:v>
                </c:pt>
                <c:pt idx="2268">
                  <c:v>44349.375</c:v>
                </c:pt>
                <c:pt idx="2269">
                  <c:v>44351.75</c:v>
                </c:pt>
                <c:pt idx="2270">
                  <c:v>44355.41666666666</c:v>
                </c:pt>
                <c:pt idx="2271">
                  <c:v>44357.20833333334</c:v>
                </c:pt>
                <c:pt idx="2272">
                  <c:v>44357.83333333334</c:v>
                </c:pt>
                <c:pt idx="2273">
                  <c:v>44361.54166666666</c:v>
                </c:pt>
                <c:pt idx="2274">
                  <c:v>44361.83333333334</c:v>
                </c:pt>
                <c:pt idx="2275">
                  <c:v>44361.91666666666</c:v>
                </c:pt>
                <c:pt idx="2276">
                  <c:v>44362.66666666666</c:v>
                </c:pt>
                <c:pt idx="2277">
                  <c:v>44363.20833333334</c:v>
                </c:pt>
                <c:pt idx="2278">
                  <c:v>44363.58333333334</c:v>
                </c:pt>
                <c:pt idx="2279">
                  <c:v>44364.25</c:v>
                </c:pt>
                <c:pt idx="2280">
                  <c:v>44364.375</c:v>
                </c:pt>
                <c:pt idx="2281">
                  <c:v>44368.08333333334</c:v>
                </c:pt>
                <c:pt idx="2282">
                  <c:v>44368.58333333334</c:v>
                </c:pt>
                <c:pt idx="2283">
                  <c:v>44369.58333333334</c:v>
                </c:pt>
                <c:pt idx="2284">
                  <c:v>44375.41666666666</c:v>
                </c:pt>
                <c:pt idx="2285">
                  <c:v>44377.875</c:v>
                </c:pt>
                <c:pt idx="2286">
                  <c:v>44379.20833333334</c:v>
                </c:pt>
                <c:pt idx="2287">
                  <c:v>44379.54166666666</c:v>
                </c:pt>
                <c:pt idx="2288">
                  <c:v>44382.625</c:v>
                </c:pt>
                <c:pt idx="2289">
                  <c:v>44382.95833333334</c:v>
                </c:pt>
                <c:pt idx="2290">
                  <c:v>44383.875</c:v>
                </c:pt>
                <c:pt idx="2291">
                  <c:v>44390.125</c:v>
                </c:pt>
                <c:pt idx="2292">
                  <c:v>44390.79166666666</c:v>
                </c:pt>
                <c:pt idx="2293">
                  <c:v>44391.08333333334</c:v>
                </c:pt>
                <c:pt idx="2294">
                  <c:v>44392.5</c:v>
                </c:pt>
                <c:pt idx="2295">
                  <c:v>44393.20833333334</c:v>
                </c:pt>
                <c:pt idx="2296">
                  <c:v>44396.54166666666</c:v>
                </c:pt>
                <c:pt idx="2297">
                  <c:v>44397.75</c:v>
                </c:pt>
                <c:pt idx="2298">
                  <c:v>44399.125</c:v>
                </c:pt>
                <c:pt idx="2299">
                  <c:v>44400.33333333334</c:v>
                </c:pt>
                <c:pt idx="2300">
                  <c:v>44403.16666666666</c:v>
                </c:pt>
                <c:pt idx="2301">
                  <c:v>44406.45833333334</c:v>
                </c:pt>
                <c:pt idx="2302">
                  <c:v>44407.79166666666</c:v>
                </c:pt>
                <c:pt idx="2303">
                  <c:v>44410.58333333334</c:v>
                </c:pt>
                <c:pt idx="2304">
                  <c:v>44413.70833333334</c:v>
                </c:pt>
                <c:pt idx="2305">
                  <c:v>44418.70833333334</c:v>
                </c:pt>
                <c:pt idx="2306">
                  <c:v>44420.41666666666</c:v>
                </c:pt>
                <c:pt idx="2307">
                  <c:v>44421.33333333334</c:v>
                </c:pt>
                <c:pt idx="2308">
                  <c:v>44424.29166666666</c:v>
                </c:pt>
                <c:pt idx="2309">
                  <c:v>44427.875</c:v>
                </c:pt>
                <c:pt idx="2310">
                  <c:v>44434.25</c:v>
                </c:pt>
                <c:pt idx="2311">
                  <c:v>44434.5</c:v>
                </c:pt>
                <c:pt idx="2312">
                  <c:v>44446.04166666666</c:v>
                </c:pt>
                <c:pt idx="2313">
                  <c:v>44447.25</c:v>
                </c:pt>
                <c:pt idx="2314">
                  <c:v>44448</c:v>
                </c:pt>
                <c:pt idx="2315">
                  <c:v>44449.45833333334</c:v>
                </c:pt>
                <c:pt idx="2316">
                  <c:v>44452</c:v>
                </c:pt>
                <c:pt idx="2317">
                  <c:v>44454.08333333334</c:v>
                </c:pt>
                <c:pt idx="2318">
                  <c:v>44454.29166666666</c:v>
                </c:pt>
                <c:pt idx="2319">
                  <c:v>44454.45833333334</c:v>
                </c:pt>
                <c:pt idx="2320">
                  <c:v>44454.58333333334</c:v>
                </c:pt>
                <c:pt idx="2321">
                  <c:v>44454.66666666666</c:v>
                </c:pt>
                <c:pt idx="2322">
                  <c:v>44454.79166666666</c:v>
                </c:pt>
                <c:pt idx="2323">
                  <c:v>44454.875</c:v>
                </c:pt>
                <c:pt idx="2324">
                  <c:v>44455.70833333334</c:v>
                </c:pt>
                <c:pt idx="2325">
                  <c:v>44459.29166666666</c:v>
                </c:pt>
                <c:pt idx="2326">
                  <c:v>44460.75</c:v>
                </c:pt>
                <c:pt idx="2327">
                  <c:v>44461.33333333334</c:v>
                </c:pt>
                <c:pt idx="2328">
                  <c:v>44462.08333333334</c:v>
                </c:pt>
                <c:pt idx="2329">
                  <c:v>44462.375</c:v>
                </c:pt>
                <c:pt idx="2330">
                  <c:v>44463.41666666666</c:v>
                </c:pt>
                <c:pt idx="2331">
                  <c:v>44467.625</c:v>
                </c:pt>
                <c:pt idx="2332">
                  <c:v>44468.70833333334</c:v>
                </c:pt>
                <c:pt idx="2333">
                  <c:v>44469.91666666666</c:v>
                </c:pt>
                <c:pt idx="2334">
                  <c:v>44470.5</c:v>
                </c:pt>
                <c:pt idx="2335">
                  <c:v>44470.83333333334</c:v>
                </c:pt>
                <c:pt idx="2336">
                  <c:v>44473.83333333334</c:v>
                </c:pt>
                <c:pt idx="2337">
                  <c:v>44476.33333333334</c:v>
                </c:pt>
                <c:pt idx="2338">
                  <c:v>44476.875</c:v>
                </c:pt>
                <c:pt idx="2339">
                  <c:v>44477</c:v>
                </c:pt>
                <c:pt idx="2340">
                  <c:v>44477.41666666666</c:v>
                </c:pt>
                <c:pt idx="2341">
                  <c:v>44480.54166666666</c:v>
                </c:pt>
                <c:pt idx="2342">
                  <c:v>44481.95833333334</c:v>
                </c:pt>
                <c:pt idx="2343">
                  <c:v>44483.125</c:v>
                </c:pt>
                <c:pt idx="2344">
                  <c:v>44487.45833333334</c:v>
                </c:pt>
                <c:pt idx="2345">
                  <c:v>44487.66666666666</c:v>
                </c:pt>
                <c:pt idx="2346">
                  <c:v>44490.5</c:v>
                </c:pt>
                <c:pt idx="2347">
                  <c:v>44491.45833333334</c:v>
                </c:pt>
                <c:pt idx="2348">
                  <c:v>44491.5</c:v>
                </c:pt>
                <c:pt idx="2349">
                  <c:v>44491.625</c:v>
                </c:pt>
                <c:pt idx="2350">
                  <c:v>44491.70833333334</c:v>
                </c:pt>
                <c:pt idx="2351">
                  <c:v>44491.83333333334</c:v>
                </c:pt>
                <c:pt idx="2352">
                  <c:v>44495.58333333334</c:v>
                </c:pt>
                <c:pt idx="2353">
                  <c:v>44496</c:v>
                </c:pt>
                <c:pt idx="2354">
                  <c:v>44496.08333333334</c:v>
                </c:pt>
                <c:pt idx="2355">
                  <c:v>44496.45833333334</c:v>
                </c:pt>
                <c:pt idx="2356">
                  <c:v>44498.04166666666</c:v>
                </c:pt>
                <c:pt idx="2357">
                  <c:v>44498.79166666666</c:v>
                </c:pt>
                <c:pt idx="2358">
                  <c:v>44502.45833333334</c:v>
                </c:pt>
                <c:pt idx="2359">
                  <c:v>44503.95833333334</c:v>
                </c:pt>
                <c:pt idx="2360">
                  <c:v>44509.125</c:v>
                </c:pt>
                <c:pt idx="2361">
                  <c:v>44510.83333333334</c:v>
                </c:pt>
                <c:pt idx="2362">
                  <c:v>44511.375</c:v>
                </c:pt>
                <c:pt idx="2363">
                  <c:v>44512.83333333334</c:v>
                </c:pt>
                <c:pt idx="2364">
                  <c:v>44516</c:v>
                </c:pt>
                <c:pt idx="2365">
                  <c:v>44518.33333333334</c:v>
                </c:pt>
                <c:pt idx="2366">
                  <c:v>44519.66666666666</c:v>
                </c:pt>
                <c:pt idx="2367">
                  <c:v>44522.54166666666</c:v>
                </c:pt>
                <c:pt idx="2368">
                  <c:v>44522.58333333334</c:v>
                </c:pt>
                <c:pt idx="2369">
                  <c:v>44523.95833333334</c:v>
                </c:pt>
                <c:pt idx="2370">
                  <c:v>44524.125</c:v>
                </c:pt>
                <c:pt idx="2371">
                  <c:v>44529.95833333334</c:v>
                </c:pt>
                <c:pt idx="2372">
                  <c:v>44530.33333333334</c:v>
                </c:pt>
                <c:pt idx="2373">
                  <c:v>44530.75</c:v>
                </c:pt>
                <c:pt idx="2374">
                  <c:v>44532.04166666666</c:v>
                </c:pt>
                <c:pt idx="2375">
                  <c:v>44537.45833333334</c:v>
                </c:pt>
                <c:pt idx="2376">
                  <c:v>44539.79166666666</c:v>
                </c:pt>
                <c:pt idx="2377">
                  <c:v>44545.875</c:v>
                </c:pt>
                <c:pt idx="2378">
                  <c:v>44546.95833333334</c:v>
                </c:pt>
                <c:pt idx="2379">
                  <c:v>44551.25</c:v>
                </c:pt>
                <c:pt idx="2380">
                  <c:v>44552.375</c:v>
                </c:pt>
                <c:pt idx="2381">
                  <c:v>44552.66666666666</c:v>
                </c:pt>
                <c:pt idx="2382">
                  <c:v>44553.5</c:v>
                </c:pt>
                <c:pt idx="2383">
                  <c:v>44556.95833333334</c:v>
                </c:pt>
                <c:pt idx="2384">
                  <c:v>44557.20833333334</c:v>
                </c:pt>
                <c:pt idx="2385">
                  <c:v>44559.95833333334</c:v>
                </c:pt>
                <c:pt idx="2386">
                  <c:v>44560.83333333334</c:v>
                </c:pt>
              </c:numCache>
            </c:numRef>
          </c:cat>
          <c:val>
            <c:numRef>
              <c:f>'GBP_NZD'!$M$2:$M$2388</c:f>
              <c:numCache>
                <c:formatCode>General</c:formatCode>
                <c:ptCount val="2387"/>
                <c:pt idx="0">
                  <c:v>-17.100000000001</c:v>
                </c:pt>
                <c:pt idx="1">
                  <c:v>-59.00000000000016</c:v>
                </c:pt>
                <c:pt idx="2">
                  <c:v>-149.3000000000011</c:v>
                </c:pt>
                <c:pt idx="3">
                  <c:v>-291.4000000000038</c:v>
                </c:pt>
                <c:pt idx="4">
                  <c:v>-174.8000000000038</c:v>
                </c:pt>
                <c:pt idx="5">
                  <c:v>-209.9000000000028</c:v>
                </c:pt>
                <c:pt idx="6">
                  <c:v>-120.7000000000047</c:v>
                </c:pt>
                <c:pt idx="7">
                  <c:v>-223.1000000000049</c:v>
                </c:pt>
                <c:pt idx="8">
                  <c:v>267.0999999999957</c:v>
                </c:pt>
                <c:pt idx="9">
                  <c:v>207.3999999999954</c:v>
                </c:pt>
                <c:pt idx="10">
                  <c:v>284.2999999999929</c:v>
                </c:pt>
                <c:pt idx="11">
                  <c:v>191.5999999999896</c:v>
                </c:pt>
                <c:pt idx="12">
                  <c:v>23.79999999998719</c:v>
                </c:pt>
                <c:pt idx="13">
                  <c:v>136.0999999999857</c:v>
                </c:pt>
                <c:pt idx="14">
                  <c:v>271.7999999999865</c:v>
                </c:pt>
                <c:pt idx="15">
                  <c:v>236.9999999999895</c:v>
                </c:pt>
                <c:pt idx="16">
                  <c:v>38.3999999999896</c:v>
                </c:pt>
                <c:pt idx="17">
                  <c:v>133.2999999999896</c:v>
                </c:pt>
                <c:pt idx="18">
                  <c:v>70.59999999999182</c:v>
                </c:pt>
                <c:pt idx="19">
                  <c:v>164.7999999999917</c:v>
                </c:pt>
                <c:pt idx="20">
                  <c:v>107.0999999999911</c:v>
                </c:pt>
                <c:pt idx="21">
                  <c:v>273.7999999999907</c:v>
                </c:pt>
                <c:pt idx="22">
                  <c:v>176.7999999999903</c:v>
                </c:pt>
                <c:pt idx="23">
                  <c:v>-106.2000000000073</c:v>
                </c:pt>
                <c:pt idx="24">
                  <c:v>-211.0000000000055</c:v>
                </c:pt>
                <c:pt idx="25">
                  <c:v>480.3999999999942</c:v>
                </c:pt>
                <c:pt idx="26">
                  <c:v>760.0999999999924</c:v>
                </c:pt>
                <c:pt idx="27">
                  <c:v>1154.599999999992</c:v>
                </c:pt>
                <c:pt idx="28">
                  <c:v>1201.299999999992</c:v>
                </c:pt>
                <c:pt idx="29">
                  <c:v>1150.799999999989</c:v>
                </c:pt>
                <c:pt idx="30">
                  <c:v>1047.499999999988</c:v>
                </c:pt>
                <c:pt idx="31">
                  <c:v>999.3999999999879</c:v>
                </c:pt>
                <c:pt idx="32">
                  <c:v>1024.79999999999</c:v>
                </c:pt>
                <c:pt idx="33">
                  <c:v>1025.199999999988</c:v>
                </c:pt>
                <c:pt idx="34">
                  <c:v>900.5999999999847</c:v>
                </c:pt>
                <c:pt idx="35">
                  <c:v>865.399999999985</c:v>
                </c:pt>
                <c:pt idx="36">
                  <c:v>810.1999999999875</c:v>
                </c:pt>
                <c:pt idx="37">
                  <c:v>923.09999999999</c:v>
                </c:pt>
                <c:pt idx="38">
                  <c:v>839.499999999993</c:v>
                </c:pt>
                <c:pt idx="39">
                  <c:v>790.0999999999935</c:v>
                </c:pt>
                <c:pt idx="40">
                  <c:v>1149.199999999992</c:v>
                </c:pt>
                <c:pt idx="41">
                  <c:v>1072.19999999999</c:v>
                </c:pt>
                <c:pt idx="42">
                  <c:v>1146.999999999987</c:v>
                </c:pt>
                <c:pt idx="43">
                  <c:v>1087.599999999984</c:v>
                </c:pt>
                <c:pt idx="44">
                  <c:v>951.5999999999813</c:v>
                </c:pt>
                <c:pt idx="45">
                  <c:v>895.1999999999804</c:v>
                </c:pt>
                <c:pt idx="46">
                  <c:v>812.599999999981</c:v>
                </c:pt>
                <c:pt idx="47">
                  <c:v>786.0999999999806</c:v>
                </c:pt>
                <c:pt idx="48">
                  <c:v>716.4999999999776</c:v>
                </c:pt>
                <c:pt idx="49">
                  <c:v>636.3999999999769</c:v>
                </c:pt>
                <c:pt idx="50">
                  <c:v>659.1999999999797</c:v>
                </c:pt>
                <c:pt idx="51">
                  <c:v>609.7999999999803</c:v>
                </c:pt>
                <c:pt idx="52">
                  <c:v>519.1999999999774</c:v>
                </c:pt>
                <c:pt idx="53">
                  <c:v>527.7999999999761</c:v>
                </c:pt>
                <c:pt idx="54">
                  <c:v>613.7999999999755</c:v>
                </c:pt>
                <c:pt idx="55">
                  <c:v>856.9999999999745</c:v>
                </c:pt>
                <c:pt idx="56">
                  <c:v>709.1999999999744</c:v>
                </c:pt>
                <c:pt idx="57">
                  <c:v>802.0999999999746</c:v>
                </c:pt>
                <c:pt idx="58">
                  <c:v>662.5999999999755</c:v>
                </c:pt>
                <c:pt idx="59">
                  <c:v>729.1999999999766</c:v>
                </c:pt>
                <c:pt idx="60">
                  <c:v>577.3999999999769</c:v>
                </c:pt>
                <c:pt idx="61">
                  <c:v>818.1999999999779</c:v>
                </c:pt>
                <c:pt idx="62">
                  <c:v>804.5999999999776</c:v>
                </c:pt>
                <c:pt idx="63">
                  <c:v>670.1999999999764</c:v>
                </c:pt>
                <c:pt idx="64">
                  <c:v>666.1999999999769</c:v>
                </c:pt>
                <c:pt idx="65">
                  <c:v>818.3999999999792</c:v>
                </c:pt>
                <c:pt idx="66">
                  <c:v>810.5999999999814</c:v>
                </c:pt>
                <c:pt idx="67">
                  <c:v>793.599999999981</c:v>
                </c:pt>
                <c:pt idx="68">
                  <c:v>907.1999999999791</c:v>
                </c:pt>
                <c:pt idx="69">
                  <c:v>765.7999999999765</c:v>
                </c:pt>
                <c:pt idx="70">
                  <c:v>1284.799999999975</c:v>
                </c:pt>
                <c:pt idx="71">
                  <c:v>1136.299999999974</c:v>
                </c:pt>
                <c:pt idx="72">
                  <c:v>1014.899999999974</c:v>
                </c:pt>
                <c:pt idx="73">
                  <c:v>903.9999999999714</c:v>
                </c:pt>
                <c:pt idx="74">
                  <c:v>947.4999999999677</c:v>
                </c:pt>
                <c:pt idx="75">
                  <c:v>849.5999999999658</c:v>
                </c:pt>
                <c:pt idx="76">
                  <c:v>539.8999999999664</c:v>
                </c:pt>
                <c:pt idx="77">
                  <c:v>375.9999999999674</c:v>
                </c:pt>
                <c:pt idx="78">
                  <c:v>386.1999999999676</c:v>
                </c:pt>
                <c:pt idx="79">
                  <c:v>263.0999999999694</c:v>
                </c:pt>
                <c:pt idx="80">
                  <c:v>344.0999999999715</c:v>
                </c:pt>
                <c:pt idx="81">
                  <c:v>504.3999999999736</c:v>
                </c:pt>
                <c:pt idx="82">
                  <c:v>324.7999999999739</c:v>
                </c:pt>
                <c:pt idx="83">
                  <c:v>450.7999999999733</c:v>
                </c:pt>
                <c:pt idx="84">
                  <c:v>449.9999999999725</c:v>
                </c:pt>
                <c:pt idx="85">
                  <c:v>378.1999999999729</c:v>
                </c:pt>
                <c:pt idx="86">
                  <c:v>326.7999999999736</c:v>
                </c:pt>
                <c:pt idx="87">
                  <c:v>610.9999999999703</c:v>
                </c:pt>
                <c:pt idx="88">
                  <c:v>609.1999999999674</c:v>
                </c:pt>
                <c:pt idx="89">
                  <c:v>517.999999999965</c:v>
                </c:pt>
                <c:pt idx="90">
                  <c:v>512.799999999962</c:v>
                </c:pt>
                <c:pt idx="91">
                  <c:v>305.3999999999622</c:v>
                </c:pt>
                <c:pt idx="92">
                  <c:v>929.1999999999632</c:v>
                </c:pt>
                <c:pt idx="93">
                  <c:v>835.999999999961</c:v>
                </c:pt>
                <c:pt idx="94">
                  <c:v>822.5999999999576</c:v>
                </c:pt>
                <c:pt idx="95">
                  <c:v>686.5999999999549</c:v>
                </c:pt>
                <c:pt idx="96">
                  <c:v>508.9999999999549</c:v>
                </c:pt>
                <c:pt idx="97">
                  <c:v>1194.599999999957</c:v>
                </c:pt>
                <c:pt idx="98">
                  <c:v>1074.999999999959</c:v>
                </c:pt>
                <c:pt idx="99">
                  <c:v>941.9999999999628</c:v>
                </c:pt>
                <c:pt idx="100">
                  <c:v>798.1999999999666</c:v>
                </c:pt>
                <c:pt idx="101">
                  <c:v>671.8999999999696</c:v>
                </c:pt>
                <c:pt idx="102">
                  <c:v>1007.799999999972</c:v>
                </c:pt>
                <c:pt idx="103">
                  <c:v>1217.499999999974</c:v>
                </c:pt>
                <c:pt idx="104">
                  <c:v>1029.699999999973</c:v>
                </c:pt>
                <c:pt idx="105">
                  <c:v>986.5999999999708</c:v>
                </c:pt>
                <c:pt idx="106">
                  <c:v>870.9999999999684</c:v>
                </c:pt>
                <c:pt idx="107">
                  <c:v>674.6999999999703</c:v>
                </c:pt>
                <c:pt idx="108">
                  <c:v>952.1999999999719</c:v>
                </c:pt>
                <c:pt idx="109">
                  <c:v>847.9999999999732</c:v>
                </c:pt>
                <c:pt idx="110">
                  <c:v>817.399999999977</c:v>
                </c:pt>
                <c:pt idx="111">
                  <c:v>671.9999999999793</c:v>
                </c:pt>
                <c:pt idx="112">
                  <c:v>611.3999999999776</c:v>
                </c:pt>
                <c:pt idx="113">
                  <c:v>431.4999999999759</c:v>
                </c:pt>
                <c:pt idx="114">
                  <c:v>311.8999999999739</c:v>
                </c:pt>
                <c:pt idx="115">
                  <c:v>276.5999999999736</c:v>
                </c:pt>
                <c:pt idx="116">
                  <c:v>265.7999999999739</c:v>
                </c:pt>
                <c:pt idx="117">
                  <c:v>240.1999999999705</c:v>
                </c:pt>
                <c:pt idx="118">
                  <c:v>267.3999999999666</c:v>
                </c:pt>
                <c:pt idx="119">
                  <c:v>181.5999999999641</c:v>
                </c:pt>
                <c:pt idx="120">
                  <c:v>145.3999999999623</c:v>
                </c:pt>
                <c:pt idx="121">
                  <c:v>46.09999999996013</c:v>
                </c:pt>
                <c:pt idx="122">
                  <c:v>35.99999999996058</c:v>
                </c:pt>
                <c:pt idx="123">
                  <c:v>165.1999999999632</c:v>
                </c:pt>
                <c:pt idx="124">
                  <c:v>295.5999999999648</c:v>
                </c:pt>
                <c:pt idx="125">
                  <c:v>203.5999999999661</c:v>
                </c:pt>
                <c:pt idx="126">
                  <c:v>94.79999999996831</c:v>
                </c:pt>
                <c:pt idx="127">
                  <c:v>94.99999999996962</c:v>
                </c:pt>
                <c:pt idx="128">
                  <c:v>184.1999999999678</c:v>
                </c:pt>
                <c:pt idx="129">
                  <c:v>371.9999999999679</c:v>
                </c:pt>
                <c:pt idx="130">
                  <c:v>317.5999999999713</c:v>
                </c:pt>
                <c:pt idx="131">
                  <c:v>170.9999999999745</c:v>
                </c:pt>
                <c:pt idx="132">
                  <c:v>94.99999999997847</c:v>
                </c:pt>
                <c:pt idx="133">
                  <c:v>610.2999999999793</c:v>
                </c:pt>
                <c:pt idx="134">
                  <c:v>530.799999999978</c:v>
                </c:pt>
                <c:pt idx="135">
                  <c:v>692.3999999999797</c:v>
                </c:pt>
                <c:pt idx="136">
                  <c:v>1027.199999999979</c:v>
                </c:pt>
                <c:pt idx="137">
                  <c:v>973.4999999999784</c:v>
                </c:pt>
                <c:pt idx="138">
                  <c:v>863.5999999999779</c:v>
                </c:pt>
                <c:pt idx="139">
                  <c:v>920.7999999999751</c:v>
                </c:pt>
                <c:pt idx="140">
                  <c:v>1101.599999999974</c:v>
                </c:pt>
                <c:pt idx="141">
                  <c:v>1098.199999999974</c:v>
                </c:pt>
                <c:pt idx="142">
                  <c:v>950.6999999999755</c:v>
                </c:pt>
                <c:pt idx="143">
                  <c:v>873.799999999978</c:v>
                </c:pt>
                <c:pt idx="144">
                  <c:v>776.9999999999789</c:v>
                </c:pt>
                <c:pt idx="145">
                  <c:v>784.8999999999774</c:v>
                </c:pt>
                <c:pt idx="146">
                  <c:v>677.8999999999736</c:v>
                </c:pt>
                <c:pt idx="147">
                  <c:v>746.49999999997</c:v>
                </c:pt>
                <c:pt idx="148">
                  <c:v>622.5999999999665</c:v>
                </c:pt>
                <c:pt idx="149">
                  <c:v>508.5999999999657</c:v>
                </c:pt>
                <c:pt idx="150">
                  <c:v>424.9999999999687</c:v>
                </c:pt>
                <c:pt idx="151">
                  <c:v>335.8999999999712</c:v>
                </c:pt>
                <c:pt idx="152">
                  <c:v>177.9999999999715</c:v>
                </c:pt>
                <c:pt idx="153">
                  <c:v>272.9999999999721</c:v>
                </c:pt>
                <c:pt idx="154">
                  <c:v>414.1999999999734</c:v>
                </c:pt>
                <c:pt idx="155">
                  <c:v>389.7999999999735</c:v>
                </c:pt>
                <c:pt idx="156">
                  <c:v>272.1999999999713</c:v>
                </c:pt>
                <c:pt idx="157">
                  <c:v>225.1999999999699</c:v>
                </c:pt>
                <c:pt idx="158">
                  <c:v>158.3999999999719</c:v>
                </c:pt>
                <c:pt idx="159">
                  <c:v>76.29999999997139</c:v>
                </c:pt>
                <c:pt idx="160">
                  <c:v>27.19999999996947</c:v>
                </c:pt>
                <c:pt idx="161">
                  <c:v>52.39999999997025</c:v>
                </c:pt>
                <c:pt idx="162">
                  <c:v>183.7999999999695</c:v>
                </c:pt>
                <c:pt idx="163">
                  <c:v>136.1999999999686</c:v>
                </c:pt>
                <c:pt idx="164">
                  <c:v>88.89999999996954</c:v>
                </c:pt>
                <c:pt idx="165">
                  <c:v>218.9999999999692</c:v>
                </c:pt>
                <c:pt idx="166">
                  <c:v>2.899999999970134</c:v>
                </c:pt>
                <c:pt idx="167">
                  <c:v>256.39999999997</c:v>
                </c:pt>
                <c:pt idx="168">
                  <c:v>149.5999999999675</c:v>
                </c:pt>
                <c:pt idx="169">
                  <c:v>-93.60000000003146</c:v>
                </c:pt>
                <c:pt idx="170">
                  <c:v>-165.2000000000298</c:v>
                </c:pt>
                <c:pt idx="171">
                  <c:v>-224.2000000000299</c:v>
                </c:pt>
                <c:pt idx="172">
                  <c:v>-176.8000000000303</c:v>
                </c:pt>
                <c:pt idx="173">
                  <c:v>-118.1000000000321</c:v>
                </c:pt>
                <c:pt idx="174">
                  <c:v>-203.7000000000333</c:v>
                </c:pt>
                <c:pt idx="175">
                  <c:v>-329.8000000000334</c:v>
                </c:pt>
                <c:pt idx="176">
                  <c:v>-302.0000000000333</c:v>
                </c:pt>
                <c:pt idx="177">
                  <c:v>-416.6000000000336</c:v>
                </c:pt>
                <c:pt idx="178">
                  <c:v>-500.8000000000345</c:v>
                </c:pt>
                <c:pt idx="179">
                  <c:v>-549.000000000035</c:v>
                </c:pt>
                <c:pt idx="180">
                  <c:v>-571.5000000000359</c:v>
                </c:pt>
                <c:pt idx="181">
                  <c:v>-684.6000000000353</c:v>
                </c:pt>
                <c:pt idx="182">
                  <c:v>-670.0000000000329</c:v>
                </c:pt>
                <c:pt idx="183">
                  <c:v>-418.0000000000296</c:v>
                </c:pt>
                <c:pt idx="184">
                  <c:v>20.19999999997236</c:v>
                </c:pt>
                <c:pt idx="185">
                  <c:v>-36.70000000002737</c:v>
                </c:pt>
                <c:pt idx="186">
                  <c:v>-170.4000000000284</c:v>
                </c:pt>
                <c:pt idx="187">
                  <c:v>-355.0000000000298</c:v>
                </c:pt>
                <c:pt idx="188">
                  <c:v>-578.1000000000303</c:v>
                </c:pt>
                <c:pt idx="189">
                  <c:v>-654.8000000000309</c:v>
                </c:pt>
                <c:pt idx="190">
                  <c:v>-584.0000000000289</c:v>
                </c:pt>
                <c:pt idx="191">
                  <c:v>-163.2000000000255</c:v>
                </c:pt>
                <c:pt idx="192">
                  <c:v>-176.6000000000245</c:v>
                </c:pt>
                <c:pt idx="193">
                  <c:v>434.7999999999752</c:v>
                </c:pt>
                <c:pt idx="194">
                  <c:v>271.7999999999754</c:v>
                </c:pt>
                <c:pt idx="195">
                  <c:v>87.1999999999762</c:v>
                </c:pt>
                <c:pt idx="196">
                  <c:v>416.9999999999785</c:v>
                </c:pt>
                <c:pt idx="197">
                  <c:v>363.5999999999795</c:v>
                </c:pt>
                <c:pt idx="198">
                  <c:v>323.7999999999808</c:v>
                </c:pt>
                <c:pt idx="199">
                  <c:v>220.3999999999829</c:v>
                </c:pt>
                <c:pt idx="200">
                  <c:v>214.3999999999835</c:v>
                </c:pt>
                <c:pt idx="201">
                  <c:v>-1.000000000015405</c:v>
                </c:pt>
                <c:pt idx="202">
                  <c:v>-111.6000000000161</c:v>
                </c:pt>
                <c:pt idx="203">
                  <c:v>-174.0000000000163</c:v>
                </c:pt>
                <c:pt idx="204">
                  <c:v>-235.9000000000133</c:v>
                </c:pt>
                <c:pt idx="205">
                  <c:v>-400.2000000000105</c:v>
                </c:pt>
                <c:pt idx="206">
                  <c:v>-55.80000000001024</c:v>
                </c:pt>
                <c:pt idx="207">
                  <c:v>366.1999999999877</c:v>
                </c:pt>
                <c:pt idx="208">
                  <c:v>263.1999999999879</c:v>
                </c:pt>
                <c:pt idx="209">
                  <c:v>220.4999999999879</c:v>
                </c:pt>
                <c:pt idx="210">
                  <c:v>191.5999999999851</c:v>
                </c:pt>
                <c:pt idx="211">
                  <c:v>225.7999999999827</c:v>
                </c:pt>
                <c:pt idx="212">
                  <c:v>318.4999999999816</c:v>
                </c:pt>
                <c:pt idx="213">
                  <c:v>254.7999999999817</c:v>
                </c:pt>
                <c:pt idx="214">
                  <c:v>377.1999999999798</c:v>
                </c:pt>
                <c:pt idx="215">
                  <c:v>307.8999999999787</c:v>
                </c:pt>
                <c:pt idx="216">
                  <c:v>266.3999999999778</c:v>
                </c:pt>
                <c:pt idx="217">
                  <c:v>282.9999999999755</c:v>
                </c:pt>
                <c:pt idx="218">
                  <c:v>469.5999999999767</c:v>
                </c:pt>
                <c:pt idx="219">
                  <c:v>393.6999999999769</c:v>
                </c:pt>
                <c:pt idx="220">
                  <c:v>611.399999999973</c:v>
                </c:pt>
                <c:pt idx="221">
                  <c:v>615.999999999972</c:v>
                </c:pt>
                <c:pt idx="222">
                  <c:v>560.3999999999719</c:v>
                </c:pt>
                <c:pt idx="223">
                  <c:v>389.2999999999701</c:v>
                </c:pt>
                <c:pt idx="224">
                  <c:v>573.9999999999677</c:v>
                </c:pt>
                <c:pt idx="225">
                  <c:v>641.8999999999641</c:v>
                </c:pt>
                <c:pt idx="226">
                  <c:v>851.0999999999623</c:v>
                </c:pt>
                <c:pt idx="227">
                  <c:v>664.8999999999637</c:v>
                </c:pt>
                <c:pt idx="228">
                  <c:v>743.4999999999635</c:v>
                </c:pt>
                <c:pt idx="229">
                  <c:v>631.9999999999613</c:v>
                </c:pt>
                <c:pt idx="230">
                  <c:v>483.9999999999599</c:v>
                </c:pt>
                <c:pt idx="231">
                  <c:v>400.8999999999572</c:v>
                </c:pt>
                <c:pt idx="232">
                  <c:v>289.9999999999546</c:v>
                </c:pt>
                <c:pt idx="233">
                  <c:v>367.3999999999554</c:v>
                </c:pt>
                <c:pt idx="234">
                  <c:v>295.3999999999589</c:v>
                </c:pt>
                <c:pt idx="235">
                  <c:v>374.5999999999626</c:v>
                </c:pt>
                <c:pt idx="236">
                  <c:v>510.3999999999641</c:v>
                </c:pt>
                <c:pt idx="237">
                  <c:v>31.39999999996576</c:v>
                </c:pt>
                <c:pt idx="238">
                  <c:v>-169.5000000000314</c:v>
                </c:pt>
                <c:pt idx="239">
                  <c:v>-210.6000000000298</c:v>
                </c:pt>
                <c:pt idx="240">
                  <c:v>-291.2000000000294</c:v>
                </c:pt>
                <c:pt idx="241">
                  <c:v>-334.00000000003</c:v>
                </c:pt>
                <c:pt idx="242">
                  <c:v>-388.6000000000324</c:v>
                </c:pt>
                <c:pt idx="243">
                  <c:v>-394.0000000000367</c:v>
                </c:pt>
                <c:pt idx="244">
                  <c:v>-484.7000000000403</c:v>
                </c:pt>
                <c:pt idx="245">
                  <c:v>238.3999999999584</c:v>
                </c:pt>
                <c:pt idx="246">
                  <c:v>216.9999999999603</c:v>
                </c:pt>
                <c:pt idx="247">
                  <c:v>184.7999999999625</c:v>
                </c:pt>
                <c:pt idx="248">
                  <c:v>115.5999999999621</c:v>
                </c:pt>
                <c:pt idx="249">
                  <c:v>195.1999999999596</c:v>
                </c:pt>
                <c:pt idx="250">
                  <c:v>42.39999999995777</c:v>
                </c:pt>
                <c:pt idx="251">
                  <c:v>33.39999999995654</c:v>
                </c:pt>
                <c:pt idx="252">
                  <c:v>8.999999999956565</c:v>
                </c:pt>
                <c:pt idx="253">
                  <c:v>-102.3000000000443</c:v>
                </c:pt>
                <c:pt idx="254">
                  <c:v>-241.4000000000451</c:v>
                </c:pt>
                <c:pt idx="255">
                  <c:v>-288.000000000044</c:v>
                </c:pt>
                <c:pt idx="256">
                  <c:v>-376.4000000000458</c:v>
                </c:pt>
                <c:pt idx="257">
                  <c:v>-493.0000000000458</c:v>
                </c:pt>
                <c:pt idx="258">
                  <c:v>-592.9000000000431</c:v>
                </c:pt>
                <c:pt idx="259">
                  <c:v>-597.2000000000402</c:v>
                </c:pt>
                <c:pt idx="260">
                  <c:v>-657.4000000000393</c:v>
                </c:pt>
                <c:pt idx="261">
                  <c:v>-756.6000000000408</c:v>
                </c:pt>
                <c:pt idx="262">
                  <c:v>-852.9000000000411</c:v>
                </c:pt>
                <c:pt idx="263">
                  <c:v>-618.0000000000389</c:v>
                </c:pt>
                <c:pt idx="264">
                  <c:v>-675.4000000000375</c:v>
                </c:pt>
                <c:pt idx="265">
                  <c:v>-614.2000000000362</c:v>
                </c:pt>
                <c:pt idx="266">
                  <c:v>-551.1000000000358</c:v>
                </c:pt>
                <c:pt idx="267">
                  <c:v>-611.8000000000383</c:v>
                </c:pt>
                <c:pt idx="268">
                  <c:v>-700.2000000000401</c:v>
                </c:pt>
                <c:pt idx="269">
                  <c:v>-752.000000000042</c:v>
                </c:pt>
                <c:pt idx="270">
                  <c:v>-779.0000000000412</c:v>
                </c:pt>
                <c:pt idx="271">
                  <c:v>-794.6000000000412</c:v>
                </c:pt>
                <c:pt idx="272">
                  <c:v>-848.6000000000441</c:v>
                </c:pt>
                <c:pt idx="273">
                  <c:v>-905.000000000045</c:v>
                </c:pt>
                <c:pt idx="274">
                  <c:v>-867.2000000000461</c:v>
                </c:pt>
                <c:pt idx="275">
                  <c:v>-909.000000000049</c:v>
                </c:pt>
                <c:pt idx="276">
                  <c:v>-973.5000000000497</c:v>
                </c:pt>
                <c:pt idx="277">
                  <c:v>-1028.900000000049</c:v>
                </c:pt>
                <c:pt idx="278">
                  <c:v>-1160.400000000049</c:v>
                </c:pt>
                <c:pt idx="279">
                  <c:v>-1373.300000000049</c:v>
                </c:pt>
                <c:pt idx="280">
                  <c:v>-1322.60000000005</c:v>
                </c:pt>
                <c:pt idx="281">
                  <c:v>-1188.600000000051</c:v>
                </c:pt>
                <c:pt idx="282">
                  <c:v>-1271.000000000053</c:v>
                </c:pt>
                <c:pt idx="283">
                  <c:v>-1399.100000000053</c:v>
                </c:pt>
                <c:pt idx="284">
                  <c:v>-1514.100000000052</c:v>
                </c:pt>
                <c:pt idx="285">
                  <c:v>-1460.30000000005</c:v>
                </c:pt>
                <c:pt idx="286">
                  <c:v>-1366.400000000048</c:v>
                </c:pt>
                <c:pt idx="287">
                  <c:v>-1244.800000000046</c:v>
                </c:pt>
                <c:pt idx="288">
                  <c:v>-1358.000000000046</c:v>
                </c:pt>
                <c:pt idx="289">
                  <c:v>-1349.200000000046</c:v>
                </c:pt>
                <c:pt idx="290">
                  <c:v>-1406.200000000047</c:v>
                </c:pt>
                <c:pt idx="291">
                  <c:v>-1436.000000000046</c:v>
                </c:pt>
                <c:pt idx="292">
                  <c:v>-1620.800000000045</c:v>
                </c:pt>
                <c:pt idx="293">
                  <c:v>-1568.000000000045</c:v>
                </c:pt>
                <c:pt idx="294">
                  <c:v>-1579.400000000044</c:v>
                </c:pt>
                <c:pt idx="295">
                  <c:v>-1616.800000000045</c:v>
                </c:pt>
                <c:pt idx="296">
                  <c:v>-1712.600000000047</c:v>
                </c:pt>
                <c:pt idx="297">
                  <c:v>-1765.200000000045</c:v>
                </c:pt>
                <c:pt idx="298">
                  <c:v>-1767.600000000043</c:v>
                </c:pt>
                <c:pt idx="299">
                  <c:v>-1787.200000000043</c:v>
                </c:pt>
                <c:pt idx="300">
                  <c:v>-1788.600000000043</c:v>
                </c:pt>
                <c:pt idx="301">
                  <c:v>-1819.400000000045</c:v>
                </c:pt>
                <c:pt idx="302">
                  <c:v>-1976.000000000045</c:v>
                </c:pt>
                <c:pt idx="303">
                  <c:v>-1992.400000000041</c:v>
                </c:pt>
                <c:pt idx="304">
                  <c:v>-1949.900000000038</c:v>
                </c:pt>
                <c:pt idx="305">
                  <c:v>-1979.400000000036</c:v>
                </c:pt>
                <c:pt idx="306">
                  <c:v>-1959.400000000034</c:v>
                </c:pt>
                <c:pt idx="307">
                  <c:v>-1975.900000000031</c:v>
                </c:pt>
                <c:pt idx="308">
                  <c:v>-2030.800000000031</c:v>
                </c:pt>
                <c:pt idx="309">
                  <c:v>-2056.200000000033</c:v>
                </c:pt>
                <c:pt idx="310">
                  <c:v>-2270.200000000034</c:v>
                </c:pt>
                <c:pt idx="311">
                  <c:v>-2116.200000000033</c:v>
                </c:pt>
                <c:pt idx="312">
                  <c:v>-1860.800000000032</c:v>
                </c:pt>
                <c:pt idx="313">
                  <c:v>-1921.000000000031</c:v>
                </c:pt>
                <c:pt idx="314">
                  <c:v>-1958.000000000029</c:v>
                </c:pt>
                <c:pt idx="315">
                  <c:v>-2021.600000000028</c:v>
                </c:pt>
                <c:pt idx="316">
                  <c:v>-2050.800000000029</c:v>
                </c:pt>
                <c:pt idx="317">
                  <c:v>-1935.800000000028</c:v>
                </c:pt>
                <c:pt idx="318">
                  <c:v>-1951.200000000027</c:v>
                </c:pt>
                <c:pt idx="319">
                  <c:v>-1737.700000000027</c:v>
                </c:pt>
                <c:pt idx="320">
                  <c:v>-1794.800000000028</c:v>
                </c:pt>
                <c:pt idx="321">
                  <c:v>-1919.400000000027</c:v>
                </c:pt>
                <c:pt idx="322">
                  <c:v>-1913.200000000027</c:v>
                </c:pt>
                <c:pt idx="323">
                  <c:v>-1562.200000000028</c:v>
                </c:pt>
                <c:pt idx="324">
                  <c:v>-1612.800000000028</c:v>
                </c:pt>
                <c:pt idx="325">
                  <c:v>-1641.400000000029</c:v>
                </c:pt>
                <c:pt idx="326">
                  <c:v>-1692.40000000003</c:v>
                </c:pt>
                <c:pt idx="327">
                  <c:v>-1529.200000000031</c:v>
                </c:pt>
                <c:pt idx="328">
                  <c:v>-1583.000000000033</c:v>
                </c:pt>
                <c:pt idx="329">
                  <c:v>-1608.200000000033</c:v>
                </c:pt>
                <c:pt idx="330">
                  <c:v>-1497.000000000033</c:v>
                </c:pt>
                <c:pt idx="331">
                  <c:v>-1381.800000000033</c:v>
                </c:pt>
                <c:pt idx="332">
                  <c:v>-1456.600000000033</c:v>
                </c:pt>
                <c:pt idx="333">
                  <c:v>-1234.300000000031</c:v>
                </c:pt>
                <c:pt idx="334">
                  <c:v>-1270.900000000031</c:v>
                </c:pt>
                <c:pt idx="335">
                  <c:v>-1324.400000000032</c:v>
                </c:pt>
                <c:pt idx="336">
                  <c:v>-1369.400000000034</c:v>
                </c:pt>
                <c:pt idx="337">
                  <c:v>-1423.800000000035</c:v>
                </c:pt>
                <c:pt idx="338">
                  <c:v>-1475.800000000036</c:v>
                </c:pt>
                <c:pt idx="339">
                  <c:v>-1469.000000000036</c:v>
                </c:pt>
                <c:pt idx="340">
                  <c:v>-1561.400000000035</c:v>
                </c:pt>
                <c:pt idx="341">
                  <c:v>-1602.600000000034</c:v>
                </c:pt>
                <c:pt idx="342">
                  <c:v>-1716.900000000032</c:v>
                </c:pt>
                <c:pt idx="343">
                  <c:v>-1714.400000000031</c:v>
                </c:pt>
                <c:pt idx="344">
                  <c:v>-959.2000000000312</c:v>
                </c:pt>
                <c:pt idx="345">
                  <c:v>-1085.80000000003</c:v>
                </c:pt>
                <c:pt idx="346">
                  <c:v>-1209.900000000031</c:v>
                </c:pt>
                <c:pt idx="347">
                  <c:v>-1664.400000000031</c:v>
                </c:pt>
                <c:pt idx="348">
                  <c:v>-2032.80000000003</c:v>
                </c:pt>
                <c:pt idx="349">
                  <c:v>-2182.60000000003</c:v>
                </c:pt>
                <c:pt idx="350">
                  <c:v>-2272.800000000028</c:v>
                </c:pt>
                <c:pt idx="351">
                  <c:v>-2356.400000000028</c:v>
                </c:pt>
                <c:pt idx="352">
                  <c:v>-2403.800000000027</c:v>
                </c:pt>
                <c:pt idx="353">
                  <c:v>-2569.400000000026</c:v>
                </c:pt>
                <c:pt idx="354">
                  <c:v>-2274.400000000028</c:v>
                </c:pt>
                <c:pt idx="355">
                  <c:v>-2132.70000000003</c:v>
                </c:pt>
                <c:pt idx="356">
                  <c:v>-2290.400000000031</c:v>
                </c:pt>
                <c:pt idx="357">
                  <c:v>-1597.60000000003</c:v>
                </c:pt>
                <c:pt idx="358">
                  <c:v>-1685.200000000029</c:v>
                </c:pt>
                <c:pt idx="359">
                  <c:v>-1737.800000000027</c:v>
                </c:pt>
                <c:pt idx="360">
                  <c:v>-1443.500000000027</c:v>
                </c:pt>
                <c:pt idx="361">
                  <c:v>-1342.900000000027</c:v>
                </c:pt>
                <c:pt idx="362">
                  <c:v>-1281.600000000028</c:v>
                </c:pt>
                <c:pt idx="363">
                  <c:v>-1135.100000000027</c:v>
                </c:pt>
                <c:pt idx="364">
                  <c:v>-1114.400000000027</c:v>
                </c:pt>
                <c:pt idx="365">
                  <c:v>-1216.200000000028</c:v>
                </c:pt>
                <c:pt idx="366">
                  <c:v>-1334.400000000027</c:v>
                </c:pt>
                <c:pt idx="367">
                  <c:v>-1238.700000000026</c:v>
                </c:pt>
                <c:pt idx="368">
                  <c:v>-1282.600000000025</c:v>
                </c:pt>
                <c:pt idx="369">
                  <c:v>-1385.100000000024</c:v>
                </c:pt>
                <c:pt idx="370">
                  <c:v>-1439.800000000023</c:v>
                </c:pt>
                <c:pt idx="371">
                  <c:v>-1586.200000000023</c:v>
                </c:pt>
                <c:pt idx="372">
                  <c:v>-877.200000000023</c:v>
                </c:pt>
                <c:pt idx="373">
                  <c:v>-790.4000000000228</c:v>
                </c:pt>
                <c:pt idx="374">
                  <c:v>-197.2000000000224</c:v>
                </c:pt>
                <c:pt idx="375">
                  <c:v>-285.2000000000216</c:v>
                </c:pt>
                <c:pt idx="376">
                  <c:v>-452.6000000000214</c:v>
                </c:pt>
                <c:pt idx="377">
                  <c:v>-227.6000000000218</c:v>
                </c:pt>
                <c:pt idx="378">
                  <c:v>-180.8000000000216</c:v>
                </c:pt>
                <c:pt idx="379">
                  <c:v>163.1999999999782</c:v>
                </c:pt>
                <c:pt idx="380">
                  <c:v>112.2999999999779</c:v>
                </c:pt>
                <c:pt idx="381">
                  <c:v>205.5999999999785</c:v>
                </c:pt>
                <c:pt idx="382">
                  <c:v>265.4999999999778</c:v>
                </c:pt>
                <c:pt idx="383">
                  <c:v>99.5999999999768</c:v>
                </c:pt>
                <c:pt idx="384">
                  <c:v>10.89999999997747</c:v>
                </c:pt>
                <c:pt idx="385">
                  <c:v>-98.90000000002243</c:v>
                </c:pt>
                <c:pt idx="386">
                  <c:v>-169.9000000000235</c:v>
                </c:pt>
                <c:pt idx="387">
                  <c:v>-168.0000000000244</c:v>
                </c:pt>
                <c:pt idx="388">
                  <c:v>-74.70000000002601</c:v>
                </c:pt>
                <c:pt idx="389">
                  <c:v>206.999999999972</c:v>
                </c:pt>
                <c:pt idx="390">
                  <c:v>700.5999999999706</c:v>
                </c:pt>
                <c:pt idx="391">
                  <c:v>659.5999999999684</c:v>
                </c:pt>
                <c:pt idx="392">
                  <c:v>601.7999999999672</c:v>
                </c:pt>
                <c:pt idx="393">
                  <c:v>554.3999999999676</c:v>
                </c:pt>
                <c:pt idx="394">
                  <c:v>513.0999999999678</c:v>
                </c:pt>
                <c:pt idx="395">
                  <c:v>462.6999999999663</c:v>
                </c:pt>
                <c:pt idx="396">
                  <c:v>695.4999999999637</c:v>
                </c:pt>
                <c:pt idx="397">
                  <c:v>702.5999999999614</c:v>
                </c:pt>
                <c:pt idx="398">
                  <c:v>792.1999999999578</c:v>
                </c:pt>
                <c:pt idx="399">
                  <c:v>785.9999999999571</c:v>
                </c:pt>
                <c:pt idx="400">
                  <c:v>784.5999999999568</c:v>
                </c:pt>
                <c:pt idx="401">
                  <c:v>676.399999999954</c:v>
                </c:pt>
                <c:pt idx="402">
                  <c:v>951.3999999999526</c:v>
                </c:pt>
                <c:pt idx="403">
                  <c:v>1006.399999999953</c:v>
                </c:pt>
                <c:pt idx="404">
                  <c:v>1010.399999999953</c:v>
                </c:pt>
                <c:pt idx="405">
                  <c:v>1820.999999999952</c:v>
                </c:pt>
                <c:pt idx="406">
                  <c:v>1758.599999999951</c:v>
                </c:pt>
                <c:pt idx="407">
                  <c:v>1558.899999999949</c:v>
                </c:pt>
                <c:pt idx="408">
                  <c:v>1593.599999999945</c:v>
                </c:pt>
                <c:pt idx="409">
                  <c:v>1456.999999999943</c:v>
                </c:pt>
                <c:pt idx="410">
                  <c:v>1427.099999999943</c:v>
                </c:pt>
                <c:pt idx="411">
                  <c:v>1290.699999999942</c:v>
                </c:pt>
                <c:pt idx="412">
                  <c:v>1418.399999999939</c:v>
                </c:pt>
                <c:pt idx="413">
                  <c:v>1621.899999999935</c:v>
                </c:pt>
                <c:pt idx="414">
                  <c:v>1594.599999999934</c:v>
                </c:pt>
                <c:pt idx="415">
                  <c:v>1432.399999999933</c:v>
                </c:pt>
                <c:pt idx="416">
                  <c:v>1250.499999999931</c:v>
                </c:pt>
                <c:pt idx="417">
                  <c:v>1190.199999999932</c:v>
                </c:pt>
                <c:pt idx="418">
                  <c:v>1086.99999999993</c:v>
                </c:pt>
                <c:pt idx="419">
                  <c:v>1192.499999999929</c:v>
                </c:pt>
                <c:pt idx="420">
                  <c:v>1180.39999999993</c:v>
                </c:pt>
                <c:pt idx="421">
                  <c:v>1191.199999999929</c:v>
                </c:pt>
                <c:pt idx="422">
                  <c:v>1210.89999999993</c:v>
                </c:pt>
                <c:pt idx="423">
                  <c:v>1205.49999999993</c:v>
                </c:pt>
                <c:pt idx="424">
                  <c:v>1215.199999999927</c:v>
                </c:pt>
                <c:pt idx="425">
                  <c:v>1577.199999999924</c:v>
                </c:pt>
                <c:pt idx="426">
                  <c:v>1546.199999999923</c:v>
                </c:pt>
                <c:pt idx="427">
                  <c:v>1492.699999999923</c:v>
                </c:pt>
                <c:pt idx="428">
                  <c:v>1366.999999999924</c:v>
                </c:pt>
                <c:pt idx="429">
                  <c:v>1789.599999999924</c:v>
                </c:pt>
                <c:pt idx="430">
                  <c:v>1778.799999999924</c:v>
                </c:pt>
                <c:pt idx="431">
                  <c:v>1848.799999999925</c:v>
                </c:pt>
                <c:pt idx="432">
                  <c:v>1901.199999999926</c:v>
                </c:pt>
                <c:pt idx="433">
                  <c:v>1879.299999999927</c:v>
                </c:pt>
                <c:pt idx="434">
                  <c:v>1833.099999999926</c:v>
                </c:pt>
                <c:pt idx="435">
                  <c:v>1758.999999999925</c:v>
                </c:pt>
                <c:pt idx="436">
                  <c:v>1594.999999999925</c:v>
                </c:pt>
                <c:pt idx="437">
                  <c:v>1659.399999999925</c:v>
                </c:pt>
                <c:pt idx="438">
                  <c:v>1679.799999999924</c:v>
                </c:pt>
                <c:pt idx="439">
                  <c:v>1705.699999999922</c:v>
                </c:pt>
                <c:pt idx="440">
                  <c:v>1605.599999999921</c:v>
                </c:pt>
                <c:pt idx="441">
                  <c:v>1579.599999999922</c:v>
                </c:pt>
                <c:pt idx="442">
                  <c:v>1426.099999999922</c:v>
                </c:pt>
                <c:pt idx="443">
                  <c:v>1315.799999999922</c:v>
                </c:pt>
                <c:pt idx="444">
                  <c:v>1290.399999999922</c:v>
                </c:pt>
                <c:pt idx="445">
                  <c:v>1232.099999999922</c:v>
                </c:pt>
                <c:pt idx="446">
                  <c:v>1157.199999999922</c:v>
                </c:pt>
                <c:pt idx="447">
                  <c:v>1129.599999999923</c:v>
                </c:pt>
                <c:pt idx="448">
                  <c:v>1141.399999999925</c:v>
                </c:pt>
                <c:pt idx="449">
                  <c:v>1236.799999999926</c:v>
                </c:pt>
                <c:pt idx="450">
                  <c:v>1225.799999999925</c:v>
                </c:pt>
                <c:pt idx="451">
                  <c:v>1108.599999999923</c:v>
                </c:pt>
                <c:pt idx="452">
                  <c:v>955.3999999999232</c:v>
                </c:pt>
                <c:pt idx="453">
                  <c:v>914.3999999999234</c:v>
                </c:pt>
                <c:pt idx="454">
                  <c:v>901.3999999999226</c:v>
                </c:pt>
                <c:pt idx="455">
                  <c:v>790.9999999999231</c:v>
                </c:pt>
                <c:pt idx="456">
                  <c:v>640.4999999999231</c:v>
                </c:pt>
                <c:pt idx="457">
                  <c:v>484.3999999999219</c:v>
                </c:pt>
                <c:pt idx="458">
                  <c:v>363.3999999999219</c:v>
                </c:pt>
                <c:pt idx="459">
                  <c:v>219.0999999999225</c:v>
                </c:pt>
                <c:pt idx="460">
                  <c:v>244.9999999999234</c:v>
                </c:pt>
                <c:pt idx="461">
                  <c:v>221.9999999999237</c:v>
                </c:pt>
                <c:pt idx="462">
                  <c:v>209.9999999999228</c:v>
                </c:pt>
                <c:pt idx="463">
                  <c:v>159.5999999999213</c:v>
                </c:pt>
                <c:pt idx="464">
                  <c:v>373.1999999999196</c:v>
                </c:pt>
                <c:pt idx="465">
                  <c:v>527.7999999999198</c:v>
                </c:pt>
                <c:pt idx="466">
                  <c:v>462.5999999999212</c:v>
                </c:pt>
                <c:pt idx="467">
                  <c:v>444.9999999999214</c:v>
                </c:pt>
                <c:pt idx="468">
                  <c:v>505.7999999999222</c:v>
                </c:pt>
                <c:pt idx="469">
                  <c:v>477.1999999999236</c:v>
                </c:pt>
                <c:pt idx="470">
                  <c:v>460.9999999999241</c:v>
                </c:pt>
                <c:pt idx="471">
                  <c:v>403.7999999999246</c:v>
                </c:pt>
                <c:pt idx="472">
                  <c:v>646.2999999999256</c:v>
                </c:pt>
                <c:pt idx="473">
                  <c:v>706.1999999999272</c:v>
                </c:pt>
                <c:pt idx="474">
                  <c:v>709.3999999999281</c:v>
                </c:pt>
                <c:pt idx="475">
                  <c:v>667.5999999999274</c:v>
                </c:pt>
                <c:pt idx="476">
                  <c:v>665.5999999999276</c:v>
                </c:pt>
                <c:pt idx="477">
                  <c:v>644.9999999999281</c:v>
                </c:pt>
                <c:pt idx="478">
                  <c:v>627.7999999999287</c:v>
                </c:pt>
                <c:pt idx="479">
                  <c:v>600.7999999999295</c:v>
                </c:pt>
                <c:pt idx="480">
                  <c:v>587.7999999999287</c:v>
                </c:pt>
                <c:pt idx="481">
                  <c:v>499.5999999999282</c:v>
                </c:pt>
                <c:pt idx="482">
                  <c:v>398.3999999999291</c:v>
                </c:pt>
                <c:pt idx="483">
                  <c:v>338.0999999999293</c:v>
                </c:pt>
                <c:pt idx="484">
                  <c:v>251.7999999999279</c:v>
                </c:pt>
                <c:pt idx="485">
                  <c:v>229.4999999999284</c:v>
                </c:pt>
                <c:pt idx="486">
                  <c:v>225.4999999999288</c:v>
                </c:pt>
                <c:pt idx="487">
                  <c:v>254.4999999999279</c:v>
                </c:pt>
                <c:pt idx="488">
                  <c:v>174.7999999999275</c:v>
                </c:pt>
                <c:pt idx="489">
                  <c:v>132.7999999999277</c:v>
                </c:pt>
                <c:pt idx="490">
                  <c:v>200.5999999999278</c:v>
                </c:pt>
                <c:pt idx="491">
                  <c:v>214.0999999999274</c:v>
                </c:pt>
                <c:pt idx="492">
                  <c:v>202.5999999999275</c:v>
                </c:pt>
                <c:pt idx="493">
                  <c:v>326.9999999999276</c:v>
                </c:pt>
                <c:pt idx="494">
                  <c:v>402.9999999999281</c:v>
                </c:pt>
                <c:pt idx="495">
                  <c:v>240.3999999999287</c:v>
                </c:pt>
                <c:pt idx="496">
                  <c:v>415.7999999999275</c:v>
                </c:pt>
                <c:pt idx="497">
                  <c:v>376.5999999999261</c:v>
                </c:pt>
                <c:pt idx="498">
                  <c:v>398.9999999999263</c:v>
                </c:pt>
                <c:pt idx="499">
                  <c:v>337.1999999999277</c:v>
                </c:pt>
                <c:pt idx="500">
                  <c:v>332.7999999999278</c:v>
                </c:pt>
                <c:pt idx="501">
                  <c:v>278.9999999999262</c:v>
                </c:pt>
                <c:pt idx="502">
                  <c:v>188.1999999999242</c:v>
                </c:pt>
                <c:pt idx="503">
                  <c:v>147.1999999999242</c:v>
                </c:pt>
                <c:pt idx="504">
                  <c:v>769.6999999999256</c:v>
                </c:pt>
                <c:pt idx="505">
                  <c:v>661.1999999999254</c:v>
                </c:pt>
                <c:pt idx="506">
                  <c:v>520.3999999999266</c:v>
                </c:pt>
                <c:pt idx="507">
                  <c:v>399.5999999999302</c:v>
                </c:pt>
                <c:pt idx="508">
                  <c:v>626.0999999999308</c:v>
                </c:pt>
                <c:pt idx="509">
                  <c:v>563.999999999928</c:v>
                </c:pt>
                <c:pt idx="510">
                  <c:v>565.7999999999265</c:v>
                </c:pt>
                <c:pt idx="511">
                  <c:v>538.1999999999277</c:v>
                </c:pt>
                <c:pt idx="512">
                  <c:v>540.1999999999275</c:v>
                </c:pt>
                <c:pt idx="513">
                  <c:v>875.6999999999272</c:v>
                </c:pt>
                <c:pt idx="514">
                  <c:v>839.7999999999273</c:v>
                </c:pt>
                <c:pt idx="515">
                  <c:v>997.7999999999276</c:v>
                </c:pt>
                <c:pt idx="516">
                  <c:v>910.2999999999273</c:v>
                </c:pt>
                <c:pt idx="517">
                  <c:v>932.1999999999242</c:v>
                </c:pt>
                <c:pt idx="518">
                  <c:v>789.8999999999246</c:v>
                </c:pt>
                <c:pt idx="519">
                  <c:v>833.0999999999278</c:v>
                </c:pt>
                <c:pt idx="520">
                  <c:v>795.9999999999291</c:v>
                </c:pt>
                <c:pt idx="521">
                  <c:v>870.399999999928</c:v>
                </c:pt>
                <c:pt idx="522">
                  <c:v>727.399999999926</c:v>
                </c:pt>
                <c:pt idx="523">
                  <c:v>746.5999999999252</c:v>
                </c:pt>
                <c:pt idx="524">
                  <c:v>590.1999999999265</c:v>
                </c:pt>
                <c:pt idx="525">
                  <c:v>387.6999999999277</c:v>
                </c:pt>
                <c:pt idx="526">
                  <c:v>255.1999999999279</c:v>
                </c:pt>
                <c:pt idx="527">
                  <c:v>162.5999999999275</c:v>
                </c:pt>
                <c:pt idx="528">
                  <c:v>108.299999999927</c:v>
                </c:pt>
                <c:pt idx="529">
                  <c:v>32.99999999992663</c:v>
                </c:pt>
                <c:pt idx="530">
                  <c:v>-106.8000000000744</c:v>
                </c:pt>
                <c:pt idx="531">
                  <c:v>-174.6000000000745</c:v>
                </c:pt>
                <c:pt idx="532">
                  <c:v>-357.6000000000743</c:v>
                </c:pt>
                <c:pt idx="533">
                  <c:v>-217.8000000000755</c:v>
                </c:pt>
                <c:pt idx="534">
                  <c:v>-173.4000000000755</c:v>
                </c:pt>
                <c:pt idx="535">
                  <c:v>-253.4000000000756</c:v>
                </c:pt>
                <c:pt idx="536">
                  <c:v>-273.5000000000762</c:v>
                </c:pt>
                <c:pt idx="537">
                  <c:v>-303.6000000000758</c:v>
                </c:pt>
                <c:pt idx="538">
                  <c:v>-341.0000000000744</c:v>
                </c:pt>
                <c:pt idx="539">
                  <c:v>-425.5000000000728</c:v>
                </c:pt>
                <c:pt idx="540">
                  <c:v>-463.6000000000715</c:v>
                </c:pt>
                <c:pt idx="541">
                  <c:v>-474.2000000000699</c:v>
                </c:pt>
                <c:pt idx="542">
                  <c:v>-507.6000000000689</c:v>
                </c:pt>
                <c:pt idx="543">
                  <c:v>-571.000000000069</c:v>
                </c:pt>
                <c:pt idx="544">
                  <c:v>-578.0000000000705</c:v>
                </c:pt>
                <c:pt idx="545">
                  <c:v>-708.6000000000712</c:v>
                </c:pt>
                <c:pt idx="546">
                  <c:v>-734.7000000000712</c:v>
                </c:pt>
                <c:pt idx="547">
                  <c:v>-137.0000000000724</c:v>
                </c:pt>
                <c:pt idx="548">
                  <c:v>197.3999999999267</c:v>
                </c:pt>
                <c:pt idx="549">
                  <c:v>174.9999999999265</c:v>
                </c:pt>
                <c:pt idx="550">
                  <c:v>132.0999999999252</c:v>
                </c:pt>
                <c:pt idx="551">
                  <c:v>76.79999999992486</c:v>
                </c:pt>
                <c:pt idx="552">
                  <c:v>45.79999999992606</c:v>
                </c:pt>
                <c:pt idx="553">
                  <c:v>-33.80000000007361</c:v>
                </c:pt>
                <c:pt idx="554">
                  <c:v>-71.3000000000728</c:v>
                </c:pt>
                <c:pt idx="555">
                  <c:v>-122.8000000000727</c:v>
                </c:pt>
                <c:pt idx="556">
                  <c:v>73.29999999992637</c:v>
                </c:pt>
                <c:pt idx="557">
                  <c:v>-35.60000000007429</c:v>
                </c:pt>
                <c:pt idx="558">
                  <c:v>102.1999999999247</c:v>
                </c:pt>
                <c:pt idx="559">
                  <c:v>301.5999999999232</c:v>
                </c:pt>
                <c:pt idx="560">
                  <c:v>193.3999999999227</c:v>
                </c:pt>
                <c:pt idx="561">
                  <c:v>212.0999999999231</c:v>
                </c:pt>
                <c:pt idx="562">
                  <c:v>197.4999999999229</c:v>
                </c:pt>
                <c:pt idx="563">
                  <c:v>260.9999999999237</c:v>
                </c:pt>
                <c:pt idx="564">
                  <c:v>331.0999999999255</c:v>
                </c:pt>
                <c:pt idx="565">
                  <c:v>300.6999999999262</c:v>
                </c:pt>
                <c:pt idx="566">
                  <c:v>190.7999999999257</c:v>
                </c:pt>
                <c:pt idx="567">
                  <c:v>155.7999999999251</c:v>
                </c:pt>
                <c:pt idx="568">
                  <c:v>227.5999999999247</c:v>
                </c:pt>
                <c:pt idx="569">
                  <c:v>127.0999999999258</c:v>
                </c:pt>
                <c:pt idx="570">
                  <c:v>-35.40000000007294</c:v>
                </c:pt>
                <c:pt idx="571">
                  <c:v>75.19999999992775</c:v>
                </c:pt>
                <c:pt idx="572">
                  <c:v>1.199999999929247</c:v>
                </c:pt>
                <c:pt idx="573">
                  <c:v>-67.40000000006941</c:v>
                </c:pt>
                <c:pt idx="574">
                  <c:v>-98.60000000006953</c:v>
                </c:pt>
                <c:pt idx="575">
                  <c:v>-137.2000000000693</c:v>
                </c:pt>
                <c:pt idx="576">
                  <c:v>9.399999999931879</c:v>
                </c:pt>
                <c:pt idx="577">
                  <c:v>-105.4000000000675</c:v>
                </c:pt>
                <c:pt idx="578">
                  <c:v>-237.2000000000672</c:v>
                </c:pt>
                <c:pt idx="579">
                  <c:v>-198.4000000000661</c:v>
                </c:pt>
                <c:pt idx="580">
                  <c:v>-186.4000000000652</c:v>
                </c:pt>
                <c:pt idx="581">
                  <c:v>-216.1000000000644</c:v>
                </c:pt>
                <c:pt idx="582">
                  <c:v>-238.600000000063</c:v>
                </c:pt>
                <c:pt idx="583">
                  <c:v>-263.4000000000634</c:v>
                </c:pt>
                <c:pt idx="584">
                  <c:v>-334.5000000000651</c:v>
                </c:pt>
                <c:pt idx="585">
                  <c:v>-447.9000000000664</c:v>
                </c:pt>
                <c:pt idx="586">
                  <c:v>-484.2000000000666</c:v>
                </c:pt>
                <c:pt idx="587">
                  <c:v>-542.1000000000662</c:v>
                </c:pt>
                <c:pt idx="588">
                  <c:v>-496.9000000000654</c:v>
                </c:pt>
                <c:pt idx="589">
                  <c:v>-394.0000000000641</c:v>
                </c:pt>
                <c:pt idx="590">
                  <c:v>-410.3000000000643</c:v>
                </c:pt>
                <c:pt idx="591">
                  <c:v>-396.4000000000643</c:v>
                </c:pt>
                <c:pt idx="592">
                  <c:v>-417.3000000000635</c:v>
                </c:pt>
                <c:pt idx="593">
                  <c:v>-458.4000000000641</c:v>
                </c:pt>
                <c:pt idx="594">
                  <c:v>-508.6000000000644</c:v>
                </c:pt>
                <c:pt idx="595">
                  <c:v>-549.6000000000643</c:v>
                </c:pt>
                <c:pt idx="596">
                  <c:v>-590.7000000000648</c:v>
                </c:pt>
                <c:pt idx="597">
                  <c:v>-587.4000000000655</c:v>
                </c:pt>
                <c:pt idx="598">
                  <c:v>-645.3000000000651</c:v>
                </c:pt>
                <c:pt idx="599">
                  <c:v>-519.8000000000645</c:v>
                </c:pt>
                <c:pt idx="600">
                  <c:v>-629.5000000000638</c:v>
                </c:pt>
                <c:pt idx="601">
                  <c:v>-711.2000000000639</c:v>
                </c:pt>
                <c:pt idx="602">
                  <c:v>-526.300000000065</c:v>
                </c:pt>
                <c:pt idx="603">
                  <c:v>-425.8000000000661</c:v>
                </c:pt>
                <c:pt idx="604">
                  <c:v>-325.3000000000671</c:v>
                </c:pt>
                <c:pt idx="605">
                  <c:v>-303.8000000000684</c:v>
                </c:pt>
                <c:pt idx="606">
                  <c:v>-284.6000000000692</c:v>
                </c:pt>
                <c:pt idx="607">
                  <c:v>-228.6000000000687</c:v>
                </c:pt>
                <c:pt idx="608">
                  <c:v>-229.8000000000677</c:v>
                </c:pt>
                <c:pt idx="609">
                  <c:v>-240.200000000067</c:v>
                </c:pt>
                <c:pt idx="610">
                  <c:v>-179.9000000000672</c:v>
                </c:pt>
                <c:pt idx="611">
                  <c:v>107.2999999999336</c:v>
                </c:pt>
                <c:pt idx="612">
                  <c:v>66.7999999999347</c:v>
                </c:pt>
                <c:pt idx="613">
                  <c:v>127.2999999999358</c:v>
                </c:pt>
                <c:pt idx="614">
                  <c:v>66.99999999993601</c:v>
                </c:pt>
                <c:pt idx="615">
                  <c:v>13.99999999993518</c:v>
                </c:pt>
                <c:pt idx="616">
                  <c:v>475.3999999999359</c:v>
                </c:pt>
                <c:pt idx="617">
                  <c:v>343.5999999999361</c:v>
                </c:pt>
                <c:pt idx="618">
                  <c:v>259.1999999999361</c:v>
                </c:pt>
                <c:pt idx="619">
                  <c:v>200.7999999999354</c:v>
                </c:pt>
                <c:pt idx="620">
                  <c:v>87.39999999993417</c:v>
                </c:pt>
                <c:pt idx="621">
                  <c:v>-18.40000000006617</c:v>
                </c:pt>
                <c:pt idx="622">
                  <c:v>-117.2000000000673</c:v>
                </c:pt>
                <c:pt idx="623">
                  <c:v>-195.9000000000677</c:v>
                </c:pt>
                <c:pt idx="624">
                  <c:v>-398.9000000000675</c:v>
                </c:pt>
                <c:pt idx="625">
                  <c:v>-402.4000000000682</c:v>
                </c:pt>
                <c:pt idx="626">
                  <c:v>-545.5000000000687</c:v>
                </c:pt>
                <c:pt idx="627">
                  <c:v>-306.9000000000688</c:v>
                </c:pt>
                <c:pt idx="628">
                  <c:v>-297.4000000000687</c:v>
                </c:pt>
                <c:pt idx="629">
                  <c:v>-307.6000000000689</c:v>
                </c:pt>
                <c:pt idx="630">
                  <c:v>-331.8000000000698</c:v>
                </c:pt>
                <c:pt idx="631">
                  <c:v>-296.1000000000713</c:v>
                </c:pt>
                <c:pt idx="632">
                  <c:v>-360.8000000000711</c:v>
                </c:pt>
                <c:pt idx="633">
                  <c:v>-190.000000000069</c:v>
                </c:pt>
                <c:pt idx="634">
                  <c:v>-212.6000000000683</c:v>
                </c:pt>
                <c:pt idx="635">
                  <c:v>-234.8000000000694</c:v>
                </c:pt>
                <c:pt idx="636">
                  <c:v>-212.6000000000705</c:v>
                </c:pt>
                <c:pt idx="637">
                  <c:v>-44.40000000006995</c:v>
                </c:pt>
                <c:pt idx="638">
                  <c:v>-231.200000000068</c:v>
                </c:pt>
                <c:pt idx="639">
                  <c:v>-321.0000000000679</c:v>
                </c:pt>
                <c:pt idx="640">
                  <c:v>-164.7000000000698</c:v>
                </c:pt>
                <c:pt idx="641">
                  <c:v>240.5999999999298</c:v>
                </c:pt>
                <c:pt idx="642">
                  <c:v>176.4999999999295</c:v>
                </c:pt>
                <c:pt idx="643">
                  <c:v>131.4999999999278</c:v>
                </c:pt>
                <c:pt idx="644">
                  <c:v>41.39999999992597</c:v>
                </c:pt>
                <c:pt idx="645">
                  <c:v>-102.800000000075</c:v>
                </c:pt>
                <c:pt idx="646">
                  <c:v>-212.4000000000758</c:v>
                </c:pt>
                <c:pt idx="647">
                  <c:v>-242.1000000000772</c:v>
                </c:pt>
                <c:pt idx="648">
                  <c:v>-305.4000000000789</c:v>
                </c:pt>
                <c:pt idx="649">
                  <c:v>-251.00000000008</c:v>
                </c:pt>
                <c:pt idx="650">
                  <c:v>-163.0000000000808</c:v>
                </c:pt>
                <c:pt idx="651">
                  <c:v>-269.6000000000819</c:v>
                </c:pt>
                <c:pt idx="652">
                  <c:v>-433.6000000000815</c:v>
                </c:pt>
                <c:pt idx="653">
                  <c:v>-537.0000000000816</c:v>
                </c:pt>
                <c:pt idx="654">
                  <c:v>-625.2000000000821</c:v>
                </c:pt>
                <c:pt idx="655">
                  <c:v>-704.2000000000824</c:v>
                </c:pt>
                <c:pt idx="656">
                  <c:v>-849.2000000000819</c:v>
                </c:pt>
                <c:pt idx="657">
                  <c:v>-836.1000000000804</c:v>
                </c:pt>
                <c:pt idx="658">
                  <c:v>-885.2000000000801</c:v>
                </c:pt>
                <c:pt idx="659">
                  <c:v>-863.0000000000812</c:v>
                </c:pt>
                <c:pt idx="660">
                  <c:v>-678.1000000000822</c:v>
                </c:pt>
                <c:pt idx="661">
                  <c:v>-791.0000000000824</c:v>
                </c:pt>
                <c:pt idx="662">
                  <c:v>-872.8000000000832</c:v>
                </c:pt>
                <c:pt idx="663">
                  <c:v>-840.5000000000847</c:v>
                </c:pt>
                <c:pt idx="664">
                  <c:v>-853.0000000000866</c:v>
                </c:pt>
                <c:pt idx="665">
                  <c:v>-857.2000000000875</c:v>
                </c:pt>
                <c:pt idx="666">
                  <c:v>-931.4000000000873</c:v>
                </c:pt>
                <c:pt idx="667">
                  <c:v>-850.4000000000873</c:v>
                </c:pt>
                <c:pt idx="668">
                  <c:v>-814.8000000000873</c:v>
                </c:pt>
                <c:pt idx="669">
                  <c:v>-655.4000000000866</c:v>
                </c:pt>
                <c:pt idx="670">
                  <c:v>-524.1000000000857</c:v>
                </c:pt>
                <c:pt idx="671">
                  <c:v>-270.0000000000864</c:v>
                </c:pt>
                <c:pt idx="672">
                  <c:v>-86.50000000008774</c:v>
                </c:pt>
                <c:pt idx="673">
                  <c:v>-154.5000000000891</c:v>
                </c:pt>
                <c:pt idx="674">
                  <c:v>-280.6000000000892</c:v>
                </c:pt>
                <c:pt idx="675">
                  <c:v>-435.6000000000877</c:v>
                </c:pt>
                <c:pt idx="676">
                  <c:v>-500.3000000000874</c:v>
                </c:pt>
                <c:pt idx="677">
                  <c:v>-589.4000000000872</c:v>
                </c:pt>
                <c:pt idx="678">
                  <c:v>-683.9000000000867</c:v>
                </c:pt>
                <c:pt idx="679">
                  <c:v>-729.1000000000876</c:v>
                </c:pt>
                <c:pt idx="680">
                  <c:v>-739.3000000000877</c:v>
                </c:pt>
                <c:pt idx="681">
                  <c:v>-776.4000000000865</c:v>
                </c:pt>
                <c:pt idx="682">
                  <c:v>-630.3000000000864</c:v>
                </c:pt>
                <c:pt idx="683">
                  <c:v>-621.8000000000861</c:v>
                </c:pt>
                <c:pt idx="684">
                  <c:v>-527.2000000000859</c:v>
                </c:pt>
                <c:pt idx="685">
                  <c:v>-629.6000000000861</c:v>
                </c:pt>
                <c:pt idx="686">
                  <c:v>-608.2000000000858</c:v>
                </c:pt>
                <c:pt idx="687">
                  <c:v>-687.6000000000863</c:v>
                </c:pt>
                <c:pt idx="688">
                  <c:v>-744.2000000000863</c:v>
                </c:pt>
                <c:pt idx="689">
                  <c:v>-890.0000000000867</c:v>
                </c:pt>
                <c:pt idx="690">
                  <c:v>-847.8000000000878</c:v>
                </c:pt>
                <c:pt idx="691">
                  <c:v>-784.4000000000877</c:v>
                </c:pt>
                <c:pt idx="692">
                  <c:v>-889.3000000000866</c:v>
                </c:pt>
                <c:pt idx="693">
                  <c:v>-1042.900000000085</c:v>
                </c:pt>
                <c:pt idx="694">
                  <c:v>-1064.100000000084</c:v>
                </c:pt>
                <c:pt idx="695">
                  <c:v>-1065.600000000084</c:v>
                </c:pt>
                <c:pt idx="696">
                  <c:v>-776.2000000000849</c:v>
                </c:pt>
                <c:pt idx="697">
                  <c:v>-861.1000000000837</c:v>
                </c:pt>
                <c:pt idx="698">
                  <c:v>-180.900000000084</c:v>
                </c:pt>
                <c:pt idx="699">
                  <c:v>-236.1000000000837</c:v>
                </c:pt>
                <c:pt idx="700">
                  <c:v>-292.7000000000837</c:v>
                </c:pt>
                <c:pt idx="701">
                  <c:v>-295.800000000084</c:v>
                </c:pt>
                <c:pt idx="702">
                  <c:v>-413.8000000000843</c:v>
                </c:pt>
                <c:pt idx="703">
                  <c:v>-255.7000000000855</c:v>
                </c:pt>
                <c:pt idx="704">
                  <c:v>-274.0000000000855</c:v>
                </c:pt>
                <c:pt idx="705">
                  <c:v>-370.7000000000862</c:v>
                </c:pt>
                <c:pt idx="706">
                  <c:v>-355.4000000000881</c:v>
                </c:pt>
                <c:pt idx="707">
                  <c:v>-471.0000000000882</c:v>
                </c:pt>
                <c:pt idx="708">
                  <c:v>-238.2000000000863</c:v>
                </c:pt>
                <c:pt idx="709">
                  <c:v>-277.800000000086</c:v>
                </c:pt>
                <c:pt idx="710">
                  <c:v>-400.6000000000867</c:v>
                </c:pt>
                <c:pt idx="711">
                  <c:v>-206.3000000000861</c:v>
                </c:pt>
                <c:pt idx="712">
                  <c:v>-229.6000000000855</c:v>
                </c:pt>
                <c:pt idx="713">
                  <c:v>-245.800000000085</c:v>
                </c:pt>
                <c:pt idx="714">
                  <c:v>-352.2000000000849</c:v>
                </c:pt>
                <c:pt idx="715">
                  <c:v>-404.4000000000849</c:v>
                </c:pt>
                <c:pt idx="716">
                  <c:v>-358.500000000084</c:v>
                </c:pt>
                <c:pt idx="717">
                  <c:v>-51.20000000008253</c:v>
                </c:pt>
                <c:pt idx="718">
                  <c:v>-125.4000000000823</c:v>
                </c:pt>
                <c:pt idx="719">
                  <c:v>-70.40000000008396</c:v>
                </c:pt>
                <c:pt idx="720">
                  <c:v>59.19999999991464</c:v>
                </c:pt>
                <c:pt idx="721">
                  <c:v>-66.00000000008622</c:v>
                </c:pt>
                <c:pt idx="722">
                  <c:v>-145.7000000000865</c:v>
                </c:pt>
                <c:pt idx="723">
                  <c:v>-159.6000000000866</c:v>
                </c:pt>
                <c:pt idx="724">
                  <c:v>-242.900000000086</c:v>
                </c:pt>
                <c:pt idx="725">
                  <c:v>-249.4000000000864</c:v>
                </c:pt>
                <c:pt idx="726">
                  <c:v>-303.3000000000865</c:v>
                </c:pt>
                <c:pt idx="727">
                  <c:v>-358.0000000000851</c:v>
                </c:pt>
                <c:pt idx="728">
                  <c:v>-418.4000000000855</c:v>
                </c:pt>
                <c:pt idx="729">
                  <c:v>-327.800000000087</c:v>
                </c:pt>
                <c:pt idx="730">
                  <c:v>-382.8000000000877</c:v>
                </c:pt>
                <c:pt idx="731">
                  <c:v>-481.4000000000875</c:v>
                </c:pt>
                <c:pt idx="732">
                  <c:v>-53.70000000008775</c:v>
                </c:pt>
                <c:pt idx="733">
                  <c:v>94.39999999991213</c:v>
                </c:pt>
                <c:pt idx="734">
                  <c:v>56.39999999991187</c:v>
                </c:pt>
                <c:pt idx="735">
                  <c:v>100.7999999999119</c:v>
                </c:pt>
                <c:pt idx="736">
                  <c:v>42.5999999999125</c:v>
                </c:pt>
                <c:pt idx="737">
                  <c:v>8.199999999913622</c:v>
                </c:pt>
                <c:pt idx="738">
                  <c:v>-92.90000000008479</c:v>
                </c:pt>
                <c:pt idx="739">
                  <c:v>-266.1000000000848</c:v>
                </c:pt>
                <c:pt idx="740">
                  <c:v>197.7999999999145</c:v>
                </c:pt>
                <c:pt idx="741">
                  <c:v>96.79999999991449</c:v>
                </c:pt>
                <c:pt idx="742">
                  <c:v>3.399999999915451</c:v>
                </c:pt>
                <c:pt idx="743">
                  <c:v>-34.40000000008349</c:v>
                </c:pt>
                <c:pt idx="744">
                  <c:v>-52.40000000008374</c:v>
                </c:pt>
                <c:pt idx="745">
                  <c:v>-105.5000000000852</c:v>
                </c:pt>
                <c:pt idx="746">
                  <c:v>-184.4000000000869</c:v>
                </c:pt>
                <c:pt idx="747">
                  <c:v>-266.0000000000886</c:v>
                </c:pt>
                <c:pt idx="748">
                  <c:v>-418.2000000000887</c:v>
                </c:pt>
                <c:pt idx="749">
                  <c:v>-182.7000000000869</c:v>
                </c:pt>
                <c:pt idx="750">
                  <c:v>-231.4000000000862</c:v>
                </c:pt>
                <c:pt idx="751">
                  <c:v>-263.0000000000867</c:v>
                </c:pt>
                <c:pt idx="752">
                  <c:v>-399.8000000000859</c:v>
                </c:pt>
                <c:pt idx="753">
                  <c:v>-437.2000000000845</c:v>
                </c:pt>
                <c:pt idx="754">
                  <c:v>-477.2000000000845</c:v>
                </c:pt>
                <c:pt idx="755">
                  <c:v>-504.9000000000839</c:v>
                </c:pt>
                <c:pt idx="756">
                  <c:v>-499.3000000000827</c:v>
                </c:pt>
                <c:pt idx="757">
                  <c:v>-474.8000000000821</c:v>
                </c:pt>
                <c:pt idx="758">
                  <c:v>-638.0000000000809</c:v>
                </c:pt>
                <c:pt idx="759">
                  <c:v>-516.6000000000805</c:v>
                </c:pt>
                <c:pt idx="760">
                  <c:v>-306.8000000000806</c:v>
                </c:pt>
                <c:pt idx="761">
                  <c:v>-440.9000000000798</c:v>
                </c:pt>
                <c:pt idx="762">
                  <c:v>-456.1000000000794</c:v>
                </c:pt>
                <c:pt idx="763">
                  <c:v>-523.0000000000803</c:v>
                </c:pt>
                <c:pt idx="764">
                  <c:v>-584.800000000081</c:v>
                </c:pt>
                <c:pt idx="765">
                  <c:v>-471.2000000000806</c:v>
                </c:pt>
                <c:pt idx="766">
                  <c:v>-478.7000000000809</c:v>
                </c:pt>
                <c:pt idx="767">
                  <c:v>-503.600000000082</c:v>
                </c:pt>
                <c:pt idx="768">
                  <c:v>-651.9000000000832</c:v>
                </c:pt>
                <c:pt idx="769">
                  <c:v>-717.6000000000851</c:v>
                </c:pt>
                <c:pt idx="770">
                  <c:v>-816.3000000000854</c:v>
                </c:pt>
                <c:pt idx="771">
                  <c:v>-614.2000000000849</c:v>
                </c:pt>
                <c:pt idx="772">
                  <c:v>-572.2000000000851</c:v>
                </c:pt>
                <c:pt idx="773">
                  <c:v>-625.3000000000843</c:v>
                </c:pt>
                <c:pt idx="774">
                  <c:v>-715.2000000000826</c:v>
                </c:pt>
                <c:pt idx="775">
                  <c:v>-878.9000000000825</c:v>
                </c:pt>
                <c:pt idx="776">
                  <c:v>-578.6000000000824</c:v>
                </c:pt>
                <c:pt idx="777">
                  <c:v>-593.2000000000826</c:v>
                </c:pt>
                <c:pt idx="778">
                  <c:v>-665.0000000000822</c:v>
                </c:pt>
                <c:pt idx="779">
                  <c:v>-576.6000000000804</c:v>
                </c:pt>
                <c:pt idx="780">
                  <c:v>-698.5000000000796</c:v>
                </c:pt>
                <c:pt idx="781">
                  <c:v>-710.4000000000798</c:v>
                </c:pt>
                <c:pt idx="782">
                  <c:v>-581.6000000000797</c:v>
                </c:pt>
                <c:pt idx="783">
                  <c:v>-635.9000000000801</c:v>
                </c:pt>
                <c:pt idx="784">
                  <c:v>-683.00000000008</c:v>
                </c:pt>
                <c:pt idx="785">
                  <c:v>-746.0000000000798</c:v>
                </c:pt>
                <c:pt idx="786">
                  <c:v>-782.2000000000794</c:v>
                </c:pt>
                <c:pt idx="787">
                  <c:v>-778.1000000000791</c:v>
                </c:pt>
                <c:pt idx="788">
                  <c:v>-856.4000000000792</c:v>
                </c:pt>
                <c:pt idx="789">
                  <c:v>-863.000000000078</c:v>
                </c:pt>
                <c:pt idx="790">
                  <c:v>-886.4000000000781</c:v>
                </c:pt>
                <c:pt idx="791">
                  <c:v>-985.8000000000786</c:v>
                </c:pt>
                <c:pt idx="792">
                  <c:v>-649.0000000000794</c:v>
                </c:pt>
                <c:pt idx="793">
                  <c:v>-690.3000000000791</c:v>
                </c:pt>
                <c:pt idx="794">
                  <c:v>-328.4000000000775</c:v>
                </c:pt>
                <c:pt idx="795">
                  <c:v>-249.700000000077</c:v>
                </c:pt>
                <c:pt idx="796">
                  <c:v>-318.500000000077</c:v>
                </c:pt>
                <c:pt idx="797">
                  <c:v>-289.6000000000764</c:v>
                </c:pt>
                <c:pt idx="798">
                  <c:v>-444.100000000076</c:v>
                </c:pt>
                <c:pt idx="799">
                  <c:v>-521.2000000000749</c:v>
                </c:pt>
                <c:pt idx="800">
                  <c:v>-639.6000000000734</c:v>
                </c:pt>
                <c:pt idx="801">
                  <c:v>-763.600000000073</c:v>
                </c:pt>
                <c:pt idx="802">
                  <c:v>-843.100000000072</c:v>
                </c:pt>
                <c:pt idx="803">
                  <c:v>-970.0000000000707</c:v>
                </c:pt>
                <c:pt idx="804">
                  <c:v>-1178.00000000007</c:v>
                </c:pt>
                <c:pt idx="805">
                  <c:v>-1204.200000000068</c:v>
                </c:pt>
                <c:pt idx="806">
                  <c:v>-1000.800000000068</c:v>
                </c:pt>
                <c:pt idx="807">
                  <c:v>-1046.700000000069</c:v>
                </c:pt>
                <c:pt idx="808">
                  <c:v>-923.2000000000705</c:v>
                </c:pt>
                <c:pt idx="809">
                  <c:v>-1017.40000000007</c:v>
                </c:pt>
                <c:pt idx="810">
                  <c:v>-1126.200000000068</c:v>
                </c:pt>
                <c:pt idx="811">
                  <c:v>-878.6000000000669</c:v>
                </c:pt>
                <c:pt idx="812">
                  <c:v>-908.9000000000656</c:v>
                </c:pt>
                <c:pt idx="813">
                  <c:v>-908.4000000000646</c:v>
                </c:pt>
                <c:pt idx="814">
                  <c:v>-911.1000000000645</c:v>
                </c:pt>
                <c:pt idx="815">
                  <c:v>-897.4000000000635</c:v>
                </c:pt>
                <c:pt idx="816">
                  <c:v>-902.2000000000617</c:v>
                </c:pt>
                <c:pt idx="817">
                  <c:v>-939.2000000000598</c:v>
                </c:pt>
                <c:pt idx="818">
                  <c:v>-901.8000000000591</c:v>
                </c:pt>
                <c:pt idx="819">
                  <c:v>-691.2000000000583</c:v>
                </c:pt>
                <c:pt idx="820">
                  <c:v>-761.2000000000572</c:v>
                </c:pt>
                <c:pt idx="821">
                  <c:v>-864.5000000000567</c:v>
                </c:pt>
                <c:pt idx="822">
                  <c:v>-818.7000000000564</c:v>
                </c:pt>
                <c:pt idx="823">
                  <c:v>-909.9000000000566</c:v>
                </c:pt>
                <c:pt idx="824">
                  <c:v>-726.4000000000557</c:v>
                </c:pt>
                <c:pt idx="825">
                  <c:v>-851.1000000000555</c:v>
                </c:pt>
                <c:pt idx="826">
                  <c:v>-983.0000000000581</c:v>
                </c:pt>
                <c:pt idx="827">
                  <c:v>-1147.000000000058</c:v>
                </c:pt>
                <c:pt idx="828">
                  <c:v>-1077.800000000057</c:v>
                </c:pt>
                <c:pt idx="829">
                  <c:v>-661.4000000000585</c:v>
                </c:pt>
                <c:pt idx="830">
                  <c:v>-670.8000000000579</c:v>
                </c:pt>
                <c:pt idx="831">
                  <c:v>-682.8000000000588</c:v>
                </c:pt>
                <c:pt idx="832">
                  <c:v>-723.7000000000603</c:v>
                </c:pt>
                <c:pt idx="833">
                  <c:v>-878.4000000000613</c:v>
                </c:pt>
                <c:pt idx="834">
                  <c:v>-865.9000000000615</c:v>
                </c:pt>
                <c:pt idx="835">
                  <c:v>-925.2000000000614</c:v>
                </c:pt>
                <c:pt idx="836">
                  <c:v>-955.6000000000607</c:v>
                </c:pt>
                <c:pt idx="837">
                  <c:v>-1042.000000000058</c:v>
                </c:pt>
                <c:pt idx="838">
                  <c:v>-1103.400000000056</c:v>
                </c:pt>
                <c:pt idx="839">
                  <c:v>-1268.200000000057</c:v>
                </c:pt>
                <c:pt idx="840">
                  <c:v>-1342.000000000056</c:v>
                </c:pt>
                <c:pt idx="841">
                  <c:v>-1414.000000000057</c:v>
                </c:pt>
                <c:pt idx="842">
                  <c:v>-1530.000000000058</c:v>
                </c:pt>
                <c:pt idx="843">
                  <c:v>-1504.000000000056</c:v>
                </c:pt>
                <c:pt idx="844">
                  <c:v>-1498.400000000055</c:v>
                </c:pt>
                <c:pt idx="845">
                  <c:v>-1536.800000000053</c:v>
                </c:pt>
                <c:pt idx="846">
                  <c:v>-1651.400000000053</c:v>
                </c:pt>
                <c:pt idx="847">
                  <c:v>-1671.800000000054</c:v>
                </c:pt>
                <c:pt idx="848">
                  <c:v>-1724.400000000054</c:v>
                </c:pt>
                <c:pt idx="849">
                  <c:v>-1584.300000000055</c:v>
                </c:pt>
                <c:pt idx="850">
                  <c:v>-1713.400000000055</c:v>
                </c:pt>
                <c:pt idx="851">
                  <c:v>-1712.000000000055</c:v>
                </c:pt>
                <c:pt idx="852">
                  <c:v>-1776.600000000056</c:v>
                </c:pt>
                <c:pt idx="853">
                  <c:v>-1692.700000000057</c:v>
                </c:pt>
                <c:pt idx="854">
                  <c:v>-1804.200000000057</c:v>
                </c:pt>
                <c:pt idx="855">
                  <c:v>-1749.200000000056</c:v>
                </c:pt>
                <c:pt idx="856">
                  <c:v>-1735.200000000056</c:v>
                </c:pt>
                <c:pt idx="857">
                  <c:v>-1764.700000000056</c:v>
                </c:pt>
                <c:pt idx="858">
                  <c:v>-1831.600000000057</c:v>
                </c:pt>
                <c:pt idx="859">
                  <c:v>-1805.000000000058</c:v>
                </c:pt>
                <c:pt idx="860">
                  <c:v>-1892.40000000006</c:v>
                </c:pt>
                <c:pt idx="861">
                  <c:v>-1928.500000000061</c:v>
                </c:pt>
                <c:pt idx="862">
                  <c:v>-1966.00000000006</c:v>
                </c:pt>
                <c:pt idx="863">
                  <c:v>-2019.400000000059</c:v>
                </c:pt>
                <c:pt idx="864">
                  <c:v>-1832.000000000059</c:v>
                </c:pt>
                <c:pt idx="865">
                  <c:v>-1691.400000000059</c:v>
                </c:pt>
                <c:pt idx="866">
                  <c:v>-1730.80000000006</c:v>
                </c:pt>
                <c:pt idx="867">
                  <c:v>-1775.700000000061</c:v>
                </c:pt>
                <c:pt idx="868">
                  <c:v>-1832.400000000061</c:v>
                </c:pt>
                <c:pt idx="869">
                  <c:v>-1943.900000000061</c:v>
                </c:pt>
                <c:pt idx="870">
                  <c:v>-2040.800000000061</c:v>
                </c:pt>
                <c:pt idx="871">
                  <c:v>-2076.60000000006</c:v>
                </c:pt>
                <c:pt idx="872">
                  <c:v>-2100.400000000059</c:v>
                </c:pt>
                <c:pt idx="873">
                  <c:v>-2135.800000000057</c:v>
                </c:pt>
                <c:pt idx="874">
                  <c:v>-2154.600000000056</c:v>
                </c:pt>
                <c:pt idx="875">
                  <c:v>-2183.800000000054</c:v>
                </c:pt>
                <c:pt idx="876">
                  <c:v>-1925.000000000053</c:v>
                </c:pt>
                <c:pt idx="877">
                  <c:v>-1904.000000000053</c:v>
                </c:pt>
                <c:pt idx="878">
                  <c:v>-1922.000000000053</c:v>
                </c:pt>
                <c:pt idx="879">
                  <c:v>-1995.400000000052</c:v>
                </c:pt>
                <c:pt idx="880">
                  <c:v>-2014.400000000052</c:v>
                </c:pt>
                <c:pt idx="881">
                  <c:v>-2105.700000000053</c:v>
                </c:pt>
                <c:pt idx="882">
                  <c:v>-2113.000000000052</c:v>
                </c:pt>
                <c:pt idx="883">
                  <c:v>-1931.10000000005</c:v>
                </c:pt>
                <c:pt idx="884">
                  <c:v>-1871.500000000051</c:v>
                </c:pt>
                <c:pt idx="885">
                  <c:v>-1889.900000000051</c:v>
                </c:pt>
                <c:pt idx="886">
                  <c:v>-1918.000000000051</c:v>
                </c:pt>
                <c:pt idx="887">
                  <c:v>-1813.600000000051</c:v>
                </c:pt>
                <c:pt idx="888">
                  <c:v>-1553.100000000052</c:v>
                </c:pt>
                <c:pt idx="889">
                  <c:v>-1574.200000000052</c:v>
                </c:pt>
                <c:pt idx="890">
                  <c:v>-1588.400000000052</c:v>
                </c:pt>
                <c:pt idx="891">
                  <c:v>-1624.000000000052</c:v>
                </c:pt>
                <c:pt idx="892">
                  <c:v>-1677.200000000052</c:v>
                </c:pt>
                <c:pt idx="893">
                  <c:v>-1722.000000000053</c:v>
                </c:pt>
                <c:pt idx="894">
                  <c:v>-1771.700000000052</c:v>
                </c:pt>
                <c:pt idx="895">
                  <c:v>-1794.400000000052</c:v>
                </c:pt>
                <c:pt idx="896">
                  <c:v>-1807.000000000052</c:v>
                </c:pt>
                <c:pt idx="897">
                  <c:v>-1835.600000000051</c:v>
                </c:pt>
                <c:pt idx="898">
                  <c:v>-1875.90000000005</c:v>
                </c:pt>
                <c:pt idx="899">
                  <c:v>-1934.300000000051</c:v>
                </c:pt>
                <c:pt idx="900">
                  <c:v>-1821.400000000051</c:v>
                </c:pt>
                <c:pt idx="901">
                  <c:v>-1757.20000000005</c:v>
                </c:pt>
                <c:pt idx="902">
                  <c:v>-1799.700000000048</c:v>
                </c:pt>
                <c:pt idx="903">
                  <c:v>-1630.000000000047</c:v>
                </c:pt>
                <c:pt idx="904">
                  <c:v>-1648.200000000046</c:v>
                </c:pt>
                <c:pt idx="905">
                  <c:v>-1688.600000000047</c:v>
                </c:pt>
                <c:pt idx="906">
                  <c:v>-1704.900000000047</c:v>
                </c:pt>
                <c:pt idx="907">
                  <c:v>-1678.800000000047</c:v>
                </c:pt>
                <c:pt idx="908">
                  <c:v>-1710.800000000048</c:v>
                </c:pt>
                <c:pt idx="909">
                  <c:v>-1725.900000000049</c:v>
                </c:pt>
                <c:pt idx="910">
                  <c:v>-1763.60000000005</c:v>
                </c:pt>
                <c:pt idx="911">
                  <c:v>-1799.60000000005</c:v>
                </c:pt>
                <c:pt idx="912">
                  <c:v>-1822.400000000051</c:v>
                </c:pt>
                <c:pt idx="913">
                  <c:v>-1742.600000000052</c:v>
                </c:pt>
                <c:pt idx="914">
                  <c:v>-1756.400000000054</c:v>
                </c:pt>
                <c:pt idx="915">
                  <c:v>-1798.000000000053</c:v>
                </c:pt>
                <c:pt idx="916">
                  <c:v>-1710.800000000052</c:v>
                </c:pt>
                <c:pt idx="917">
                  <c:v>-1798.600000000053</c:v>
                </c:pt>
                <c:pt idx="918">
                  <c:v>-1868.600000000052</c:v>
                </c:pt>
                <c:pt idx="919">
                  <c:v>-1783.500000000051</c:v>
                </c:pt>
                <c:pt idx="920">
                  <c:v>-1595.200000000052</c:v>
                </c:pt>
                <c:pt idx="921">
                  <c:v>-1661.200000000052</c:v>
                </c:pt>
                <c:pt idx="922">
                  <c:v>-1746.40000000005</c:v>
                </c:pt>
                <c:pt idx="923">
                  <c:v>-1777.80000000005</c:v>
                </c:pt>
                <c:pt idx="924">
                  <c:v>-1820.400000000049</c:v>
                </c:pt>
                <c:pt idx="925">
                  <c:v>-1958.100000000049</c:v>
                </c:pt>
                <c:pt idx="926">
                  <c:v>-1876.000000000051</c:v>
                </c:pt>
                <c:pt idx="927">
                  <c:v>-1939.200000000052</c:v>
                </c:pt>
                <c:pt idx="928">
                  <c:v>-1973.600000000053</c:v>
                </c:pt>
                <c:pt idx="929">
                  <c:v>-2045.200000000053</c:v>
                </c:pt>
                <c:pt idx="930">
                  <c:v>-2109.600000000054</c:v>
                </c:pt>
                <c:pt idx="931">
                  <c:v>-2024.000000000055</c:v>
                </c:pt>
                <c:pt idx="932">
                  <c:v>-1955.400000000056</c:v>
                </c:pt>
                <c:pt idx="933">
                  <c:v>-1982.300000000057</c:v>
                </c:pt>
                <c:pt idx="934">
                  <c:v>-2054.600000000058</c:v>
                </c:pt>
                <c:pt idx="935">
                  <c:v>-2067.100000000057</c:v>
                </c:pt>
                <c:pt idx="936">
                  <c:v>-2122.200000000056</c:v>
                </c:pt>
                <c:pt idx="937">
                  <c:v>-2008.000000000056</c:v>
                </c:pt>
                <c:pt idx="938">
                  <c:v>-1995.000000000056</c:v>
                </c:pt>
                <c:pt idx="939">
                  <c:v>-2122.800000000056</c:v>
                </c:pt>
                <c:pt idx="940">
                  <c:v>-2164.800000000057</c:v>
                </c:pt>
                <c:pt idx="941">
                  <c:v>-2205.900000000058</c:v>
                </c:pt>
                <c:pt idx="942">
                  <c:v>-2179.600000000056</c:v>
                </c:pt>
                <c:pt idx="943">
                  <c:v>-2145.600000000055</c:v>
                </c:pt>
                <c:pt idx="944">
                  <c:v>-2134.000000000055</c:v>
                </c:pt>
                <c:pt idx="945">
                  <c:v>-2135.600000000054</c:v>
                </c:pt>
                <c:pt idx="946">
                  <c:v>-2141.500000000055</c:v>
                </c:pt>
                <c:pt idx="947">
                  <c:v>-2185.800000000057</c:v>
                </c:pt>
                <c:pt idx="948">
                  <c:v>-2250.200000000057</c:v>
                </c:pt>
                <c:pt idx="949">
                  <c:v>-1942.200000000056</c:v>
                </c:pt>
                <c:pt idx="950">
                  <c:v>-1570.400000000056</c:v>
                </c:pt>
                <c:pt idx="951">
                  <c:v>-1601.500000000057</c:v>
                </c:pt>
                <c:pt idx="952">
                  <c:v>-1396.600000000056</c:v>
                </c:pt>
                <c:pt idx="953">
                  <c:v>-1434.200000000054</c:v>
                </c:pt>
                <c:pt idx="954">
                  <c:v>-1337.100000000053</c:v>
                </c:pt>
                <c:pt idx="955">
                  <c:v>-1564.200000000053</c:v>
                </c:pt>
                <c:pt idx="956">
                  <c:v>-1168.200000000052</c:v>
                </c:pt>
                <c:pt idx="957">
                  <c:v>-875.4000000000524</c:v>
                </c:pt>
                <c:pt idx="958">
                  <c:v>-899.000000000056</c:v>
                </c:pt>
                <c:pt idx="959">
                  <c:v>-896.0000000000585</c:v>
                </c:pt>
                <c:pt idx="960">
                  <c:v>-928.8000000000602</c:v>
                </c:pt>
                <c:pt idx="961">
                  <c:v>-999.9000000000597</c:v>
                </c:pt>
                <c:pt idx="962">
                  <c:v>-1112.400000000059</c:v>
                </c:pt>
                <c:pt idx="963">
                  <c:v>-1167.200000000059</c:v>
                </c:pt>
                <c:pt idx="964">
                  <c:v>-1215.400000000055</c:v>
                </c:pt>
                <c:pt idx="965">
                  <c:v>-925.6000000000524</c:v>
                </c:pt>
                <c:pt idx="966">
                  <c:v>-813.000000000052</c:v>
                </c:pt>
                <c:pt idx="967">
                  <c:v>-806.9000000000519</c:v>
                </c:pt>
                <c:pt idx="968">
                  <c:v>-830.800000000053</c:v>
                </c:pt>
                <c:pt idx="969">
                  <c:v>-871.4000000000526</c:v>
                </c:pt>
                <c:pt idx="970">
                  <c:v>-952.6000000000516</c:v>
                </c:pt>
                <c:pt idx="971">
                  <c:v>-1113.800000000051</c:v>
                </c:pt>
                <c:pt idx="972">
                  <c:v>-1026.700000000048</c:v>
                </c:pt>
                <c:pt idx="973">
                  <c:v>-1050.60000000005</c:v>
                </c:pt>
                <c:pt idx="974">
                  <c:v>-1093.40000000005</c:v>
                </c:pt>
                <c:pt idx="975">
                  <c:v>-1144.20000000005</c:v>
                </c:pt>
                <c:pt idx="976">
                  <c:v>-1229.800000000051</c:v>
                </c:pt>
                <c:pt idx="977">
                  <c:v>-1363.600000000053</c:v>
                </c:pt>
                <c:pt idx="978">
                  <c:v>-1332.000000000055</c:v>
                </c:pt>
                <c:pt idx="979">
                  <c:v>-1436.900000000054</c:v>
                </c:pt>
                <c:pt idx="980">
                  <c:v>-1558.500000000051</c:v>
                </c:pt>
                <c:pt idx="981">
                  <c:v>-1437.900000000051</c:v>
                </c:pt>
                <c:pt idx="982">
                  <c:v>-1495.000000000052</c:v>
                </c:pt>
                <c:pt idx="983">
                  <c:v>-880.2000000000526</c:v>
                </c:pt>
                <c:pt idx="984">
                  <c:v>-684.8000000000536</c:v>
                </c:pt>
                <c:pt idx="985">
                  <c:v>-648.2000000000537</c:v>
                </c:pt>
                <c:pt idx="986">
                  <c:v>-555.2000000000551</c:v>
                </c:pt>
                <c:pt idx="987">
                  <c:v>-581.400000000058</c:v>
                </c:pt>
                <c:pt idx="988">
                  <c:v>-683.9000000000589</c:v>
                </c:pt>
                <c:pt idx="989">
                  <c:v>-740.3000000000598</c:v>
                </c:pt>
                <c:pt idx="990">
                  <c:v>-783.8000000000605</c:v>
                </c:pt>
                <c:pt idx="991">
                  <c:v>-828.0000000000615</c:v>
                </c:pt>
                <c:pt idx="992">
                  <c:v>-678.0000000000647</c:v>
                </c:pt>
                <c:pt idx="993">
                  <c:v>-713.0000000000675</c:v>
                </c:pt>
                <c:pt idx="994">
                  <c:v>-622.1000000000671</c:v>
                </c:pt>
                <c:pt idx="995">
                  <c:v>-507.6000000000675</c:v>
                </c:pt>
                <c:pt idx="996">
                  <c:v>-464.2000000000674</c:v>
                </c:pt>
                <c:pt idx="997">
                  <c:v>-467.1000000000642</c:v>
                </c:pt>
                <c:pt idx="998">
                  <c:v>-456.900000000064</c:v>
                </c:pt>
                <c:pt idx="999">
                  <c:v>-412.2000000000642</c:v>
                </c:pt>
                <c:pt idx="1000">
                  <c:v>-418.0000000000622</c:v>
                </c:pt>
                <c:pt idx="1001">
                  <c:v>-417.2000000000614</c:v>
                </c:pt>
                <c:pt idx="1002">
                  <c:v>-427.7000000000636</c:v>
                </c:pt>
                <c:pt idx="1003">
                  <c:v>-408.4000000000659</c:v>
                </c:pt>
                <c:pt idx="1004">
                  <c:v>-455.500000000068</c:v>
                </c:pt>
                <c:pt idx="1005">
                  <c:v>-279.400000000069</c:v>
                </c:pt>
                <c:pt idx="1006">
                  <c:v>-273.0000000000692</c:v>
                </c:pt>
                <c:pt idx="1007">
                  <c:v>-368.2000000000689</c:v>
                </c:pt>
                <c:pt idx="1008">
                  <c:v>-545.4000000000685</c:v>
                </c:pt>
                <c:pt idx="1009">
                  <c:v>-108.2000000000687</c:v>
                </c:pt>
                <c:pt idx="1010">
                  <c:v>46.99999999993105</c:v>
                </c:pt>
                <c:pt idx="1011">
                  <c:v>145.9999999999312</c:v>
                </c:pt>
                <c:pt idx="1012">
                  <c:v>109.7999999999317</c:v>
                </c:pt>
                <c:pt idx="1013">
                  <c:v>64.69999999993155</c:v>
                </c:pt>
                <c:pt idx="1014">
                  <c:v>51.49999999993167</c:v>
                </c:pt>
                <c:pt idx="1015">
                  <c:v>52.79999999993131</c:v>
                </c:pt>
                <c:pt idx="1016">
                  <c:v>30.69999999993086</c:v>
                </c:pt>
                <c:pt idx="1017">
                  <c:v>-46.40000000007019</c:v>
                </c:pt>
                <c:pt idx="1018">
                  <c:v>456.5999999999299</c:v>
                </c:pt>
                <c:pt idx="1019">
                  <c:v>366.6999999999316</c:v>
                </c:pt>
                <c:pt idx="1020">
                  <c:v>557.7999999999312</c:v>
                </c:pt>
                <c:pt idx="1021">
                  <c:v>189.0999999999316</c:v>
                </c:pt>
                <c:pt idx="1022">
                  <c:v>279.3999999999325</c:v>
                </c:pt>
                <c:pt idx="1023">
                  <c:v>294.1999999999318</c:v>
                </c:pt>
                <c:pt idx="1024">
                  <c:v>231.3999999999334</c:v>
                </c:pt>
                <c:pt idx="1025">
                  <c:v>54.5999999999342</c:v>
                </c:pt>
                <c:pt idx="1026">
                  <c:v>-162.1000000000688</c:v>
                </c:pt>
                <c:pt idx="1027">
                  <c:v>-156.8000000000696</c:v>
                </c:pt>
                <c:pt idx="1028">
                  <c:v>-182.8000000000667</c:v>
                </c:pt>
                <c:pt idx="1029">
                  <c:v>-294.6000000000664</c:v>
                </c:pt>
                <c:pt idx="1030">
                  <c:v>-460.6000000000658</c:v>
                </c:pt>
                <c:pt idx="1031">
                  <c:v>-490.2000000000644</c:v>
                </c:pt>
                <c:pt idx="1032">
                  <c:v>-502.1000000000669</c:v>
                </c:pt>
                <c:pt idx="1033">
                  <c:v>-612.6000000000669</c:v>
                </c:pt>
                <c:pt idx="1034">
                  <c:v>-565.2000000000628</c:v>
                </c:pt>
                <c:pt idx="1035">
                  <c:v>-564.8000000000602</c:v>
                </c:pt>
                <c:pt idx="1036">
                  <c:v>-606.9000000000607</c:v>
                </c:pt>
                <c:pt idx="1037">
                  <c:v>-471.4000000000611</c:v>
                </c:pt>
                <c:pt idx="1038">
                  <c:v>-632.2000000000621</c:v>
                </c:pt>
                <c:pt idx="1039">
                  <c:v>-729.6000000000652</c:v>
                </c:pt>
                <c:pt idx="1040">
                  <c:v>-660.2000000000679</c:v>
                </c:pt>
                <c:pt idx="1041">
                  <c:v>-568.2000000000692</c:v>
                </c:pt>
                <c:pt idx="1042">
                  <c:v>-636.2000000000705</c:v>
                </c:pt>
                <c:pt idx="1043">
                  <c:v>-535.4000000000718</c:v>
                </c:pt>
                <c:pt idx="1044">
                  <c:v>-354.80000000007</c:v>
                </c:pt>
                <c:pt idx="1045">
                  <c:v>13.89999999993404</c:v>
                </c:pt>
                <c:pt idx="1046">
                  <c:v>-66.10000000006158</c:v>
                </c:pt>
                <c:pt idx="1047">
                  <c:v>-216.200000000059</c:v>
                </c:pt>
                <c:pt idx="1048">
                  <c:v>-443.4000000000575</c:v>
                </c:pt>
                <c:pt idx="1049">
                  <c:v>-54.40000000005597</c:v>
                </c:pt>
                <c:pt idx="1050">
                  <c:v>216.0999999999442</c:v>
                </c:pt>
                <c:pt idx="1051">
                  <c:v>343.8999999999443</c:v>
                </c:pt>
                <c:pt idx="1052">
                  <c:v>330.1999999999456</c:v>
                </c:pt>
                <c:pt idx="1053">
                  <c:v>431.9999999999463</c:v>
                </c:pt>
                <c:pt idx="1054">
                  <c:v>480.6999999999456</c:v>
                </c:pt>
                <c:pt idx="1055">
                  <c:v>658.399999999944</c:v>
                </c:pt>
                <c:pt idx="1056">
                  <c:v>560.5999999999428</c:v>
                </c:pt>
                <c:pt idx="1057">
                  <c:v>459.6999999999435</c:v>
                </c:pt>
                <c:pt idx="1058">
                  <c:v>445.6999999999451</c:v>
                </c:pt>
                <c:pt idx="1059">
                  <c:v>418.5999999999452</c:v>
                </c:pt>
                <c:pt idx="1060">
                  <c:v>842.7999999999442</c:v>
                </c:pt>
                <c:pt idx="1061">
                  <c:v>782.1999999999447</c:v>
                </c:pt>
                <c:pt idx="1062">
                  <c:v>708.9999999999447</c:v>
                </c:pt>
                <c:pt idx="1063">
                  <c:v>632.1999999999434</c:v>
                </c:pt>
                <c:pt idx="1064">
                  <c:v>867.5999999999445</c:v>
                </c:pt>
                <c:pt idx="1065">
                  <c:v>823.7999999999463</c:v>
                </c:pt>
                <c:pt idx="1066">
                  <c:v>708.5999999999466</c:v>
                </c:pt>
                <c:pt idx="1067">
                  <c:v>667.299999999947</c:v>
                </c:pt>
                <c:pt idx="1068">
                  <c:v>1723.599999999948</c:v>
                </c:pt>
                <c:pt idx="1069">
                  <c:v>1893.99999999995</c:v>
                </c:pt>
                <c:pt idx="1070">
                  <c:v>1804.999999999948</c:v>
                </c:pt>
                <c:pt idx="1071">
                  <c:v>1582.199999999945</c:v>
                </c:pt>
                <c:pt idx="1072">
                  <c:v>1608.999999999943</c:v>
                </c:pt>
                <c:pt idx="1073">
                  <c:v>1513.399999999943</c:v>
                </c:pt>
                <c:pt idx="1074">
                  <c:v>1391.199999999942</c:v>
                </c:pt>
                <c:pt idx="1075">
                  <c:v>1172.59999999994</c:v>
                </c:pt>
                <c:pt idx="1076">
                  <c:v>1134.399999999938</c:v>
                </c:pt>
                <c:pt idx="1077">
                  <c:v>1128.299999999938</c:v>
                </c:pt>
                <c:pt idx="1078">
                  <c:v>1135.799999999939</c:v>
                </c:pt>
                <c:pt idx="1079">
                  <c:v>1097.399999999936</c:v>
                </c:pt>
                <c:pt idx="1080">
                  <c:v>1172.799999999932</c:v>
                </c:pt>
                <c:pt idx="1081">
                  <c:v>1028.999999999932</c:v>
                </c:pt>
                <c:pt idx="1082">
                  <c:v>955.1999999999324</c:v>
                </c:pt>
                <c:pt idx="1083">
                  <c:v>974.8999999999327</c:v>
                </c:pt>
                <c:pt idx="1084">
                  <c:v>921.4999999999337</c:v>
                </c:pt>
                <c:pt idx="1085">
                  <c:v>863.5999999999319</c:v>
                </c:pt>
                <c:pt idx="1086">
                  <c:v>1546.299999999928</c:v>
                </c:pt>
                <c:pt idx="1087">
                  <c:v>1488.299999999925</c:v>
                </c:pt>
                <c:pt idx="1088">
                  <c:v>2167.399999999925</c:v>
                </c:pt>
                <c:pt idx="1089">
                  <c:v>2262.599999999922</c:v>
                </c:pt>
                <c:pt idx="1090">
                  <c:v>2405.599999999922</c:v>
                </c:pt>
                <c:pt idx="1091">
                  <c:v>2346.999999999925</c:v>
                </c:pt>
                <c:pt idx="1092">
                  <c:v>2378.199999999925</c:v>
                </c:pt>
                <c:pt idx="1093">
                  <c:v>2236.999999999924</c:v>
                </c:pt>
                <c:pt idx="1094">
                  <c:v>2184.199999999924</c:v>
                </c:pt>
                <c:pt idx="1095">
                  <c:v>2015.499999999925</c:v>
                </c:pt>
                <c:pt idx="1096">
                  <c:v>1899.799999999926</c:v>
                </c:pt>
                <c:pt idx="1097">
                  <c:v>1760.299999999927</c:v>
                </c:pt>
                <c:pt idx="1098">
                  <c:v>1567.199999999927</c:v>
                </c:pt>
                <c:pt idx="1099">
                  <c:v>1770.99999999993</c:v>
                </c:pt>
                <c:pt idx="1100">
                  <c:v>2624.99999999993</c:v>
                </c:pt>
                <c:pt idx="1101">
                  <c:v>2516.399999999929</c:v>
                </c:pt>
                <c:pt idx="1102">
                  <c:v>2330.999999999931</c:v>
                </c:pt>
                <c:pt idx="1103">
                  <c:v>2484.599999999934</c:v>
                </c:pt>
                <c:pt idx="1104">
                  <c:v>2421.599999999934</c:v>
                </c:pt>
                <c:pt idx="1105">
                  <c:v>2442.499999999933</c:v>
                </c:pt>
                <c:pt idx="1106">
                  <c:v>2379.899999999931</c:v>
                </c:pt>
                <c:pt idx="1107">
                  <c:v>2420.699999999928</c:v>
                </c:pt>
                <c:pt idx="1108">
                  <c:v>2660.799999999924</c:v>
                </c:pt>
                <c:pt idx="1109">
                  <c:v>2604.699999999921</c:v>
                </c:pt>
                <c:pt idx="1110">
                  <c:v>2524.099999999921</c:v>
                </c:pt>
                <c:pt idx="1111">
                  <c:v>2428.599999999922</c:v>
                </c:pt>
                <c:pt idx="1112">
                  <c:v>2293.699999999922</c:v>
                </c:pt>
                <c:pt idx="1113">
                  <c:v>2067.999999999922</c:v>
                </c:pt>
                <c:pt idx="1114">
                  <c:v>1937.999999999918</c:v>
                </c:pt>
                <c:pt idx="1115">
                  <c:v>2064.799999999914</c:v>
                </c:pt>
                <c:pt idx="1116">
                  <c:v>2159.999999999912</c:v>
                </c:pt>
                <c:pt idx="1117">
                  <c:v>2077.499999999913</c:v>
                </c:pt>
                <c:pt idx="1118">
                  <c:v>2115.799999999915</c:v>
                </c:pt>
                <c:pt idx="1119">
                  <c:v>2073.599999999914</c:v>
                </c:pt>
                <c:pt idx="1120">
                  <c:v>2005.599999999913</c:v>
                </c:pt>
                <c:pt idx="1121">
                  <c:v>2060.599999999913</c:v>
                </c:pt>
                <c:pt idx="1122">
                  <c:v>2019.799999999912</c:v>
                </c:pt>
                <c:pt idx="1123">
                  <c:v>1884.59999999991</c:v>
                </c:pt>
                <c:pt idx="1124">
                  <c:v>2297.199999999909</c:v>
                </c:pt>
                <c:pt idx="1125">
                  <c:v>2643.299999999907</c:v>
                </c:pt>
                <c:pt idx="1126">
                  <c:v>2885.799999999906</c:v>
                </c:pt>
                <c:pt idx="1127">
                  <c:v>2877.799999999907</c:v>
                </c:pt>
                <c:pt idx="1128">
                  <c:v>3027.199999999908</c:v>
                </c:pt>
                <c:pt idx="1129">
                  <c:v>2814.59999999991</c:v>
                </c:pt>
                <c:pt idx="1130">
                  <c:v>2731.399999999911</c:v>
                </c:pt>
                <c:pt idx="1131">
                  <c:v>2652.099999999911</c:v>
                </c:pt>
                <c:pt idx="1132">
                  <c:v>2510.399999999911</c:v>
                </c:pt>
                <c:pt idx="1133">
                  <c:v>2474.499999999911</c:v>
                </c:pt>
                <c:pt idx="1134">
                  <c:v>2464.09999999991</c:v>
                </c:pt>
                <c:pt idx="1135">
                  <c:v>2330.399999999909</c:v>
                </c:pt>
                <c:pt idx="1136">
                  <c:v>2289.599999999908</c:v>
                </c:pt>
                <c:pt idx="1137">
                  <c:v>2785.799999999908</c:v>
                </c:pt>
                <c:pt idx="1138">
                  <c:v>2590.999999999911</c:v>
                </c:pt>
                <c:pt idx="1139">
                  <c:v>2705.599999999911</c:v>
                </c:pt>
                <c:pt idx="1140">
                  <c:v>2554.799999999909</c:v>
                </c:pt>
                <c:pt idx="1141">
                  <c:v>2823.899999999909</c:v>
                </c:pt>
                <c:pt idx="1142">
                  <c:v>2678.99999999991</c:v>
                </c:pt>
                <c:pt idx="1143">
                  <c:v>2803.199999999912</c:v>
                </c:pt>
                <c:pt idx="1144">
                  <c:v>2582.099999999911</c:v>
                </c:pt>
                <c:pt idx="1145">
                  <c:v>2346.599999999909</c:v>
                </c:pt>
                <c:pt idx="1146">
                  <c:v>2159.199999999907</c:v>
                </c:pt>
                <c:pt idx="1147">
                  <c:v>2217.099999999904</c:v>
                </c:pt>
                <c:pt idx="1148">
                  <c:v>2114.599999999904</c:v>
                </c:pt>
                <c:pt idx="1149">
                  <c:v>1852.799999999903</c:v>
                </c:pt>
                <c:pt idx="1150">
                  <c:v>1789.599999999902</c:v>
                </c:pt>
                <c:pt idx="1151">
                  <c:v>1911.9999999999</c:v>
                </c:pt>
                <c:pt idx="1152">
                  <c:v>1840.299999999896</c:v>
                </c:pt>
                <c:pt idx="1153">
                  <c:v>1823.599999999893</c:v>
                </c:pt>
                <c:pt idx="1154">
                  <c:v>1792.399999999893</c:v>
                </c:pt>
                <c:pt idx="1155">
                  <c:v>1768.499999999897</c:v>
                </c:pt>
                <c:pt idx="1156">
                  <c:v>1746.299999999898</c:v>
                </c:pt>
                <c:pt idx="1157">
                  <c:v>1624.399999999899</c:v>
                </c:pt>
                <c:pt idx="1158">
                  <c:v>1615.399999999902</c:v>
                </c:pt>
                <c:pt idx="1159">
                  <c:v>1535.799999999904</c:v>
                </c:pt>
                <c:pt idx="1160">
                  <c:v>1485.199999999906</c:v>
                </c:pt>
                <c:pt idx="1161">
                  <c:v>1383.699999999907</c:v>
                </c:pt>
                <c:pt idx="1162">
                  <c:v>1383.39999999991</c:v>
                </c:pt>
                <c:pt idx="1163">
                  <c:v>1303.899999999913</c:v>
                </c:pt>
                <c:pt idx="1164">
                  <c:v>1324.899999999913</c:v>
                </c:pt>
                <c:pt idx="1165">
                  <c:v>1226.299999999911</c:v>
                </c:pt>
                <c:pt idx="1166">
                  <c:v>1158.799999999909</c:v>
                </c:pt>
                <c:pt idx="1167">
                  <c:v>1051.499999999907</c:v>
                </c:pt>
                <c:pt idx="1168">
                  <c:v>1012.59999999991</c:v>
                </c:pt>
                <c:pt idx="1169">
                  <c:v>894.9999999999122</c:v>
                </c:pt>
                <c:pt idx="1170">
                  <c:v>999.3999999999123</c:v>
                </c:pt>
                <c:pt idx="1171">
                  <c:v>969.2999999999105</c:v>
                </c:pt>
                <c:pt idx="1172">
                  <c:v>1104.999999999907</c:v>
                </c:pt>
                <c:pt idx="1173">
                  <c:v>918.1999999999043</c:v>
                </c:pt>
                <c:pt idx="1174">
                  <c:v>685.1999999999056</c:v>
                </c:pt>
                <c:pt idx="1175">
                  <c:v>777.5999999999069</c:v>
                </c:pt>
                <c:pt idx="1176">
                  <c:v>682.5999999999062</c:v>
                </c:pt>
                <c:pt idx="1177">
                  <c:v>920.6999999999073</c:v>
                </c:pt>
                <c:pt idx="1178">
                  <c:v>912.9999999999101</c:v>
                </c:pt>
                <c:pt idx="1179">
                  <c:v>920.0999999999121</c:v>
                </c:pt>
                <c:pt idx="1180">
                  <c:v>894.5999999999138</c:v>
                </c:pt>
                <c:pt idx="1181">
                  <c:v>1150.399999999916</c:v>
                </c:pt>
                <c:pt idx="1182">
                  <c:v>837.0999999999146</c:v>
                </c:pt>
                <c:pt idx="1183">
                  <c:v>608.9999999999125</c:v>
                </c:pt>
                <c:pt idx="1184">
                  <c:v>573.3999999999102</c:v>
                </c:pt>
                <c:pt idx="1185">
                  <c:v>408.199999999907</c:v>
                </c:pt>
                <c:pt idx="1186">
                  <c:v>235.0999999999055</c:v>
                </c:pt>
                <c:pt idx="1187">
                  <c:v>86.09999999990634</c:v>
                </c:pt>
                <c:pt idx="1188">
                  <c:v>-229.4000000000911</c:v>
                </c:pt>
                <c:pt idx="1189">
                  <c:v>-80.80000000009017</c:v>
                </c:pt>
                <c:pt idx="1190">
                  <c:v>-220.8000000000925</c:v>
                </c:pt>
                <c:pt idx="1191">
                  <c:v>-106.4000000000936</c:v>
                </c:pt>
                <c:pt idx="1192">
                  <c:v>-224.5000000000945</c:v>
                </c:pt>
                <c:pt idx="1193">
                  <c:v>5.199999999904804</c:v>
                </c:pt>
                <c:pt idx="1194">
                  <c:v>26.09999999990406</c:v>
                </c:pt>
                <c:pt idx="1195">
                  <c:v>-131.2000000000962</c:v>
                </c:pt>
                <c:pt idx="1196">
                  <c:v>17.09999999990725</c:v>
                </c:pt>
                <c:pt idx="1197">
                  <c:v>-18.00000000009177</c:v>
                </c:pt>
                <c:pt idx="1198">
                  <c:v>1.699999999908506</c:v>
                </c:pt>
                <c:pt idx="1199">
                  <c:v>-99.0000000000895</c:v>
                </c:pt>
                <c:pt idx="1200">
                  <c:v>-42.4000000000873</c:v>
                </c:pt>
                <c:pt idx="1201">
                  <c:v>-32.30000000008774</c:v>
                </c:pt>
                <c:pt idx="1202">
                  <c:v>-77.30000000008945</c:v>
                </c:pt>
                <c:pt idx="1203">
                  <c:v>-91.30000000008792</c:v>
                </c:pt>
                <c:pt idx="1204">
                  <c:v>-227.5000000000876</c:v>
                </c:pt>
                <c:pt idx="1205">
                  <c:v>-413.5000000000892</c:v>
                </c:pt>
                <c:pt idx="1206">
                  <c:v>-617.300000000092</c:v>
                </c:pt>
                <c:pt idx="1207">
                  <c:v>-694.500000000096</c:v>
                </c:pt>
                <c:pt idx="1208">
                  <c:v>-794.2000000000963</c:v>
                </c:pt>
                <c:pt idx="1209">
                  <c:v>-945.8000000000948</c:v>
                </c:pt>
                <c:pt idx="1210">
                  <c:v>-978.4000000000951</c:v>
                </c:pt>
                <c:pt idx="1211">
                  <c:v>-1015.200000000096</c:v>
                </c:pt>
                <c:pt idx="1212">
                  <c:v>-1107.600000000098</c:v>
                </c:pt>
                <c:pt idx="1213">
                  <c:v>-950.6000000000997</c:v>
                </c:pt>
                <c:pt idx="1214">
                  <c:v>-1085.800000000102</c:v>
                </c:pt>
                <c:pt idx="1215">
                  <c:v>-1247.900000000102</c:v>
                </c:pt>
                <c:pt idx="1216">
                  <c:v>-1367.000000000101</c:v>
                </c:pt>
                <c:pt idx="1217">
                  <c:v>-1463.300000000101</c:v>
                </c:pt>
                <c:pt idx="1218">
                  <c:v>-1487.6000000001</c:v>
                </c:pt>
                <c:pt idx="1219">
                  <c:v>-1463.600000000098</c:v>
                </c:pt>
                <c:pt idx="1220">
                  <c:v>-1586.900000000098</c:v>
                </c:pt>
                <c:pt idx="1221">
                  <c:v>-1783.000000000099</c:v>
                </c:pt>
                <c:pt idx="1222">
                  <c:v>-1936.4000000001</c:v>
                </c:pt>
                <c:pt idx="1223">
                  <c:v>-1834.800000000101</c:v>
                </c:pt>
                <c:pt idx="1224">
                  <c:v>-2012.500000000101</c:v>
                </c:pt>
                <c:pt idx="1225">
                  <c:v>-1687.900000000102</c:v>
                </c:pt>
                <c:pt idx="1226">
                  <c:v>-1756.400000000102</c:v>
                </c:pt>
                <c:pt idx="1227">
                  <c:v>-1599.800000000102</c:v>
                </c:pt>
                <c:pt idx="1228">
                  <c:v>-1493.000000000104</c:v>
                </c:pt>
                <c:pt idx="1229">
                  <c:v>-1668.300000000107</c:v>
                </c:pt>
                <c:pt idx="1230">
                  <c:v>-1760.400000000111</c:v>
                </c:pt>
                <c:pt idx="1231">
                  <c:v>-1574.200000000112</c:v>
                </c:pt>
                <c:pt idx="1232">
                  <c:v>-1605.80000000011</c:v>
                </c:pt>
                <c:pt idx="1233">
                  <c:v>-1689.80000000011</c:v>
                </c:pt>
                <c:pt idx="1234">
                  <c:v>-1671.200000000113</c:v>
                </c:pt>
                <c:pt idx="1235">
                  <c:v>-2106.700000000114</c:v>
                </c:pt>
                <c:pt idx="1236">
                  <c:v>-2165.200000000116</c:v>
                </c:pt>
                <c:pt idx="1237">
                  <c:v>-2226.500000000118</c:v>
                </c:pt>
                <c:pt idx="1238">
                  <c:v>-2315.800000000117</c:v>
                </c:pt>
                <c:pt idx="1239">
                  <c:v>-2403.600000000115</c:v>
                </c:pt>
                <c:pt idx="1240">
                  <c:v>-2476.600000000113</c:v>
                </c:pt>
                <c:pt idx="1241">
                  <c:v>-2286.400000000111</c:v>
                </c:pt>
                <c:pt idx="1242">
                  <c:v>-2141.20000000011</c:v>
                </c:pt>
                <c:pt idx="1243">
                  <c:v>-1961.400000000109</c:v>
                </c:pt>
                <c:pt idx="1244">
                  <c:v>-1990.600000000109</c:v>
                </c:pt>
                <c:pt idx="1245">
                  <c:v>-1704.60000000011</c:v>
                </c:pt>
                <c:pt idx="1246">
                  <c:v>-1696.100000000107</c:v>
                </c:pt>
                <c:pt idx="1247">
                  <c:v>-1643.200000000107</c:v>
                </c:pt>
                <c:pt idx="1248">
                  <c:v>-1669.200000000109</c:v>
                </c:pt>
                <c:pt idx="1249">
                  <c:v>-1689.80000000011</c:v>
                </c:pt>
                <c:pt idx="1250">
                  <c:v>-1761.800000000111</c:v>
                </c:pt>
                <c:pt idx="1251">
                  <c:v>-1727.10000000011</c:v>
                </c:pt>
                <c:pt idx="1252">
                  <c:v>-1860.000000000111</c:v>
                </c:pt>
                <c:pt idx="1253">
                  <c:v>-1884.700000000113</c:v>
                </c:pt>
                <c:pt idx="1254">
                  <c:v>-1947.600000000112</c:v>
                </c:pt>
                <c:pt idx="1255">
                  <c:v>-1992.00000000011</c:v>
                </c:pt>
                <c:pt idx="1256">
                  <c:v>-1528.500000000111</c:v>
                </c:pt>
                <c:pt idx="1257">
                  <c:v>-1464.600000000114</c:v>
                </c:pt>
                <c:pt idx="1258">
                  <c:v>-1537.700000000118</c:v>
                </c:pt>
                <c:pt idx="1259">
                  <c:v>-1664.80000000012</c:v>
                </c:pt>
                <c:pt idx="1260">
                  <c:v>-1590.20000000012</c:v>
                </c:pt>
                <c:pt idx="1261">
                  <c:v>-1667.200000000118</c:v>
                </c:pt>
                <c:pt idx="1262">
                  <c:v>-1693.600000000118</c:v>
                </c:pt>
                <c:pt idx="1263">
                  <c:v>-1791.50000000012</c:v>
                </c:pt>
                <c:pt idx="1264">
                  <c:v>-1764.800000000123</c:v>
                </c:pt>
                <c:pt idx="1265">
                  <c:v>-1735.100000000123</c:v>
                </c:pt>
                <c:pt idx="1266">
                  <c:v>-1810.100000000122</c:v>
                </c:pt>
                <c:pt idx="1267">
                  <c:v>-1919.100000000121</c:v>
                </c:pt>
                <c:pt idx="1268">
                  <c:v>-1885.200000000121</c:v>
                </c:pt>
                <c:pt idx="1269">
                  <c:v>-1924.000000000122</c:v>
                </c:pt>
                <c:pt idx="1270">
                  <c:v>-1643.300000000122</c:v>
                </c:pt>
                <c:pt idx="1271">
                  <c:v>-1551.60000000012</c:v>
                </c:pt>
                <c:pt idx="1272">
                  <c:v>-1307.600000000121</c:v>
                </c:pt>
                <c:pt idx="1273">
                  <c:v>-1395.800000000121</c:v>
                </c:pt>
                <c:pt idx="1274">
                  <c:v>-1438.800000000123</c:v>
                </c:pt>
                <c:pt idx="1275">
                  <c:v>-849.0000000001271</c:v>
                </c:pt>
                <c:pt idx="1276">
                  <c:v>-863.8000000001308</c:v>
                </c:pt>
                <c:pt idx="1277">
                  <c:v>-604.8000000001305</c:v>
                </c:pt>
                <c:pt idx="1278">
                  <c:v>-656.5000000001272</c:v>
                </c:pt>
                <c:pt idx="1279">
                  <c:v>-124.4000000001274</c:v>
                </c:pt>
                <c:pt idx="1280">
                  <c:v>-206.7000000001293</c:v>
                </c:pt>
                <c:pt idx="1281">
                  <c:v>-135.4000000001284</c:v>
                </c:pt>
                <c:pt idx="1282">
                  <c:v>-134.1000000001288</c:v>
                </c:pt>
                <c:pt idx="1283">
                  <c:v>-137.00000000013</c:v>
                </c:pt>
                <c:pt idx="1284">
                  <c:v>-217.1000000001308</c:v>
                </c:pt>
                <c:pt idx="1285">
                  <c:v>-298.0000000001323</c:v>
                </c:pt>
                <c:pt idx="1286">
                  <c:v>101.7999999998668</c:v>
                </c:pt>
                <c:pt idx="1287">
                  <c:v>50.39999999986755</c:v>
                </c:pt>
                <c:pt idx="1288">
                  <c:v>-82.20000000013071</c:v>
                </c:pt>
                <c:pt idx="1289">
                  <c:v>1484.79999999987</c:v>
                </c:pt>
                <c:pt idx="1290">
                  <c:v>1371.199999999869</c:v>
                </c:pt>
                <c:pt idx="1291">
                  <c:v>1181.699999999869</c:v>
                </c:pt>
                <c:pt idx="1292">
                  <c:v>1054.999999999869</c:v>
                </c:pt>
                <c:pt idx="1293">
                  <c:v>1037.49999999987</c:v>
                </c:pt>
                <c:pt idx="1294">
                  <c:v>765.2999999998701</c:v>
                </c:pt>
                <c:pt idx="1295">
                  <c:v>1487.499999999869</c:v>
                </c:pt>
                <c:pt idx="1296">
                  <c:v>1669.59999999987</c:v>
                </c:pt>
                <c:pt idx="1297">
                  <c:v>1441.79999999987</c:v>
                </c:pt>
                <c:pt idx="1298">
                  <c:v>1653.399999999868</c:v>
                </c:pt>
                <c:pt idx="1299">
                  <c:v>1544.699999999867</c:v>
                </c:pt>
                <c:pt idx="1300">
                  <c:v>1485.599999999866</c:v>
                </c:pt>
                <c:pt idx="1301">
                  <c:v>1327.799999999865</c:v>
                </c:pt>
                <c:pt idx="1302">
                  <c:v>1367.599999999863</c:v>
                </c:pt>
                <c:pt idx="1303">
                  <c:v>1356.599999999863</c:v>
                </c:pt>
                <c:pt idx="1304">
                  <c:v>1342.799999999861</c:v>
                </c:pt>
                <c:pt idx="1305">
                  <c:v>1333.599999999861</c:v>
                </c:pt>
                <c:pt idx="1306">
                  <c:v>1285.499999999861</c:v>
                </c:pt>
                <c:pt idx="1307">
                  <c:v>1364.39999999986</c:v>
                </c:pt>
                <c:pt idx="1308">
                  <c:v>1261.799999999861</c:v>
                </c:pt>
                <c:pt idx="1309">
                  <c:v>1425.799999999861</c:v>
                </c:pt>
                <c:pt idx="1310">
                  <c:v>1317.399999999859</c:v>
                </c:pt>
                <c:pt idx="1311">
                  <c:v>1141.799999999859</c:v>
                </c:pt>
                <c:pt idx="1312">
                  <c:v>986.5999999998589</c:v>
                </c:pt>
                <c:pt idx="1313">
                  <c:v>922.399999999858</c:v>
                </c:pt>
                <c:pt idx="1314">
                  <c:v>828.2999999998566</c:v>
                </c:pt>
                <c:pt idx="1315">
                  <c:v>1087.999999999855</c:v>
                </c:pt>
                <c:pt idx="1316">
                  <c:v>1005.799999999854</c:v>
                </c:pt>
                <c:pt idx="1317">
                  <c:v>911.9999999998544</c:v>
                </c:pt>
                <c:pt idx="1318">
                  <c:v>766.499999999856</c:v>
                </c:pt>
                <c:pt idx="1319">
                  <c:v>707.3999999998574</c:v>
                </c:pt>
                <c:pt idx="1320">
                  <c:v>671.1999999998578</c:v>
                </c:pt>
                <c:pt idx="1321">
                  <c:v>502.1999999998587</c:v>
                </c:pt>
                <c:pt idx="1322">
                  <c:v>422.6999999998596</c:v>
                </c:pt>
                <c:pt idx="1323">
                  <c:v>363.7999999998601</c:v>
                </c:pt>
                <c:pt idx="1324">
                  <c:v>285.0999999998597</c:v>
                </c:pt>
                <c:pt idx="1325">
                  <c:v>164.1999999998581</c:v>
                </c:pt>
                <c:pt idx="1326">
                  <c:v>147.6999999998566</c:v>
                </c:pt>
                <c:pt idx="1327">
                  <c:v>70.19999999985515</c:v>
                </c:pt>
                <c:pt idx="1328">
                  <c:v>-34.0000000001458</c:v>
                </c:pt>
                <c:pt idx="1329">
                  <c:v>-104.8000000001456</c:v>
                </c:pt>
                <c:pt idx="1330">
                  <c:v>-137.3000000001453</c:v>
                </c:pt>
                <c:pt idx="1331">
                  <c:v>-163.8000000001457</c:v>
                </c:pt>
                <c:pt idx="1332">
                  <c:v>-153.4000000001464</c:v>
                </c:pt>
                <c:pt idx="1333">
                  <c:v>-162.300000000147</c:v>
                </c:pt>
                <c:pt idx="1334">
                  <c:v>-120.2000000001465</c:v>
                </c:pt>
                <c:pt idx="1335">
                  <c:v>-150.6000000001458</c:v>
                </c:pt>
                <c:pt idx="1336">
                  <c:v>-139.4000000001457</c:v>
                </c:pt>
                <c:pt idx="1337">
                  <c:v>-144.6000000001465</c:v>
                </c:pt>
                <c:pt idx="1338">
                  <c:v>-153.5000000001471</c:v>
                </c:pt>
                <c:pt idx="1339">
                  <c:v>55.79999999985188</c:v>
                </c:pt>
                <c:pt idx="1340">
                  <c:v>152.3999999998519</c:v>
                </c:pt>
                <c:pt idx="1341">
                  <c:v>61.59999999985213</c:v>
                </c:pt>
                <c:pt idx="1342">
                  <c:v>-7.600000000148242</c:v>
                </c:pt>
                <c:pt idx="1343">
                  <c:v>-123.8000000001479</c:v>
                </c:pt>
                <c:pt idx="1344">
                  <c:v>-275.3000000001479</c:v>
                </c:pt>
                <c:pt idx="1345">
                  <c:v>51.5999999998532</c:v>
                </c:pt>
                <c:pt idx="1346">
                  <c:v>112.399999999854</c:v>
                </c:pt>
                <c:pt idx="1347">
                  <c:v>91.59999999985322</c:v>
                </c:pt>
                <c:pt idx="1348">
                  <c:v>112.4999999998525</c:v>
                </c:pt>
                <c:pt idx="1349">
                  <c:v>280.3999999998533</c:v>
                </c:pt>
                <c:pt idx="1350">
                  <c:v>273.6999999998538</c:v>
                </c:pt>
                <c:pt idx="1351">
                  <c:v>580.9999999998531</c:v>
                </c:pt>
                <c:pt idx="1352">
                  <c:v>418.5999999998528</c:v>
                </c:pt>
                <c:pt idx="1353">
                  <c:v>256.4999999998522</c:v>
                </c:pt>
                <c:pt idx="1354">
                  <c:v>118.0999999998515</c:v>
                </c:pt>
                <c:pt idx="1355">
                  <c:v>277.5999999998505</c:v>
                </c:pt>
                <c:pt idx="1356">
                  <c:v>213.79999999985</c:v>
                </c:pt>
                <c:pt idx="1357">
                  <c:v>142.9999999998502</c:v>
                </c:pt>
                <c:pt idx="1358">
                  <c:v>63.19999999984927</c:v>
                </c:pt>
                <c:pt idx="1359">
                  <c:v>29.79999999984806</c:v>
                </c:pt>
                <c:pt idx="1360">
                  <c:v>55.89999999984808</c:v>
                </c:pt>
                <c:pt idx="1361">
                  <c:v>46.9999999998475</c:v>
                </c:pt>
                <c:pt idx="1362">
                  <c:v>-64.20000000015268</c:v>
                </c:pt>
                <c:pt idx="1363">
                  <c:v>-186.8000000001521</c:v>
                </c:pt>
                <c:pt idx="1364">
                  <c:v>-196.0000000001524</c:v>
                </c:pt>
                <c:pt idx="1365">
                  <c:v>-249.2000000001523</c:v>
                </c:pt>
                <c:pt idx="1366">
                  <c:v>-342.4000000001523</c:v>
                </c:pt>
                <c:pt idx="1367">
                  <c:v>-366.2000000001527</c:v>
                </c:pt>
                <c:pt idx="1368">
                  <c:v>-420.8000000001529</c:v>
                </c:pt>
                <c:pt idx="1369">
                  <c:v>-471.1000000001538</c:v>
                </c:pt>
                <c:pt idx="1370">
                  <c:v>70.39999999984536</c:v>
                </c:pt>
                <c:pt idx="1371">
                  <c:v>127.1999999998444</c:v>
                </c:pt>
                <c:pt idx="1372">
                  <c:v>67.59999999984257</c:v>
                </c:pt>
                <c:pt idx="1373">
                  <c:v>-38.50000000015751</c:v>
                </c:pt>
                <c:pt idx="1374">
                  <c:v>-82.60000000015776</c:v>
                </c:pt>
                <c:pt idx="1375">
                  <c:v>-216.8000000001599</c:v>
                </c:pt>
                <c:pt idx="1376">
                  <c:v>-308.8000000001608</c:v>
                </c:pt>
                <c:pt idx="1377">
                  <c:v>-491.9000000001613</c:v>
                </c:pt>
                <c:pt idx="1378">
                  <c:v>-516.8000000001623</c:v>
                </c:pt>
                <c:pt idx="1379">
                  <c:v>-313.4000000001621</c:v>
                </c:pt>
                <c:pt idx="1380">
                  <c:v>-350.8000000001607</c:v>
                </c:pt>
                <c:pt idx="1381">
                  <c:v>-493.3000000001593</c:v>
                </c:pt>
                <c:pt idx="1382">
                  <c:v>-318.8000000001597</c:v>
                </c:pt>
                <c:pt idx="1383">
                  <c:v>-399.6000000001605</c:v>
                </c:pt>
                <c:pt idx="1384">
                  <c:v>-474.2000000001608</c:v>
                </c:pt>
                <c:pt idx="1385">
                  <c:v>-216.2000000001603</c:v>
                </c:pt>
                <c:pt idx="1386">
                  <c:v>-160.4000000001589</c:v>
                </c:pt>
                <c:pt idx="1387">
                  <c:v>-195.9000000001583</c:v>
                </c:pt>
                <c:pt idx="1388">
                  <c:v>-264.6000000001576</c:v>
                </c:pt>
                <c:pt idx="1389">
                  <c:v>-323.2000000001574</c:v>
                </c:pt>
                <c:pt idx="1390">
                  <c:v>-303.8000000001591</c:v>
                </c:pt>
                <c:pt idx="1391">
                  <c:v>-295.6000000001608</c:v>
                </c:pt>
                <c:pt idx="1392">
                  <c:v>-66.80000000016074</c:v>
                </c:pt>
                <c:pt idx="1393">
                  <c:v>-74.40000000015945</c:v>
                </c:pt>
                <c:pt idx="1394">
                  <c:v>-117.6000000001582</c:v>
                </c:pt>
                <c:pt idx="1395">
                  <c:v>-139.4000000001567</c:v>
                </c:pt>
                <c:pt idx="1396">
                  <c:v>-175.8000000001554</c:v>
                </c:pt>
                <c:pt idx="1397">
                  <c:v>-188.0000000001554</c:v>
                </c:pt>
                <c:pt idx="1398">
                  <c:v>-261.4000000001566</c:v>
                </c:pt>
                <c:pt idx="1399">
                  <c:v>-164.000000000158</c:v>
                </c:pt>
                <c:pt idx="1400">
                  <c:v>-217.0000000001588</c:v>
                </c:pt>
                <c:pt idx="1401">
                  <c:v>-340.400000000159</c:v>
                </c:pt>
                <c:pt idx="1402">
                  <c:v>-401.8000000001593</c:v>
                </c:pt>
                <c:pt idx="1403">
                  <c:v>-428.4000000001603</c:v>
                </c:pt>
                <c:pt idx="1404">
                  <c:v>-491.0000000001619</c:v>
                </c:pt>
                <c:pt idx="1405">
                  <c:v>-536.4000000001618</c:v>
                </c:pt>
                <c:pt idx="1406">
                  <c:v>-554.400000000162</c:v>
                </c:pt>
                <c:pt idx="1407">
                  <c:v>-552.8000000001626</c:v>
                </c:pt>
                <c:pt idx="1408">
                  <c:v>-574.8000000001624</c:v>
                </c:pt>
                <c:pt idx="1409">
                  <c:v>-331.0000000001618</c:v>
                </c:pt>
                <c:pt idx="1410">
                  <c:v>-424.2000000001617</c:v>
                </c:pt>
                <c:pt idx="1411">
                  <c:v>-256.7000000001635</c:v>
                </c:pt>
                <c:pt idx="1412">
                  <c:v>-262.4000000001653</c:v>
                </c:pt>
                <c:pt idx="1413">
                  <c:v>-306.2000000001659</c:v>
                </c:pt>
                <c:pt idx="1414">
                  <c:v>-296.8000000001664</c:v>
                </c:pt>
                <c:pt idx="1415">
                  <c:v>-386.2000000001681</c:v>
                </c:pt>
                <c:pt idx="1416">
                  <c:v>-349.0000000001687</c:v>
                </c:pt>
                <c:pt idx="1417">
                  <c:v>-280.4000000001678</c:v>
                </c:pt>
                <c:pt idx="1418">
                  <c:v>-344.8000000001678</c:v>
                </c:pt>
                <c:pt idx="1419">
                  <c:v>-267.2000000001678</c:v>
                </c:pt>
                <c:pt idx="1420">
                  <c:v>-36.40000000016798</c:v>
                </c:pt>
                <c:pt idx="1421">
                  <c:v>-119.0000000001695</c:v>
                </c:pt>
                <c:pt idx="1422">
                  <c:v>-192.0000000001704</c:v>
                </c:pt>
                <c:pt idx="1423">
                  <c:v>-97.50000000017079</c:v>
                </c:pt>
                <c:pt idx="1424">
                  <c:v>-75.80000000017074</c:v>
                </c:pt>
                <c:pt idx="1425">
                  <c:v>-99.60000000017124</c:v>
                </c:pt>
                <c:pt idx="1426">
                  <c:v>-104.6000000001729</c:v>
                </c:pt>
                <c:pt idx="1427">
                  <c:v>-146.1000000001739</c:v>
                </c:pt>
                <c:pt idx="1428">
                  <c:v>-93.40000000017505</c:v>
                </c:pt>
                <c:pt idx="1429">
                  <c:v>-47.20000000017659</c:v>
                </c:pt>
                <c:pt idx="1430">
                  <c:v>-96.80000000017735</c:v>
                </c:pt>
                <c:pt idx="1431">
                  <c:v>-94.60000000017848</c:v>
                </c:pt>
                <c:pt idx="1432">
                  <c:v>-185.6000000001796</c:v>
                </c:pt>
                <c:pt idx="1433">
                  <c:v>-300.1000000001792</c:v>
                </c:pt>
                <c:pt idx="1434">
                  <c:v>-424.7000000001784</c:v>
                </c:pt>
                <c:pt idx="1435">
                  <c:v>-566.2000000001772</c:v>
                </c:pt>
                <c:pt idx="1436">
                  <c:v>-418.6000000001761</c:v>
                </c:pt>
                <c:pt idx="1437">
                  <c:v>-474.0000000001749</c:v>
                </c:pt>
                <c:pt idx="1438">
                  <c:v>-421.4000000001745</c:v>
                </c:pt>
                <c:pt idx="1439">
                  <c:v>-454.9000000001741</c:v>
                </c:pt>
                <c:pt idx="1440">
                  <c:v>-530.0000000001733</c:v>
                </c:pt>
                <c:pt idx="1441">
                  <c:v>-525.900000000173</c:v>
                </c:pt>
                <c:pt idx="1442">
                  <c:v>-537.0000000001725</c:v>
                </c:pt>
                <c:pt idx="1443">
                  <c:v>-690.2000000001724</c:v>
                </c:pt>
                <c:pt idx="1444">
                  <c:v>-743.2000000001732</c:v>
                </c:pt>
                <c:pt idx="1445">
                  <c:v>-763.6000000001736</c:v>
                </c:pt>
                <c:pt idx="1446">
                  <c:v>-701.8000000001729</c:v>
                </c:pt>
                <c:pt idx="1447">
                  <c:v>-715.2000000001718</c:v>
                </c:pt>
                <c:pt idx="1448">
                  <c:v>-693.2000000001721</c:v>
                </c:pt>
                <c:pt idx="1449">
                  <c:v>-775.6000000001723</c:v>
                </c:pt>
                <c:pt idx="1450">
                  <c:v>-865.0000000001718</c:v>
                </c:pt>
                <c:pt idx="1451">
                  <c:v>-835.3000000001704</c:v>
                </c:pt>
                <c:pt idx="1452">
                  <c:v>-721.4000000001703</c:v>
                </c:pt>
                <c:pt idx="1453">
                  <c:v>-728.8000000001721</c:v>
                </c:pt>
                <c:pt idx="1454">
                  <c:v>-713.2000000001721</c:v>
                </c:pt>
                <c:pt idx="1455">
                  <c:v>-721.8000000001707</c:v>
                </c:pt>
                <c:pt idx="1456">
                  <c:v>-757.4000000001707</c:v>
                </c:pt>
                <c:pt idx="1457">
                  <c:v>-813.0000000001709</c:v>
                </c:pt>
                <c:pt idx="1458">
                  <c:v>-753.6000000001703</c:v>
                </c:pt>
                <c:pt idx="1459">
                  <c:v>-707.2000000001706</c:v>
                </c:pt>
                <c:pt idx="1460">
                  <c:v>-767.0000000001716</c:v>
                </c:pt>
                <c:pt idx="1461">
                  <c:v>-837.8000000001713</c:v>
                </c:pt>
                <c:pt idx="1462">
                  <c:v>-581.8000000001706</c:v>
                </c:pt>
                <c:pt idx="1463">
                  <c:v>-689.0000000001712</c:v>
                </c:pt>
                <c:pt idx="1464">
                  <c:v>-752.8000000001717</c:v>
                </c:pt>
                <c:pt idx="1465">
                  <c:v>-771.0000000001711</c:v>
                </c:pt>
                <c:pt idx="1466">
                  <c:v>-243.7000000001694</c:v>
                </c:pt>
                <c:pt idx="1467">
                  <c:v>-158.2000000001689</c:v>
                </c:pt>
                <c:pt idx="1468">
                  <c:v>-83.70000000016931</c:v>
                </c:pt>
                <c:pt idx="1469">
                  <c:v>-120.8000000001703</c:v>
                </c:pt>
                <c:pt idx="1470">
                  <c:v>-236.2000000001714</c:v>
                </c:pt>
                <c:pt idx="1471">
                  <c:v>-498.1000000001707</c:v>
                </c:pt>
                <c:pt idx="1472">
                  <c:v>-644.8000000001703</c:v>
                </c:pt>
                <c:pt idx="1473">
                  <c:v>-593.6000000001701</c:v>
                </c:pt>
                <c:pt idx="1474">
                  <c:v>-630.6000000001704</c:v>
                </c:pt>
                <c:pt idx="1475">
                  <c:v>-737.4000000001706</c:v>
                </c:pt>
                <c:pt idx="1476">
                  <c:v>-863.9000000001689</c:v>
                </c:pt>
                <c:pt idx="1477">
                  <c:v>-990.8000000001675</c:v>
                </c:pt>
                <c:pt idx="1478">
                  <c:v>-1025.100000000168</c:v>
                </c:pt>
                <c:pt idx="1479">
                  <c:v>-775.4000000001686</c:v>
                </c:pt>
                <c:pt idx="1480">
                  <c:v>-861.2000000001689</c:v>
                </c:pt>
                <c:pt idx="1481">
                  <c:v>-627.4000000001693</c:v>
                </c:pt>
                <c:pt idx="1482">
                  <c:v>-716.4000000001683</c:v>
                </c:pt>
                <c:pt idx="1483">
                  <c:v>-795.1000000001666</c:v>
                </c:pt>
                <c:pt idx="1484">
                  <c:v>-829.2000000001657</c:v>
                </c:pt>
                <c:pt idx="1485">
                  <c:v>-751.6000000001658</c:v>
                </c:pt>
                <c:pt idx="1486">
                  <c:v>-809.0000000001666</c:v>
                </c:pt>
                <c:pt idx="1487">
                  <c:v>-805.6000000001665</c:v>
                </c:pt>
                <c:pt idx="1488">
                  <c:v>-918.4000000001661</c:v>
                </c:pt>
                <c:pt idx="1489">
                  <c:v>-722.0000000001673</c:v>
                </c:pt>
                <c:pt idx="1490">
                  <c:v>-826.500000000168</c:v>
                </c:pt>
                <c:pt idx="1491">
                  <c:v>-866.3000000001667</c:v>
                </c:pt>
                <c:pt idx="1492">
                  <c:v>-968.8000000001655</c:v>
                </c:pt>
                <c:pt idx="1493">
                  <c:v>-1061.000000000166</c:v>
                </c:pt>
                <c:pt idx="1494">
                  <c:v>-1062.600000000165</c:v>
                </c:pt>
                <c:pt idx="1495">
                  <c:v>-1067.400000000163</c:v>
                </c:pt>
                <c:pt idx="1496">
                  <c:v>-1238.000000000162</c:v>
                </c:pt>
                <c:pt idx="1497">
                  <c:v>-1318.400000000162</c:v>
                </c:pt>
                <c:pt idx="1498">
                  <c:v>-1416.300000000164</c:v>
                </c:pt>
                <c:pt idx="1499">
                  <c:v>-1446.800000000164</c:v>
                </c:pt>
                <c:pt idx="1500">
                  <c:v>-1488.600000000163</c:v>
                </c:pt>
                <c:pt idx="1501">
                  <c:v>-1630.600000000163</c:v>
                </c:pt>
                <c:pt idx="1502">
                  <c:v>-1480.800000000163</c:v>
                </c:pt>
                <c:pt idx="1503">
                  <c:v>-1536.200000000161</c:v>
                </c:pt>
                <c:pt idx="1504">
                  <c:v>-1578.600000000162</c:v>
                </c:pt>
                <c:pt idx="1505">
                  <c:v>-1649.100000000162</c:v>
                </c:pt>
                <c:pt idx="1506">
                  <c:v>-1742.200000000161</c:v>
                </c:pt>
                <c:pt idx="1507">
                  <c:v>-1818.200000000161</c:v>
                </c:pt>
                <c:pt idx="1508">
                  <c:v>-1877.400000000161</c:v>
                </c:pt>
                <c:pt idx="1509">
                  <c:v>-1903.900000000159</c:v>
                </c:pt>
                <c:pt idx="1510">
                  <c:v>-1911.700000000159</c:v>
                </c:pt>
                <c:pt idx="1511">
                  <c:v>-1927.400000000159</c:v>
                </c:pt>
                <c:pt idx="1512">
                  <c:v>-1955.400000000159</c:v>
                </c:pt>
                <c:pt idx="1513">
                  <c:v>-1975.100000000159</c:v>
                </c:pt>
                <c:pt idx="1514">
                  <c:v>-2122.800000000161</c:v>
                </c:pt>
                <c:pt idx="1515">
                  <c:v>-2014.400000000161</c:v>
                </c:pt>
                <c:pt idx="1516">
                  <c:v>-1964.900000000161</c:v>
                </c:pt>
                <c:pt idx="1517">
                  <c:v>-1978.00000000016</c:v>
                </c:pt>
                <c:pt idx="1518">
                  <c:v>-2049.600000000159</c:v>
                </c:pt>
                <c:pt idx="1519">
                  <c:v>-2032.400000000157</c:v>
                </c:pt>
                <c:pt idx="1520">
                  <c:v>-1840.200000000157</c:v>
                </c:pt>
                <c:pt idx="1521">
                  <c:v>-1881.600000000157</c:v>
                </c:pt>
                <c:pt idx="1522">
                  <c:v>-1880.500000000157</c:v>
                </c:pt>
                <c:pt idx="1523">
                  <c:v>-1898.200000000157</c:v>
                </c:pt>
                <c:pt idx="1524">
                  <c:v>-1935.800000000157</c:v>
                </c:pt>
                <c:pt idx="1525">
                  <c:v>-2093.600000000156</c:v>
                </c:pt>
                <c:pt idx="1526">
                  <c:v>-2185.600000000155</c:v>
                </c:pt>
                <c:pt idx="1527">
                  <c:v>-2219.600000000153</c:v>
                </c:pt>
                <c:pt idx="1528">
                  <c:v>-2232.600000000152</c:v>
                </c:pt>
                <c:pt idx="1529">
                  <c:v>-2241.20000000015</c:v>
                </c:pt>
                <c:pt idx="1530">
                  <c:v>-2320.900000000151</c:v>
                </c:pt>
                <c:pt idx="1531">
                  <c:v>-2272.900000000152</c:v>
                </c:pt>
                <c:pt idx="1532">
                  <c:v>-2346.000000000151</c:v>
                </c:pt>
                <c:pt idx="1533">
                  <c:v>-2366.20000000015</c:v>
                </c:pt>
                <c:pt idx="1534">
                  <c:v>-2372.800000000149</c:v>
                </c:pt>
                <c:pt idx="1535">
                  <c:v>-2362.200000000148</c:v>
                </c:pt>
                <c:pt idx="1536">
                  <c:v>-2165.700000000149</c:v>
                </c:pt>
                <c:pt idx="1537">
                  <c:v>-2278.500000000148</c:v>
                </c:pt>
                <c:pt idx="1538">
                  <c:v>-2120.200000000148</c:v>
                </c:pt>
                <c:pt idx="1539">
                  <c:v>-2105.200000000148</c:v>
                </c:pt>
                <c:pt idx="1540">
                  <c:v>-2066.400000000147</c:v>
                </c:pt>
                <c:pt idx="1541">
                  <c:v>-2134.200000000147</c:v>
                </c:pt>
                <c:pt idx="1542">
                  <c:v>-2109.100000000147</c:v>
                </c:pt>
                <c:pt idx="1543">
                  <c:v>-2142.500000000146</c:v>
                </c:pt>
                <c:pt idx="1544">
                  <c:v>-2150.500000000145</c:v>
                </c:pt>
                <c:pt idx="1545">
                  <c:v>-2430.400000000145</c:v>
                </c:pt>
                <c:pt idx="1546">
                  <c:v>-2329.700000000144</c:v>
                </c:pt>
                <c:pt idx="1547">
                  <c:v>-2161.700000000145</c:v>
                </c:pt>
                <c:pt idx="1548">
                  <c:v>-2145.000000000147</c:v>
                </c:pt>
                <c:pt idx="1549">
                  <c:v>-2349.700000000147</c:v>
                </c:pt>
                <c:pt idx="1550">
                  <c:v>-2360.800000000146</c:v>
                </c:pt>
                <c:pt idx="1551">
                  <c:v>-2393.300000000146</c:v>
                </c:pt>
                <c:pt idx="1552">
                  <c:v>-2450.400000000145</c:v>
                </c:pt>
                <c:pt idx="1553">
                  <c:v>-2390.200000000144</c:v>
                </c:pt>
                <c:pt idx="1554">
                  <c:v>-2396.700000000142</c:v>
                </c:pt>
                <c:pt idx="1555">
                  <c:v>-2382.700000000141</c:v>
                </c:pt>
                <c:pt idx="1556">
                  <c:v>-2430.100000000141</c:v>
                </c:pt>
                <c:pt idx="1557">
                  <c:v>-2459.200000000141</c:v>
                </c:pt>
                <c:pt idx="1558">
                  <c:v>-2465.60000000014</c:v>
                </c:pt>
                <c:pt idx="1559">
                  <c:v>-2408.60000000014</c:v>
                </c:pt>
                <c:pt idx="1560">
                  <c:v>-2186.000000000141</c:v>
                </c:pt>
                <c:pt idx="1561">
                  <c:v>-2162.20000000014</c:v>
                </c:pt>
                <c:pt idx="1562">
                  <c:v>-2280.200000000138</c:v>
                </c:pt>
                <c:pt idx="1563">
                  <c:v>-2247.200000000137</c:v>
                </c:pt>
                <c:pt idx="1564">
                  <c:v>-1827.400000000138</c:v>
                </c:pt>
                <c:pt idx="1565">
                  <c:v>-1950.800000000138</c:v>
                </c:pt>
                <c:pt idx="1566">
                  <c:v>-1740.400000000137</c:v>
                </c:pt>
                <c:pt idx="1567">
                  <c:v>-1721.200000000135</c:v>
                </c:pt>
                <c:pt idx="1568">
                  <c:v>-1698.300000000134</c:v>
                </c:pt>
                <c:pt idx="1569">
                  <c:v>-1385.200000000132</c:v>
                </c:pt>
                <c:pt idx="1570">
                  <c:v>-1407.900000000132</c:v>
                </c:pt>
                <c:pt idx="1571">
                  <c:v>-1464.700000000134</c:v>
                </c:pt>
                <c:pt idx="1572">
                  <c:v>-1495.400000000135</c:v>
                </c:pt>
                <c:pt idx="1573">
                  <c:v>-1566.800000000136</c:v>
                </c:pt>
                <c:pt idx="1574">
                  <c:v>-1430.600000000137</c:v>
                </c:pt>
                <c:pt idx="1575">
                  <c:v>-1441.900000000135</c:v>
                </c:pt>
                <c:pt idx="1576">
                  <c:v>-1231.400000000135</c:v>
                </c:pt>
                <c:pt idx="1577">
                  <c:v>-1254.800000000135</c:v>
                </c:pt>
                <c:pt idx="1578">
                  <c:v>-1306.200000000134</c:v>
                </c:pt>
                <c:pt idx="1579">
                  <c:v>-1342.600000000135</c:v>
                </c:pt>
                <c:pt idx="1580">
                  <c:v>-1051.000000000137</c:v>
                </c:pt>
                <c:pt idx="1581">
                  <c:v>-1061.600000000137</c:v>
                </c:pt>
                <c:pt idx="1582">
                  <c:v>-1217.800000000137</c:v>
                </c:pt>
                <c:pt idx="1583">
                  <c:v>-1226.900000000137</c:v>
                </c:pt>
                <c:pt idx="1584">
                  <c:v>-1181.100000000136</c:v>
                </c:pt>
                <c:pt idx="1585">
                  <c:v>-818.7000000001358</c:v>
                </c:pt>
                <c:pt idx="1586">
                  <c:v>-903.6000000001346</c:v>
                </c:pt>
                <c:pt idx="1587">
                  <c:v>-892.0000000001342</c:v>
                </c:pt>
                <c:pt idx="1588">
                  <c:v>-942.8000000001339</c:v>
                </c:pt>
                <c:pt idx="1589">
                  <c:v>-986.6000000001344</c:v>
                </c:pt>
                <c:pt idx="1590">
                  <c:v>-1040.900000000135</c:v>
                </c:pt>
                <c:pt idx="1591">
                  <c:v>-977.9000000001352</c:v>
                </c:pt>
                <c:pt idx="1592">
                  <c:v>-1017.000000000136</c:v>
                </c:pt>
                <c:pt idx="1593">
                  <c:v>-1067.500000000136</c:v>
                </c:pt>
                <c:pt idx="1594">
                  <c:v>-1026.000000000135</c:v>
                </c:pt>
                <c:pt idx="1595">
                  <c:v>-898.0000000001336</c:v>
                </c:pt>
                <c:pt idx="1596">
                  <c:v>-956.8000000001324</c:v>
                </c:pt>
                <c:pt idx="1597">
                  <c:v>-1027.600000000132</c:v>
                </c:pt>
                <c:pt idx="1598">
                  <c:v>-1170.500000000134</c:v>
                </c:pt>
                <c:pt idx="1599">
                  <c:v>-1195.400000000135</c:v>
                </c:pt>
                <c:pt idx="1600">
                  <c:v>-1097.800000000135</c:v>
                </c:pt>
                <c:pt idx="1601">
                  <c:v>-1129.400000000135</c:v>
                </c:pt>
                <c:pt idx="1602">
                  <c:v>-1058.000000000136</c:v>
                </c:pt>
                <c:pt idx="1603">
                  <c:v>-1059.200000000137</c:v>
                </c:pt>
                <c:pt idx="1604">
                  <c:v>-1047.000000000137</c:v>
                </c:pt>
                <c:pt idx="1605">
                  <c:v>-1136.000000000136</c:v>
                </c:pt>
                <c:pt idx="1606">
                  <c:v>-1222.500000000137</c:v>
                </c:pt>
                <c:pt idx="1607">
                  <c:v>-1294.500000000138</c:v>
                </c:pt>
                <c:pt idx="1608">
                  <c:v>-1036.300000000138</c:v>
                </c:pt>
                <c:pt idx="1609">
                  <c:v>-1065.600000000137</c:v>
                </c:pt>
                <c:pt idx="1610">
                  <c:v>-1148.400000000135</c:v>
                </c:pt>
                <c:pt idx="1611">
                  <c:v>-1111.200000000136</c:v>
                </c:pt>
                <c:pt idx="1612">
                  <c:v>-1166.700000000138</c:v>
                </c:pt>
                <c:pt idx="1613">
                  <c:v>-1218.500000000137</c:v>
                </c:pt>
                <c:pt idx="1614">
                  <c:v>-1211.200000000136</c:v>
                </c:pt>
                <c:pt idx="1615">
                  <c:v>-1181.400000000137</c:v>
                </c:pt>
                <c:pt idx="1616">
                  <c:v>-1318.200000000138</c:v>
                </c:pt>
                <c:pt idx="1617">
                  <c:v>-1286.800000000139</c:v>
                </c:pt>
                <c:pt idx="1618">
                  <c:v>-1280.600000000138</c:v>
                </c:pt>
                <c:pt idx="1619">
                  <c:v>-1295.400000000137</c:v>
                </c:pt>
                <c:pt idx="1620">
                  <c:v>-1380.900000000138</c:v>
                </c:pt>
                <c:pt idx="1621">
                  <c:v>-1449.000000000138</c:v>
                </c:pt>
                <c:pt idx="1622">
                  <c:v>-1534.300000000137</c:v>
                </c:pt>
                <c:pt idx="1623">
                  <c:v>-1542.600000000138</c:v>
                </c:pt>
                <c:pt idx="1624">
                  <c:v>-1562.50000000014</c:v>
                </c:pt>
                <c:pt idx="1625">
                  <c:v>-1645.800000000142</c:v>
                </c:pt>
                <c:pt idx="1626">
                  <c:v>-1628.500000000141</c:v>
                </c:pt>
                <c:pt idx="1627">
                  <c:v>-1720.600000000141</c:v>
                </c:pt>
                <c:pt idx="1628">
                  <c:v>-1803.600000000141</c:v>
                </c:pt>
                <c:pt idx="1629">
                  <c:v>-1791.00000000014</c:v>
                </c:pt>
                <c:pt idx="1630">
                  <c:v>-1773.100000000141</c:v>
                </c:pt>
                <c:pt idx="1631">
                  <c:v>-1763.80000000014</c:v>
                </c:pt>
                <c:pt idx="1632">
                  <c:v>-1845.700000000139</c:v>
                </c:pt>
                <c:pt idx="1633">
                  <c:v>-1907.000000000139</c:v>
                </c:pt>
                <c:pt idx="1634">
                  <c:v>-2021.000000000137</c:v>
                </c:pt>
                <c:pt idx="1635">
                  <c:v>-2133.300000000136</c:v>
                </c:pt>
                <c:pt idx="1636">
                  <c:v>-1664.400000000135</c:v>
                </c:pt>
                <c:pt idx="1637">
                  <c:v>-1634.200000000134</c:v>
                </c:pt>
                <c:pt idx="1638">
                  <c:v>-1627.800000000135</c:v>
                </c:pt>
                <c:pt idx="1639">
                  <c:v>-1633.100000000134</c:v>
                </c:pt>
                <c:pt idx="1640">
                  <c:v>-1721.500000000134</c:v>
                </c:pt>
                <c:pt idx="1641">
                  <c:v>-1804.200000000134</c:v>
                </c:pt>
                <c:pt idx="1642">
                  <c:v>-1854.700000000134</c:v>
                </c:pt>
                <c:pt idx="1643">
                  <c:v>-1832.600000000133</c:v>
                </c:pt>
                <c:pt idx="1644">
                  <c:v>-1899.800000000132</c:v>
                </c:pt>
                <c:pt idx="1645">
                  <c:v>-1816.900000000131</c:v>
                </c:pt>
                <c:pt idx="1646">
                  <c:v>-1760.000000000131</c:v>
                </c:pt>
                <c:pt idx="1647">
                  <c:v>-1692.700000000132</c:v>
                </c:pt>
                <c:pt idx="1648">
                  <c:v>-1708.000000000132</c:v>
                </c:pt>
                <c:pt idx="1649">
                  <c:v>-1731.000000000132</c:v>
                </c:pt>
                <c:pt idx="1650">
                  <c:v>-1766.000000000131</c:v>
                </c:pt>
                <c:pt idx="1651">
                  <c:v>-1801.50000000013</c:v>
                </c:pt>
                <c:pt idx="1652">
                  <c:v>-1612.200000000131</c:v>
                </c:pt>
                <c:pt idx="1653">
                  <c:v>-1676.400000000132</c:v>
                </c:pt>
                <c:pt idx="1654">
                  <c:v>-1785.200000000132</c:v>
                </c:pt>
                <c:pt idx="1655">
                  <c:v>-1853.000000000132</c:v>
                </c:pt>
                <c:pt idx="1656">
                  <c:v>-1916.000000000132</c:v>
                </c:pt>
                <c:pt idx="1657">
                  <c:v>-1918.100000000132</c:v>
                </c:pt>
                <c:pt idx="1658">
                  <c:v>-1640.900000000133</c:v>
                </c:pt>
                <c:pt idx="1659">
                  <c:v>-1504.900000000132</c:v>
                </c:pt>
                <c:pt idx="1660">
                  <c:v>-1643.600000000132</c:v>
                </c:pt>
                <c:pt idx="1661">
                  <c:v>-1533.600000000134</c:v>
                </c:pt>
                <c:pt idx="1662">
                  <c:v>-1448.500000000133</c:v>
                </c:pt>
                <c:pt idx="1663">
                  <c:v>-1492.500000000133</c:v>
                </c:pt>
                <c:pt idx="1664">
                  <c:v>-1377.300000000133</c:v>
                </c:pt>
                <c:pt idx="1665">
                  <c:v>-1446.200000000134</c:v>
                </c:pt>
                <c:pt idx="1666">
                  <c:v>-1521.400000000136</c:v>
                </c:pt>
                <c:pt idx="1667">
                  <c:v>-1349.900000000136</c:v>
                </c:pt>
                <c:pt idx="1668">
                  <c:v>-1388.100000000135</c:v>
                </c:pt>
                <c:pt idx="1669">
                  <c:v>-1369.400000000135</c:v>
                </c:pt>
                <c:pt idx="1670">
                  <c:v>-1391.100000000135</c:v>
                </c:pt>
                <c:pt idx="1671">
                  <c:v>-1295.000000000136</c:v>
                </c:pt>
                <c:pt idx="1672">
                  <c:v>-1384.600000000137</c:v>
                </c:pt>
                <c:pt idx="1673">
                  <c:v>-1382.000000000137</c:v>
                </c:pt>
                <c:pt idx="1674">
                  <c:v>-1503.500000000138</c:v>
                </c:pt>
                <c:pt idx="1675">
                  <c:v>-1538.800000000139</c:v>
                </c:pt>
                <c:pt idx="1676">
                  <c:v>-1477.500000000139</c:v>
                </c:pt>
                <c:pt idx="1677">
                  <c:v>-1473.60000000014</c:v>
                </c:pt>
                <c:pt idx="1678">
                  <c:v>-1503.200000000141</c:v>
                </c:pt>
                <c:pt idx="1679">
                  <c:v>-1471.200000000142</c:v>
                </c:pt>
                <c:pt idx="1680">
                  <c:v>-1497.600000000142</c:v>
                </c:pt>
                <c:pt idx="1681">
                  <c:v>-1571.000000000141</c:v>
                </c:pt>
                <c:pt idx="1682">
                  <c:v>-1685.200000000141</c:v>
                </c:pt>
                <c:pt idx="1683">
                  <c:v>-1787.900000000141</c:v>
                </c:pt>
                <c:pt idx="1684">
                  <c:v>-1841.600000000142</c:v>
                </c:pt>
                <c:pt idx="1685">
                  <c:v>-1872.000000000143</c:v>
                </c:pt>
                <c:pt idx="1686">
                  <c:v>-1851.200000000145</c:v>
                </c:pt>
                <c:pt idx="1687">
                  <c:v>-1923.000000000145</c:v>
                </c:pt>
                <c:pt idx="1688">
                  <c:v>-1983.600000000144</c:v>
                </c:pt>
                <c:pt idx="1689">
                  <c:v>-2083.600000000144</c:v>
                </c:pt>
                <c:pt idx="1690">
                  <c:v>-2072.800000000144</c:v>
                </c:pt>
                <c:pt idx="1691">
                  <c:v>-2143.000000000145</c:v>
                </c:pt>
                <c:pt idx="1692">
                  <c:v>-2087.600000000144</c:v>
                </c:pt>
                <c:pt idx="1693">
                  <c:v>-2130.400000000142</c:v>
                </c:pt>
                <c:pt idx="1694">
                  <c:v>-1965.00000000014</c:v>
                </c:pt>
                <c:pt idx="1695">
                  <c:v>-2010.600000000139</c:v>
                </c:pt>
                <c:pt idx="1696">
                  <c:v>-2039.400000000139</c:v>
                </c:pt>
                <c:pt idx="1697">
                  <c:v>-1946.200000000139</c:v>
                </c:pt>
                <c:pt idx="1698">
                  <c:v>-2009.600000000139</c:v>
                </c:pt>
                <c:pt idx="1699">
                  <c:v>-2058.800000000139</c:v>
                </c:pt>
                <c:pt idx="1700">
                  <c:v>-1992.20000000014</c:v>
                </c:pt>
                <c:pt idx="1701">
                  <c:v>-2050.300000000141</c:v>
                </c:pt>
                <c:pt idx="1702">
                  <c:v>-2069.000000000141</c:v>
                </c:pt>
                <c:pt idx="1703">
                  <c:v>-1819.900000000142</c:v>
                </c:pt>
                <c:pt idx="1704">
                  <c:v>-1870.500000000142</c:v>
                </c:pt>
                <c:pt idx="1705">
                  <c:v>-1928.200000000143</c:v>
                </c:pt>
                <c:pt idx="1706">
                  <c:v>-1919.200000000141</c:v>
                </c:pt>
                <c:pt idx="1707">
                  <c:v>-1976.60000000014</c:v>
                </c:pt>
                <c:pt idx="1708">
                  <c:v>-2041.60000000014</c:v>
                </c:pt>
                <c:pt idx="1709">
                  <c:v>-2048.10000000014</c:v>
                </c:pt>
                <c:pt idx="1710">
                  <c:v>-2041.60000000014</c:v>
                </c:pt>
                <c:pt idx="1711">
                  <c:v>-2074.400000000139</c:v>
                </c:pt>
                <c:pt idx="1712">
                  <c:v>-2134.000000000138</c:v>
                </c:pt>
                <c:pt idx="1713">
                  <c:v>-2120.200000000137</c:v>
                </c:pt>
                <c:pt idx="1714">
                  <c:v>-2071.800000000135</c:v>
                </c:pt>
                <c:pt idx="1715">
                  <c:v>-2124.400000000133</c:v>
                </c:pt>
                <c:pt idx="1716">
                  <c:v>-2085.700000000133</c:v>
                </c:pt>
                <c:pt idx="1717">
                  <c:v>-2097.200000000133</c:v>
                </c:pt>
                <c:pt idx="1718">
                  <c:v>-2154.800000000133</c:v>
                </c:pt>
                <c:pt idx="1719">
                  <c:v>-2198.000000000134</c:v>
                </c:pt>
                <c:pt idx="1720">
                  <c:v>-2251.800000000135</c:v>
                </c:pt>
                <c:pt idx="1721">
                  <c:v>-2177.500000000137</c:v>
                </c:pt>
                <c:pt idx="1722">
                  <c:v>-2215.300000000138</c:v>
                </c:pt>
                <c:pt idx="1723">
                  <c:v>-2266.600000000139</c:v>
                </c:pt>
                <c:pt idx="1724">
                  <c:v>-2306.80000000014</c:v>
                </c:pt>
                <c:pt idx="1725">
                  <c:v>-2337.800000000141</c:v>
                </c:pt>
                <c:pt idx="1726">
                  <c:v>-2345.000000000141</c:v>
                </c:pt>
                <c:pt idx="1727">
                  <c:v>-2331.800000000142</c:v>
                </c:pt>
                <c:pt idx="1728">
                  <c:v>-2412.200000000142</c:v>
                </c:pt>
                <c:pt idx="1729">
                  <c:v>-2604.100000000143</c:v>
                </c:pt>
                <c:pt idx="1730">
                  <c:v>-2396.600000000142</c:v>
                </c:pt>
                <c:pt idx="1731">
                  <c:v>-2406.800000000143</c:v>
                </c:pt>
                <c:pt idx="1732">
                  <c:v>-2403.500000000143</c:v>
                </c:pt>
                <c:pt idx="1733">
                  <c:v>-2379.600000000145</c:v>
                </c:pt>
                <c:pt idx="1734">
                  <c:v>-2375.400000000146</c:v>
                </c:pt>
                <c:pt idx="1735">
                  <c:v>-2426.900000000146</c:v>
                </c:pt>
                <c:pt idx="1736">
                  <c:v>-2115.000000000146</c:v>
                </c:pt>
                <c:pt idx="1737">
                  <c:v>-2144.800000000145</c:v>
                </c:pt>
                <c:pt idx="1738">
                  <c:v>-2180.400000000145</c:v>
                </c:pt>
                <c:pt idx="1739">
                  <c:v>-2225.800000000145</c:v>
                </c:pt>
                <c:pt idx="1740">
                  <c:v>-2258.500000000144</c:v>
                </c:pt>
                <c:pt idx="1741">
                  <c:v>-2160.300000000145</c:v>
                </c:pt>
                <c:pt idx="1742">
                  <c:v>-2155.000000000146</c:v>
                </c:pt>
                <c:pt idx="1743">
                  <c:v>-2161.500000000146</c:v>
                </c:pt>
                <c:pt idx="1744">
                  <c:v>-2281.800000000146</c:v>
                </c:pt>
                <c:pt idx="1745">
                  <c:v>-2284.700000000145</c:v>
                </c:pt>
                <c:pt idx="1746">
                  <c:v>-2239.200000000144</c:v>
                </c:pt>
                <c:pt idx="1747">
                  <c:v>-2278.400000000144</c:v>
                </c:pt>
                <c:pt idx="1748">
                  <c:v>-2317.400000000144</c:v>
                </c:pt>
                <c:pt idx="1749">
                  <c:v>-2324.400000000145</c:v>
                </c:pt>
                <c:pt idx="1750">
                  <c:v>-2353.000000000146</c:v>
                </c:pt>
                <c:pt idx="1751">
                  <c:v>-2382.400000000146</c:v>
                </c:pt>
                <c:pt idx="1752">
                  <c:v>-2430.400000000145</c:v>
                </c:pt>
                <c:pt idx="1753">
                  <c:v>-2474.500000000145</c:v>
                </c:pt>
                <c:pt idx="1754">
                  <c:v>-2579.600000000145</c:v>
                </c:pt>
                <c:pt idx="1755">
                  <c:v>-2657.700000000144</c:v>
                </c:pt>
                <c:pt idx="1756">
                  <c:v>-2140.000000000146</c:v>
                </c:pt>
                <c:pt idx="1757">
                  <c:v>-2200.400000000146</c:v>
                </c:pt>
                <c:pt idx="1758">
                  <c:v>-2251.500000000143</c:v>
                </c:pt>
                <c:pt idx="1759">
                  <c:v>-2333.200000000141</c:v>
                </c:pt>
                <c:pt idx="1760">
                  <c:v>-2416.800000000138</c:v>
                </c:pt>
                <c:pt idx="1761">
                  <c:v>-2157.300000000135</c:v>
                </c:pt>
                <c:pt idx="1762">
                  <c:v>-2196.800000000134</c:v>
                </c:pt>
                <c:pt idx="1763">
                  <c:v>-2007.200000000135</c:v>
                </c:pt>
                <c:pt idx="1764">
                  <c:v>-2026.500000000135</c:v>
                </c:pt>
                <c:pt idx="1765">
                  <c:v>-2039.100000000133</c:v>
                </c:pt>
                <c:pt idx="1766">
                  <c:v>-2179.500000000132</c:v>
                </c:pt>
                <c:pt idx="1767">
                  <c:v>-2341.500000000132</c:v>
                </c:pt>
                <c:pt idx="1768">
                  <c:v>-2488.200000000132</c:v>
                </c:pt>
                <c:pt idx="1769">
                  <c:v>-2347.200000000132</c:v>
                </c:pt>
                <c:pt idx="1770">
                  <c:v>-2387.000000000133</c:v>
                </c:pt>
                <c:pt idx="1771">
                  <c:v>-2459.800000000133</c:v>
                </c:pt>
                <c:pt idx="1772">
                  <c:v>-2501.000000000131</c:v>
                </c:pt>
                <c:pt idx="1773">
                  <c:v>-2545.50000000013</c:v>
                </c:pt>
                <c:pt idx="1774">
                  <c:v>-2647.000000000129</c:v>
                </c:pt>
                <c:pt idx="1775">
                  <c:v>-2558.800000000128</c:v>
                </c:pt>
                <c:pt idx="1776">
                  <c:v>-2628.200000000128</c:v>
                </c:pt>
                <c:pt idx="1777">
                  <c:v>-2569.800000000128</c:v>
                </c:pt>
                <c:pt idx="1778">
                  <c:v>-2746.000000000127</c:v>
                </c:pt>
                <c:pt idx="1779">
                  <c:v>-2483.400000000128</c:v>
                </c:pt>
                <c:pt idx="1780">
                  <c:v>-2548.000000000129</c:v>
                </c:pt>
                <c:pt idx="1781">
                  <c:v>-2627.000000000129</c:v>
                </c:pt>
                <c:pt idx="1782">
                  <c:v>-2689.600000000129</c:v>
                </c:pt>
                <c:pt idx="1783">
                  <c:v>-2759.200000000129</c:v>
                </c:pt>
                <c:pt idx="1784">
                  <c:v>-2709.600000000131</c:v>
                </c:pt>
                <c:pt idx="1785">
                  <c:v>-2765.800000000133</c:v>
                </c:pt>
                <c:pt idx="1786">
                  <c:v>-2895.000000000133</c:v>
                </c:pt>
                <c:pt idx="1787">
                  <c:v>-2536.100000000133</c:v>
                </c:pt>
                <c:pt idx="1788">
                  <c:v>-2430.100000000134</c:v>
                </c:pt>
                <c:pt idx="1789">
                  <c:v>-2266.800000000134</c:v>
                </c:pt>
                <c:pt idx="1790">
                  <c:v>-2127.500000000134</c:v>
                </c:pt>
                <c:pt idx="1791">
                  <c:v>-2151.400000000132</c:v>
                </c:pt>
                <c:pt idx="1792">
                  <c:v>-2263.400000000131</c:v>
                </c:pt>
                <c:pt idx="1793">
                  <c:v>-2315.40000000013</c:v>
                </c:pt>
                <c:pt idx="1794">
                  <c:v>-1974.700000000129</c:v>
                </c:pt>
                <c:pt idx="1795">
                  <c:v>-1980.400000000129</c:v>
                </c:pt>
                <c:pt idx="1796">
                  <c:v>-1895.200000000128</c:v>
                </c:pt>
                <c:pt idx="1797">
                  <c:v>-1883.600000000127</c:v>
                </c:pt>
                <c:pt idx="1798">
                  <c:v>-1882.300000000128</c:v>
                </c:pt>
                <c:pt idx="1799">
                  <c:v>-1862.200000000129</c:v>
                </c:pt>
                <c:pt idx="1800">
                  <c:v>-1864.600000000129</c:v>
                </c:pt>
                <c:pt idx="1801">
                  <c:v>-1909.000000000129</c:v>
                </c:pt>
                <c:pt idx="1802">
                  <c:v>-1949.40000000013</c:v>
                </c:pt>
                <c:pt idx="1803">
                  <c:v>-1858.90000000013</c:v>
                </c:pt>
                <c:pt idx="1804">
                  <c:v>-1847.80000000013</c:v>
                </c:pt>
                <c:pt idx="1805">
                  <c:v>-1893.50000000013</c:v>
                </c:pt>
                <c:pt idx="1806">
                  <c:v>-1672.20000000013</c:v>
                </c:pt>
                <c:pt idx="1807">
                  <c:v>-1756.400000000131</c:v>
                </c:pt>
                <c:pt idx="1808">
                  <c:v>-1807.300000000131</c:v>
                </c:pt>
                <c:pt idx="1809">
                  <c:v>-1930.200000000131</c:v>
                </c:pt>
                <c:pt idx="1810">
                  <c:v>-1897.20000000013</c:v>
                </c:pt>
                <c:pt idx="1811">
                  <c:v>-1885.200000000131</c:v>
                </c:pt>
                <c:pt idx="1812">
                  <c:v>-1926.700000000132</c:v>
                </c:pt>
                <c:pt idx="1813">
                  <c:v>-1944.400000000132</c:v>
                </c:pt>
                <c:pt idx="1814">
                  <c:v>-2030.000000000134</c:v>
                </c:pt>
                <c:pt idx="1815">
                  <c:v>-1843.400000000135</c:v>
                </c:pt>
                <c:pt idx="1816">
                  <c:v>-1879.000000000135</c:v>
                </c:pt>
                <c:pt idx="1817">
                  <c:v>-1872.400000000134</c:v>
                </c:pt>
                <c:pt idx="1818">
                  <c:v>-1641.200000000134</c:v>
                </c:pt>
                <c:pt idx="1819">
                  <c:v>-1650.000000000133</c:v>
                </c:pt>
                <c:pt idx="1820">
                  <c:v>-1968.900000000133</c:v>
                </c:pt>
                <c:pt idx="1821">
                  <c:v>-1940.400000000133</c:v>
                </c:pt>
                <c:pt idx="1822">
                  <c:v>-1653.400000000134</c:v>
                </c:pt>
                <c:pt idx="1823">
                  <c:v>-1646.800000000135</c:v>
                </c:pt>
                <c:pt idx="1824">
                  <c:v>-1298.100000000135</c:v>
                </c:pt>
                <c:pt idx="1825">
                  <c:v>-1322.800000000135</c:v>
                </c:pt>
                <c:pt idx="1826">
                  <c:v>-1373.400000000133</c:v>
                </c:pt>
                <c:pt idx="1827">
                  <c:v>-1337.600000000132</c:v>
                </c:pt>
                <c:pt idx="1828">
                  <c:v>-1350.900000000133</c:v>
                </c:pt>
                <c:pt idx="1829">
                  <c:v>-1211.700000000133</c:v>
                </c:pt>
                <c:pt idx="1830">
                  <c:v>-1354.600000000132</c:v>
                </c:pt>
                <c:pt idx="1831">
                  <c:v>-1545.800000000133</c:v>
                </c:pt>
                <c:pt idx="1832">
                  <c:v>-1459.600000000134</c:v>
                </c:pt>
                <c:pt idx="1833">
                  <c:v>-1521.200000000136</c:v>
                </c:pt>
                <c:pt idx="1834">
                  <c:v>-1622.800000000138</c:v>
                </c:pt>
                <c:pt idx="1835">
                  <c:v>-1657.200000000139</c:v>
                </c:pt>
                <c:pt idx="1836">
                  <c:v>-1706.20000000014</c:v>
                </c:pt>
                <c:pt idx="1837">
                  <c:v>-1744.100000000142</c:v>
                </c:pt>
                <c:pt idx="1838">
                  <c:v>-1895.200000000144</c:v>
                </c:pt>
                <c:pt idx="1839">
                  <c:v>-1772.800000000143</c:v>
                </c:pt>
                <c:pt idx="1840">
                  <c:v>-1769.900000000142</c:v>
                </c:pt>
                <c:pt idx="1841">
                  <c:v>-1834.000000000143</c:v>
                </c:pt>
                <c:pt idx="1842">
                  <c:v>-1848.800000000144</c:v>
                </c:pt>
                <c:pt idx="1843">
                  <c:v>-2086.500000000145</c:v>
                </c:pt>
                <c:pt idx="1844">
                  <c:v>-2112.500000000144</c:v>
                </c:pt>
                <c:pt idx="1845">
                  <c:v>-2038.200000000144</c:v>
                </c:pt>
                <c:pt idx="1846">
                  <c:v>-1937.000000000145</c:v>
                </c:pt>
                <c:pt idx="1847">
                  <c:v>-1964.100000000147</c:v>
                </c:pt>
                <c:pt idx="1848">
                  <c:v>-1999.600000000148</c:v>
                </c:pt>
                <c:pt idx="1849">
                  <c:v>-2041.80000000015</c:v>
                </c:pt>
                <c:pt idx="1850">
                  <c:v>-2070.800000000151</c:v>
                </c:pt>
                <c:pt idx="1851">
                  <c:v>-2115.700000000152</c:v>
                </c:pt>
                <c:pt idx="1852">
                  <c:v>-2176.600000000151</c:v>
                </c:pt>
                <c:pt idx="1853">
                  <c:v>-2202.300000000151</c:v>
                </c:pt>
                <c:pt idx="1854">
                  <c:v>-2219.600000000151</c:v>
                </c:pt>
                <c:pt idx="1855">
                  <c:v>-2272.70000000015</c:v>
                </c:pt>
                <c:pt idx="1856">
                  <c:v>-2374.200000000149</c:v>
                </c:pt>
                <c:pt idx="1857">
                  <c:v>-2456.900000000149</c:v>
                </c:pt>
                <c:pt idx="1858">
                  <c:v>-2412.40000000015</c:v>
                </c:pt>
                <c:pt idx="1859">
                  <c:v>-2443.400000000151</c:v>
                </c:pt>
                <c:pt idx="1860">
                  <c:v>-2484.100000000151</c:v>
                </c:pt>
                <c:pt idx="1861">
                  <c:v>-2525.400000000151</c:v>
                </c:pt>
                <c:pt idx="1862">
                  <c:v>-2545.800000000152</c:v>
                </c:pt>
                <c:pt idx="1863">
                  <c:v>-2625.700000000151</c:v>
                </c:pt>
                <c:pt idx="1864">
                  <c:v>-2636.00000000015</c:v>
                </c:pt>
                <c:pt idx="1865">
                  <c:v>-2512.100000000149</c:v>
                </c:pt>
                <c:pt idx="1866">
                  <c:v>-2232.000000000148</c:v>
                </c:pt>
                <c:pt idx="1867">
                  <c:v>-2373.200000000147</c:v>
                </c:pt>
                <c:pt idx="1868">
                  <c:v>-2389.800000000147</c:v>
                </c:pt>
                <c:pt idx="1869">
                  <c:v>-2462.200000000148</c:v>
                </c:pt>
                <c:pt idx="1870">
                  <c:v>-2561.200000000148</c:v>
                </c:pt>
                <c:pt idx="1871">
                  <c:v>-2552.400000000148</c:v>
                </c:pt>
                <c:pt idx="1872">
                  <c:v>-2582.000000000149</c:v>
                </c:pt>
                <c:pt idx="1873">
                  <c:v>-2538.40000000015</c:v>
                </c:pt>
                <c:pt idx="1874">
                  <c:v>-2643.500000000151</c:v>
                </c:pt>
                <c:pt idx="1875">
                  <c:v>-2619.10000000015</c:v>
                </c:pt>
                <c:pt idx="1876">
                  <c:v>-2630.300000000151</c:v>
                </c:pt>
                <c:pt idx="1877">
                  <c:v>-2605.000000000151</c:v>
                </c:pt>
                <c:pt idx="1878">
                  <c:v>-2652.200000000152</c:v>
                </c:pt>
                <c:pt idx="1879">
                  <c:v>-2603.400000000152</c:v>
                </c:pt>
                <c:pt idx="1880">
                  <c:v>-2674.100000000154</c:v>
                </c:pt>
                <c:pt idx="1881">
                  <c:v>-2714.200000000154</c:v>
                </c:pt>
                <c:pt idx="1882">
                  <c:v>-2755.800000000154</c:v>
                </c:pt>
                <c:pt idx="1883">
                  <c:v>-2548.200000000153</c:v>
                </c:pt>
                <c:pt idx="1884">
                  <c:v>-2588.600000000151</c:v>
                </c:pt>
                <c:pt idx="1885">
                  <c:v>-2653.20000000015</c:v>
                </c:pt>
                <c:pt idx="1886">
                  <c:v>-2518.00000000015</c:v>
                </c:pt>
                <c:pt idx="1887">
                  <c:v>-2605.600000000151</c:v>
                </c:pt>
                <c:pt idx="1888">
                  <c:v>-2674.400000000151</c:v>
                </c:pt>
                <c:pt idx="1889">
                  <c:v>-2659.200000000149</c:v>
                </c:pt>
                <c:pt idx="1890">
                  <c:v>-2677.800000000149</c:v>
                </c:pt>
                <c:pt idx="1891">
                  <c:v>-2702.800000000151</c:v>
                </c:pt>
                <c:pt idx="1892">
                  <c:v>-2726.500000000153</c:v>
                </c:pt>
                <c:pt idx="1893">
                  <c:v>-2355.400000000153</c:v>
                </c:pt>
                <c:pt idx="1894">
                  <c:v>-2431.000000000153</c:v>
                </c:pt>
                <c:pt idx="1895">
                  <c:v>-2536.700000000155</c:v>
                </c:pt>
                <c:pt idx="1896">
                  <c:v>-2597.600000000156</c:v>
                </c:pt>
                <c:pt idx="1897">
                  <c:v>-2506.500000000157</c:v>
                </c:pt>
                <c:pt idx="1898">
                  <c:v>-2456.600000000156</c:v>
                </c:pt>
                <c:pt idx="1899">
                  <c:v>-2498.600000000156</c:v>
                </c:pt>
                <c:pt idx="1900">
                  <c:v>-2515.200000000156</c:v>
                </c:pt>
                <c:pt idx="1901">
                  <c:v>-2530.700000000156</c:v>
                </c:pt>
                <c:pt idx="1902">
                  <c:v>-2617.000000000155</c:v>
                </c:pt>
                <c:pt idx="1903">
                  <c:v>-2333.300000000155</c:v>
                </c:pt>
                <c:pt idx="1904">
                  <c:v>-2395.500000000156</c:v>
                </c:pt>
                <c:pt idx="1905">
                  <c:v>-2429.800000000157</c:v>
                </c:pt>
                <c:pt idx="1906">
                  <c:v>-2262.700000000157</c:v>
                </c:pt>
                <c:pt idx="1907">
                  <c:v>-2033.900000000157</c:v>
                </c:pt>
                <c:pt idx="1908">
                  <c:v>-1992.600000000157</c:v>
                </c:pt>
                <c:pt idx="1909">
                  <c:v>-2055.800000000158</c:v>
                </c:pt>
                <c:pt idx="1910">
                  <c:v>-2078.800000000158</c:v>
                </c:pt>
                <c:pt idx="1911">
                  <c:v>-2133.900000000157</c:v>
                </c:pt>
                <c:pt idx="1912">
                  <c:v>-2053.200000000156</c:v>
                </c:pt>
                <c:pt idx="1913">
                  <c:v>-2036.800000000155</c:v>
                </c:pt>
                <c:pt idx="1914">
                  <c:v>-1907.200000000155</c:v>
                </c:pt>
                <c:pt idx="1915">
                  <c:v>-1886.600000000155</c:v>
                </c:pt>
                <c:pt idx="1916">
                  <c:v>-1943.900000000155</c:v>
                </c:pt>
                <c:pt idx="1917">
                  <c:v>-2037.800000000155</c:v>
                </c:pt>
                <c:pt idx="1918">
                  <c:v>-1942.200000000155</c:v>
                </c:pt>
                <c:pt idx="1919">
                  <c:v>-2030.600000000155</c:v>
                </c:pt>
                <c:pt idx="1920">
                  <c:v>-2042.600000000156</c:v>
                </c:pt>
                <c:pt idx="1921">
                  <c:v>-2021.900000000156</c:v>
                </c:pt>
                <c:pt idx="1922">
                  <c:v>-1826.000000000156</c:v>
                </c:pt>
                <c:pt idx="1923">
                  <c:v>-1934.800000000156</c:v>
                </c:pt>
                <c:pt idx="1924">
                  <c:v>-1858.400000000155</c:v>
                </c:pt>
                <c:pt idx="1925">
                  <c:v>-1902.200000000155</c:v>
                </c:pt>
                <c:pt idx="1926">
                  <c:v>-2023.400000000157</c:v>
                </c:pt>
                <c:pt idx="1927">
                  <c:v>-2091.400000000158</c:v>
                </c:pt>
                <c:pt idx="1928">
                  <c:v>-2084.000000000158</c:v>
                </c:pt>
                <c:pt idx="1929">
                  <c:v>-1963.200000000157</c:v>
                </c:pt>
                <c:pt idx="1930">
                  <c:v>-1983.800000000157</c:v>
                </c:pt>
                <c:pt idx="1931">
                  <c:v>-2038.500000000158</c:v>
                </c:pt>
                <c:pt idx="1932">
                  <c:v>-2037.500000000158</c:v>
                </c:pt>
                <c:pt idx="1933">
                  <c:v>-2076.200000000158</c:v>
                </c:pt>
                <c:pt idx="1934">
                  <c:v>-1445.00000000016</c:v>
                </c:pt>
                <c:pt idx="1935">
                  <c:v>-1163.600000000161</c:v>
                </c:pt>
                <c:pt idx="1936">
                  <c:v>-1136.600000000162</c:v>
                </c:pt>
                <c:pt idx="1937">
                  <c:v>-1114.600000000162</c:v>
                </c:pt>
                <c:pt idx="1938">
                  <c:v>-1261.500000000163</c:v>
                </c:pt>
                <c:pt idx="1939">
                  <c:v>-1193.400000000163</c:v>
                </c:pt>
                <c:pt idx="1940">
                  <c:v>-1250.400000000164</c:v>
                </c:pt>
                <c:pt idx="1941">
                  <c:v>-1489.500000000165</c:v>
                </c:pt>
                <c:pt idx="1942">
                  <c:v>-803.1000000001645</c:v>
                </c:pt>
                <c:pt idx="1943">
                  <c:v>-871.2000000001622</c:v>
                </c:pt>
                <c:pt idx="1944">
                  <c:v>-976.0000000001604</c:v>
                </c:pt>
                <c:pt idx="1945">
                  <c:v>-1019.600000000162</c:v>
                </c:pt>
                <c:pt idx="1946">
                  <c:v>-1105.400000000164</c:v>
                </c:pt>
                <c:pt idx="1947">
                  <c:v>-1073.000000000165</c:v>
                </c:pt>
                <c:pt idx="1948">
                  <c:v>-1037.100000000165</c:v>
                </c:pt>
                <c:pt idx="1949">
                  <c:v>-1123.400000000167</c:v>
                </c:pt>
                <c:pt idx="1950">
                  <c:v>-1160.800000000167</c:v>
                </c:pt>
                <c:pt idx="1951">
                  <c:v>-1178.800000000165</c:v>
                </c:pt>
                <c:pt idx="1952">
                  <c:v>-1244.100000000162</c:v>
                </c:pt>
                <c:pt idx="1953">
                  <c:v>-1199.600000000159</c:v>
                </c:pt>
                <c:pt idx="1954">
                  <c:v>-1228.80000000016</c:v>
                </c:pt>
                <c:pt idx="1955">
                  <c:v>-1323.200000000161</c:v>
                </c:pt>
                <c:pt idx="1956">
                  <c:v>-1419.100000000158</c:v>
                </c:pt>
                <c:pt idx="1957">
                  <c:v>-1543.400000000156</c:v>
                </c:pt>
                <c:pt idx="1958">
                  <c:v>-1685.100000000156</c:v>
                </c:pt>
                <c:pt idx="1959">
                  <c:v>-1722.600000000157</c:v>
                </c:pt>
                <c:pt idx="1960">
                  <c:v>-1711.900000000158</c:v>
                </c:pt>
                <c:pt idx="1961">
                  <c:v>-1752.000000000159</c:v>
                </c:pt>
                <c:pt idx="1962">
                  <c:v>-1797.60000000016</c:v>
                </c:pt>
                <c:pt idx="1963">
                  <c:v>-1814.200000000162</c:v>
                </c:pt>
                <c:pt idx="1964">
                  <c:v>-1916.100000000164</c:v>
                </c:pt>
                <c:pt idx="1965">
                  <c:v>-2007.700000000164</c:v>
                </c:pt>
                <c:pt idx="1966">
                  <c:v>-2138.200000000162</c:v>
                </c:pt>
                <c:pt idx="1967">
                  <c:v>-2178.200000000162</c:v>
                </c:pt>
                <c:pt idx="1968">
                  <c:v>-2136.200000000162</c:v>
                </c:pt>
                <c:pt idx="1969">
                  <c:v>-2182.200000000162</c:v>
                </c:pt>
                <c:pt idx="1970">
                  <c:v>-2302.200000000162</c:v>
                </c:pt>
                <c:pt idx="1971">
                  <c:v>-2230.40000000016</c:v>
                </c:pt>
                <c:pt idx="1972">
                  <c:v>-2142.200000000157</c:v>
                </c:pt>
                <c:pt idx="1973">
                  <c:v>-2174.500000000156</c:v>
                </c:pt>
                <c:pt idx="1974">
                  <c:v>-2167.000000000155</c:v>
                </c:pt>
                <c:pt idx="1975">
                  <c:v>-2212.300000000154</c:v>
                </c:pt>
                <c:pt idx="1976">
                  <c:v>-2229.700000000153</c:v>
                </c:pt>
                <c:pt idx="1977">
                  <c:v>-2478.600000000154</c:v>
                </c:pt>
                <c:pt idx="1978">
                  <c:v>-2662.000000000156</c:v>
                </c:pt>
                <c:pt idx="1979">
                  <c:v>-2015.000000000157</c:v>
                </c:pt>
                <c:pt idx="1980">
                  <c:v>-2046.000000000158</c:v>
                </c:pt>
                <c:pt idx="1981">
                  <c:v>-2092.000000000159</c:v>
                </c:pt>
                <c:pt idx="1982">
                  <c:v>-2149.200000000159</c:v>
                </c:pt>
                <c:pt idx="1983">
                  <c:v>-2260.400000000157</c:v>
                </c:pt>
                <c:pt idx="1984">
                  <c:v>-2249.400000000156</c:v>
                </c:pt>
                <c:pt idx="1985">
                  <c:v>-2297.200000000156</c:v>
                </c:pt>
                <c:pt idx="1986">
                  <c:v>-2328.800000000156</c:v>
                </c:pt>
                <c:pt idx="1987">
                  <c:v>-2366.200000000157</c:v>
                </c:pt>
                <c:pt idx="1988">
                  <c:v>-2314.800000000158</c:v>
                </c:pt>
                <c:pt idx="1989">
                  <c:v>-2343.700000000158</c:v>
                </c:pt>
                <c:pt idx="1990">
                  <c:v>-2416.800000000158</c:v>
                </c:pt>
                <c:pt idx="1991">
                  <c:v>-2385.600000000157</c:v>
                </c:pt>
                <c:pt idx="1992">
                  <c:v>-2353.800000000158</c:v>
                </c:pt>
                <c:pt idx="1993">
                  <c:v>-2394.900000000158</c:v>
                </c:pt>
                <c:pt idx="1994">
                  <c:v>-2456.000000000159</c:v>
                </c:pt>
                <c:pt idx="1995">
                  <c:v>-2484.800000000158</c:v>
                </c:pt>
                <c:pt idx="1996">
                  <c:v>-2286.800000000158</c:v>
                </c:pt>
                <c:pt idx="1997">
                  <c:v>-2260.700000000158</c:v>
                </c:pt>
                <c:pt idx="1998">
                  <c:v>-2222.400000000158</c:v>
                </c:pt>
                <c:pt idx="1999">
                  <c:v>-2289.600000000156</c:v>
                </c:pt>
                <c:pt idx="2000">
                  <c:v>-2076.500000000157</c:v>
                </c:pt>
                <c:pt idx="2001">
                  <c:v>-2008.700000000157</c:v>
                </c:pt>
                <c:pt idx="2002">
                  <c:v>-2054.500000000155</c:v>
                </c:pt>
                <c:pt idx="2003">
                  <c:v>-2121.100000000156</c:v>
                </c:pt>
                <c:pt idx="2004">
                  <c:v>-2030.300000000156</c:v>
                </c:pt>
                <c:pt idx="2005">
                  <c:v>-2094.400000000154</c:v>
                </c:pt>
                <c:pt idx="2006">
                  <c:v>-2052.200000000153</c:v>
                </c:pt>
                <c:pt idx="2007">
                  <c:v>-2060.700000000151</c:v>
                </c:pt>
                <c:pt idx="2008">
                  <c:v>-2038.600000000148</c:v>
                </c:pt>
                <c:pt idx="2009">
                  <c:v>-2193.600000000147</c:v>
                </c:pt>
                <c:pt idx="2010">
                  <c:v>-2202.000000000144</c:v>
                </c:pt>
                <c:pt idx="2011">
                  <c:v>-2348.900000000143</c:v>
                </c:pt>
                <c:pt idx="2012">
                  <c:v>-2601.200000000144</c:v>
                </c:pt>
                <c:pt idx="2013">
                  <c:v>-2617.700000000145</c:v>
                </c:pt>
                <c:pt idx="2014">
                  <c:v>-2711.600000000147</c:v>
                </c:pt>
                <c:pt idx="2015">
                  <c:v>-2867.600000000148</c:v>
                </c:pt>
                <c:pt idx="2016">
                  <c:v>-2875.900000000149</c:v>
                </c:pt>
                <c:pt idx="2017">
                  <c:v>-3113.400000000151</c:v>
                </c:pt>
                <c:pt idx="2018">
                  <c:v>-3166.400000000152</c:v>
                </c:pt>
                <c:pt idx="2019">
                  <c:v>-3200.300000000152</c:v>
                </c:pt>
                <c:pt idx="2020">
                  <c:v>-3194.70000000015</c:v>
                </c:pt>
                <c:pt idx="2021">
                  <c:v>-3053.00000000015</c:v>
                </c:pt>
                <c:pt idx="2022">
                  <c:v>-3130.600000000152</c:v>
                </c:pt>
                <c:pt idx="2023">
                  <c:v>-3117.400000000155</c:v>
                </c:pt>
                <c:pt idx="2024">
                  <c:v>-3125.600000000155</c:v>
                </c:pt>
                <c:pt idx="2025">
                  <c:v>-3025.600000000153</c:v>
                </c:pt>
                <c:pt idx="2026">
                  <c:v>-3144.900000000152</c:v>
                </c:pt>
                <c:pt idx="2027">
                  <c:v>-3289.200000000156</c:v>
                </c:pt>
                <c:pt idx="2028">
                  <c:v>-3519.200000000158</c:v>
                </c:pt>
                <c:pt idx="2029">
                  <c:v>-4263.500000000157</c:v>
                </c:pt>
                <c:pt idx="2030">
                  <c:v>-5011.200000000157</c:v>
                </c:pt>
                <c:pt idx="2031">
                  <c:v>-5384.600000000157</c:v>
                </c:pt>
                <c:pt idx="2032">
                  <c:v>-5675.000000000158</c:v>
                </c:pt>
                <c:pt idx="2033">
                  <c:v>-5691.200000000163</c:v>
                </c:pt>
                <c:pt idx="2034">
                  <c:v>-5777.400000000163</c:v>
                </c:pt>
                <c:pt idx="2035">
                  <c:v>-5865.800000000161</c:v>
                </c:pt>
                <c:pt idx="2036">
                  <c:v>-5646.300000000162</c:v>
                </c:pt>
                <c:pt idx="2037">
                  <c:v>-6020.400000000166</c:v>
                </c:pt>
                <c:pt idx="2038">
                  <c:v>-6037.600000000168</c:v>
                </c:pt>
                <c:pt idx="2039">
                  <c:v>-6174.800000000169</c:v>
                </c:pt>
                <c:pt idx="2040">
                  <c:v>-6192.400000000169</c:v>
                </c:pt>
                <c:pt idx="2041">
                  <c:v>-5984.900000000169</c:v>
                </c:pt>
                <c:pt idx="2042">
                  <c:v>-6121.600000000171</c:v>
                </c:pt>
                <c:pt idx="2043">
                  <c:v>-6085.60000000017</c:v>
                </c:pt>
                <c:pt idx="2044">
                  <c:v>-6114.800000000167</c:v>
                </c:pt>
                <c:pt idx="2045">
                  <c:v>-6218.000000000163</c:v>
                </c:pt>
                <c:pt idx="2046">
                  <c:v>-6034.800000000162</c:v>
                </c:pt>
                <c:pt idx="2047">
                  <c:v>-5939.900000000162</c:v>
                </c:pt>
                <c:pt idx="2048">
                  <c:v>-6080.60000000016</c:v>
                </c:pt>
                <c:pt idx="2049">
                  <c:v>-6235.300000000157</c:v>
                </c:pt>
                <c:pt idx="2050">
                  <c:v>-6464.800000000155</c:v>
                </c:pt>
                <c:pt idx="2051">
                  <c:v>-6579.800000000153</c:v>
                </c:pt>
                <c:pt idx="2052">
                  <c:v>-6687.700000000154</c:v>
                </c:pt>
                <c:pt idx="2053">
                  <c:v>-6626.800000000154</c:v>
                </c:pt>
                <c:pt idx="2054">
                  <c:v>-6518.100000000152</c:v>
                </c:pt>
                <c:pt idx="2055">
                  <c:v>-6446.000000000151</c:v>
                </c:pt>
                <c:pt idx="2056">
                  <c:v>-6450.700000000151</c:v>
                </c:pt>
                <c:pt idx="2057">
                  <c:v>-6223.400000000154</c:v>
                </c:pt>
                <c:pt idx="2058">
                  <c:v>-6257.900000000158</c:v>
                </c:pt>
                <c:pt idx="2059">
                  <c:v>-6481.000000000158</c:v>
                </c:pt>
                <c:pt idx="2060">
                  <c:v>-6577.400000000155</c:v>
                </c:pt>
                <c:pt idx="2061">
                  <c:v>-6688.700000000152</c:v>
                </c:pt>
                <c:pt idx="2062">
                  <c:v>-6801.700000000151</c:v>
                </c:pt>
                <c:pt idx="2063">
                  <c:v>-6461.30000000015</c:v>
                </c:pt>
                <c:pt idx="2064">
                  <c:v>-6493.10000000015</c:v>
                </c:pt>
                <c:pt idx="2065">
                  <c:v>-6499.60000000015</c:v>
                </c:pt>
                <c:pt idx="2066">
                  <c:v>-6502.300000000149</c:v>
                </c:pt>
                <c:pt idx="2067">
                  <c:v>-6389.800000000149</c:v>
                </c:pt>
                <c:pt idx="2068">
                  <c:v>-6368.000000000148</c:v>
                </c:pt>
                <c:pt idx="2069">
                  <c:v>-6462.800000000148</c:v>
                </c:pt>
                <c:pt idx="2070">
                  <c:v>-6693.800000000148</c:v>
                </c:pt>
                <c:pt idx="2071">
                  <c:v>-6419.40000000015</c:v>
                </c:pt>
                <c:pt idx="2072">
                  <c:v>-6428.100000000149</c:v>
                </c:pt>
                <c:pt idx="2073">
                  <c:v>-6408.000000000148</c:v>
                </c:pt>
                <c:pt idx="2074">
                  <c:v>-6419.400000000148</c:v>
                </c:pt>
                <c:pt idx="2075">
                  <c:v>-6496.200000000147</c:v>
                </c:pt>
                <c:pt idx="2076">
                  <c:v>-6519.200000000147</c:v>
                </c:pt>
                <c:pt idx="2077">
                  <c:v>-6547.200000000146</c:v>
                </c:pt>
                <c:pt idx="2078">
                  <c:v>-6534.400000000144</c:v>
                </c:pt>
                <c:pt idx="2079">
                  <c:v>-6565.400000000143</c:v>
                </c:pt>
                <c:pt idx="2080">
                  <c:v>-6641.800000000144</c:v>
                </c:pt>
                <c:pt idx="2081">
                  <c:v>-6629.900000000146</c:v>
                </c:pt>
                <c:pt idx="2082">
                  <c:v>-6745.000000000147</c:v>
                </c:pt>
                <c:pt idx="2083">
                  <c:v>-6667.200000000148</c:v>
                </c:pt>
                <c:pt idx="2084">
                  <c:v>-6762.70000000015</c:v>
                </c:pt>
                <c:pt idx="2085">
                  <c:v>-6856.400000000151</c:v>
                </c:pt>
                <c:pt idx="2086">
                  <c:v>-6804.80000000015</c:v>
                </c:pt>
                <c:pt idx="2087">
                  <c:v>-6688.20000000015</c:v>
                </c:pt>
                <c:pt idx="2088">
                  <c:v>-6729.400000000152</c:v>
                </c:pt>
                <c:pt idx="2089">
                  <c:v>-6615.700000000153</c:v>
                </c:pt>
                <c:pt idx="2090">
                  <c:v>-6633.800000000154</c:v>
                </c:pt>
                <c:pt idx="2091">
                  <c:v>-6711.300000000156</c:v>
                </c:pt>
                <c:pt idx="2092">
                  <c:v>-6641.200000000156</c:v>
                </c:pt>
                <c:pt idx="2093">
                  <c:v>-6693.700000000156</c:v>
                </c:pt>
                <c:pt idx="2094">
                  <c:v>-6763.800000000156</c:v>
                </c:pt>
                <c:pt idx="2095">
                  <c:v>-6814.800000000155</c:v>
                </c:pt>
                <c:pt idx="2096">
                  <c:v>-6866.700000000155</c:v>
                </c:pt>
                <c:pt idx="2097">
                  <c:v>-6927.400000000155</c:v>
                </c:pt>
                <c:pt idx="2098">
                  <c:v>-6936.500000000155</c:v>
                </c:pt>
                <c:pt idx="2099">
                  <c:v>-6951.300000000154</c:v>
                </c:pt>
                <c:pt idx="2100">
                  <c:v>-7021.400000000153</c:v>
                </c:pt>
                <c:pt idx="2101">
                  <c:v>-7071.600000000153</c:v>
                </c:pt>
                <c:pt idx="2102">
                  <c:v>-7137.600000000152</c:v>
                </c:pt>
                <c:pt idx="2103">
                  <c:v>-7243.400000000152</c:v>
                </c:pt>
                <c:pt idx="2104">
                  <c:v>-7283.800000000153</c:v>
                </c:pt>
                <c:pt idx="2105">
                  <c:v>-7226.000000000152</c:v>
                </c:pt>
                <c:pt idx="2106">
                  <c:v>-6671.500000000152</c:v>
                </c:pt>
                <c:pt idx="2107">
                  <c:v>-6707.100000000152</c:v>
                </c:pt>
                <c:pt idx="2108">
                  <c:v>-6800.200000000152</c:v>
                </c:pt>
                <c:pt idx="2109">
                  <c:v>-6929.800000000152</c:v>
                </c:pt>
                <c:pt idx="2110">
                  <c:v>-6914.600000000152</c:v>
                </c:pt>
                <c:pt idx="2111">
                  <c:v>-7004.300000000151</c:v>
                </c:pt>
                <c:pt idx="2112">
                  <c:v>-7088.300000000151</c:v>
                </c:pt>
                <c:pt idx="2113">
                  <c:v>-7197.200000000152</c:v>
                </c:pt>
                <c:pt idx="2114">
                  <c:v>-7130.400000000152</c:v>
                </c:pt>
                <c:pt idx="2115">
                  <c:v>-7220.400000000152</c:v>
                </c:pt>
                <c:pt idx="2116">
                  <c:v>-7273.600000000155</c:v>
                </c:pt>
                <c:pt idx="2117">
                  <c:v>-7337.000000000157</c:v>
                </c:pt>
                <c:pt idx="2118">
                  <c:v>-7365.400000000162</c:v>
                </c:pt>
                <c:pt idx="2119">
                  <c:v>-7381.600000000166</c:v>
                </c:pt>
                <c:pt idx="2120">
                  <c:v>-7381.000000000166</c:v>
                </c:pt>
                <c:pt idx="2121">
                  <c:v>-7147.800000000164</c:v>
                </c:pt>
                <c:pt idx="2122">
                  <c:v>-7173.400000000162</c:v>
                </c:pt>
                <c:pt idx="2123">
                  <c:v>-7165.000000000163</c:v>
                </c:pt>
                <c:pt idx="2124">
                  <c:v>-7247.600000000164</c:v>
                </c:pt>
                <c:pt idx="2125">
                  <c:v>-6722.400000000165</c:v>
                </c:pt>
                <c:pt idx="2126">
                  <c:v>-6744.500000000166</c:v>
                </c:pt>
                <c:pt idx="2127">
                  <c:v>-6769.600000000166</c:v>
                </c:pt>
                <c:pt idx="2128">
                  <c:v>-6759.600000000167</c:v>
                </c:pt>
                <c:pt idx="2129">
                  <c:v>-6729.000000000168</c:v>
                </c:pt>
                <c:pt idx="2130">
                  <c:v>-6713.400000000168</c:v>
                </c:pt>
                <c:pt idx="2131">
                  <c:v>-6799.400000000167</c:v>
                </c:pt>
                <c:pt idx="2132">
                  <c:v>-6624.900000000167</c:v>
                </c:pt>
                <c:pt idx="2133">
                  <c:v>-6646.500000000166</c:v>
                </c:pt>
                <c:pt idx="2134">
                  <c:v>-6611.000000000165</c:v>
                </c:pt>
                <c:pt idx="2135">
                  <c:v>-6627.200000000164</c:v>
                </c:pt>
                <c:pt idx="2136">
                  <c:v>-6694.800000000166</c:v>
                </c:pt>
                <c:pt idx="2137">
                  <c:v>-6739.200000000165</c:v>
                </c:pt>
                <c:pt idx="2138">
                  <c:v>-6715.400000000165</c:v>
                </c:pt>
                <c:pt idx="2139">
                  <c:v>-6753.200000000166</c:v>
                </c:pt>
                <c:pt idx="2140">
                  <c:v>-6712.200000000166</c:v>
                </c:pt>
                <c:pt idx="2141">
                  <c:v>-6726.100000000166</c:v>
                </c:pt>
                <c:pt idx="2142">
                  <c:v>-6776.400000000167</c:v>
                </c:pt>
                <c:pt idx="2143">
                  <c:v>-6770.400000000168</c:v>
                </c:pt>
                <c:pt idx="2144">
                  <c:v>-6786.300000000168</c:v>
                </c:pt>
                <c:pt idx="2145">
                  <c:v>-6807.400000000166</c:v>
                </c:pt>
                <c:pt idx="2146">
                  <c:v>-6739.300000000167</c:v>
                </c:pt>
                <c:pt idx="2147">
                  <c:v>-6810.200000000167</c:v>
                </c:pt>
                <c:pt idx="2148">
                  <c:v>-6863.800000000168</c:v>
                </c:pt>
                <c:pt idx="2149">
                  <c:v>-6770.100000000169</c:v>
                </c:pt>
                <c:pt idx="2150">
                  <c:v>-6835.00000000017</c:v>
                </c:pt>
                <c:pt idx="2151">
                  <c:v>-6933.400000000171</c:v>
                </c:pt>
                <c:pt idx="2152">
                  <c:v>-7023.000000000171</c:v>
                </c:pt>
                <c:pt idx="2153">
                  <c:v>-7018.800000000172</c:v>
                </c:pt>
                <c:pt idx="2154">
                  <c:v>-7091.200000000174</c:v>
                </c:pt>
                <c:pt idx="2155">
                  <c:v>-7021.600000000175</c:v>
                </c:pt>
                <c:pt idx="2156">
                  <c:v>-7024.100000000176</c:v>
                </c:pt>
                <c:pt idx="2157">
                  <c:v>-7103.800000000177</c:v>
                </c:pt>
                <c:pt idx="2158">
                  <c:v>-7180.600000000176</c:v>
                </c:pt>
                <c:pt idx="2159">
                  <c:v>-7214.000000000175</c:v>
                </c:pt>
                <c:pt idx="2160">
                  <c:v>-7356.700000000174</c:v>
                </c:pt>
                <c:pt idx="2161">
                  <c:v>-7339.400000000174</c:v>
                </c:pt>
                <c:pt idx="2162">
                  <c:v>-7342.300000000173</c:v>
                </c:pt>
                <c:pt idx="2163">
                  <c:v>-7368.600000000172</c:v>
                </c:pt>
                <c:pt idx="2164">
                  <c:v>-7414.000000000172</c:v>
                </c:pt>
                <c:pt idx="2165">
                  <c:v>-7371.000000000172</c:v>
                </c:pt>
                <c:pt idx="2166">
                  <c:v>-7395.200000000173</c:v>
                </c:pt>
                <c:pt idx="2167">
                  <c:v>-7422.800000000174</c:v>
                </c:pt>
                <c:pt idx="2168">
                  <c:v>-7460.700000000174</c:v>
                </c:pt>
                <c:pt idx="2169">
                  <c:v>-7325.400000000173</c:v>
                </c:pt>
                <c:pt idx="2170">
                  <c:v>-7388.400000000173</c:v>
                </c:pt>
                <c:pt idx="2171">
                  <c:v>-7453.400000000172</c:v>
                </c:pt>
                <c:pt idx="2172">
                  <c:v>-7481.800000000172</c:v>
                </c:pt>
                <c:pt idx="2173">
                  <c:v>-7494.400000000172</c:v>
                </c:pt>
                <c:pt idx="2174">
                  <c:v>-7430.600000000174</c:v>
                </c:pt>
                <c:pt idx="2175">
                  <c:v>-7348.200000000174</c:v>
                </c:pt>
                <c:pt idx="2176">
                  <c:v>-7387.700000000173</c:v>
                </c:pt>
                <c:pt idx="2177">
                  <c:v>-7487.300000000172</c:v>
                </c:pt>
                <c:pt idx="2178">
                  <c:v>-7606.600000000172</c:v>
                </c:pt>
                <c:pt idx="2179">
                  <c:v>-7502.200000000173</c:v>
                </c:pt>
                <c:pt idx="2180">
                  <c:v>-7298.700000000172</c:v>
                </c:pt>
                <c:pt idx="2181">
                  <c:v>-7241.50000000017</c:v>
                </c:pt>
                <c:pt idx="2182">
                  <c:v>-7218.800000000168</c:v>
                </c:pt>
                <c:pt idx="2183">
                  <c:v>-7285.400000000166</c:v>
                </c:pt>
                <c:pt idx="2184">
                  <c:v>-7252.000000000167</c:v>
                </c:pt>
                <c:pt idx="2185">
                  <c:v>-7048.60000000017</c:v>
                </c:pt>
                <c:pt idx="2186">
                  <c:v>-7049.60000000017</c:v>
                </c:pt>
                <c:pt idx="2187">
                  <c:v>-7056.600000000169</c:v>
                </c:pt>
                <c:pt idx="2188">
                  <c:v>-7045.60000000017</c:v>
                </c:pt>
                <c:pt idx="2189">
                  <c:v>-6922.00000000017</c:v>
                </c:pt>
                <c:pt idx="2190">
                  <c:v>-6722.00000000017</c:v>
                </c:pt>
                <c:pt idx="2191">
                  <c:v>-6764.60000000017</c:v>
                </c:pt>
                <c:pt idx="2192">
                  <c:v>-6710.800000000168</c:v>
                </c:pt>
                <c:pt idx="2193">
                  <c:v>-6685.400000000168</c:v>
                </c:pt>
                <c:pt idx="2194">
                  <c:v>-6695.10000000017</c:v>
                </c:pt>
                <c:pt idx="2195">
                  <c:v>-6725.200000000169</c:v>
                </c:pt>
                <c:pt idx="2196">
                  <c:v>-6761.900000000167</c:v>
                </c:pt>
                <c:pt idx="2197">
                  <c:v>-6749.900000000166</c:v>
                </c:pt>
                <c:pt idx="2198">
                  <c:v>-6610.200000000165</c:v>
                </c:pt>
                <c:pt idx="2199">
                  <c:v>-6620.500000000164</c:v>
                </c:pt>
                <c:pt idx="2200">
                  <c:v>-6682.600000000162</c:v>
                </c:pt>
                <c:pt idx="2201">
                  <c:v>-6701.000000000161</c:v>
                </c:pt>
                <c:pt idx="2202">
                  <c:v>-6718.80000000016</c:v>
                </c:pt>
                <c:pt idx="2203">
                  <c:v>-6729.30000000016</c:v>
                </c:pt>
                <c:pt idx="2204">
                  <c:v>-6745.60000000016</c:v>
                </c:pt>
                <c:pt idx="2205">
                  <c:v>-6736.40000000016</c:v>
                </c:pt>
                <c:pt idx="2206">
                  <c:v>-6759.800000000159</c:v>
                </c:pt>
                <c:pt idx="2207">
                  <c:v>-6772.000000000159</c:v>
                </c:pt>
                <c:pt idx="2208">
                  <c:v>-6739.20000000016</c:v>
                </c:pt>
                <c:pt idx="2209">
                  <c:v>-6810.000000000162</c:v>
                </c:pt>
                <c:pt idx="2210">
                  <c:v>-6809.800000000163</c:v>
                </c:pt>
                <c:pt idx="2211">
                  <c:v>-6950.600000000164</c:v>
                </c:pt>
                <c:pt idx="2212">
                  <c:v>-6991.000000000165</c:v>
                </c:pt>
                <c:pt idx="2213">
                  <c:v>-7060.100000000164</c:v>
                </c:pt>
                <c:pt idx="2214">
                  <c:v>-7143.000000000166</c:v>
                </c:pt>
                <c:pt idx="2215">
                  <c:v>-7106.900000000167</c:v>
                </c:pt>
                <c:pt idx="2216">
                  <c:v>-7146.800000000167</c:v>
                </c:pt>
                <c:pt idx="2217">
                  <c:v>-7116.200000000166</c:v>
                </c:pt>
                <c:pt idx="2218">
                  <c:v>-7096.200000000166</c:v>
                </c:pt>
                <c:pt idx="2219">
                  <c:v>-7094.600000000167</c:v>
                </c:pt>
                <c:pt idx="2220">
                  <c:v>-6963.800000000167</c:v>
                </c:pt>
                <c:pt idx="2221">
                  <c:v>-7114.500000000166</c:v>
                </c:pt>
                <c:pt idx="2222">
                  <c:v>-7171.800000000166</c:v>
                </c:pt>
                <c:pt idx="2223">
                  <c:v>-7184.700000000166</c:v>
                </c:pt>
                <c:pt idx="2224">
                  <c:v>-7232.400000000166</c:v>
                </c:pt>
                <c:pt idx="2225">
                  <c:v>-7238.700000000165</c:v>
                </c:pt>
                <c:pt idx="2226">
                  <c:v>-7263.000000000165</c:v>
                </c:pt>
                <c:pt idx="2227">
                  <c:v>-7244.200000000164</c:v>
                </c:pt>
                <c:pt idx="2228">
                  <c:v>-7292.800000000162</c:v>
                </c:pt>
                <c:pt idx="2229">
                  <c:v>-7398.900000000162</c:v>
                </c:pt>
                <c:pt idx="2230">
                  <c:v>-7433.500000000163</c:v>
                </c:pt>
                <c:pt idx="2231">
                  <c:v>-7567.100000000163</c:v>
                </c:pt>
                <c:pt idx="2232">
                  <c:v>-7406.400000000163</c:v>
                </c:pt>
                <c:pt idx="2233">
                  <c:v>-7462.800000000162</c:v>
                </c:pt>
                <c:pt idx="2234">
                  <c:v>-7434.200000000161</c:v>
                </c:pt>
                <c:pt idx="2235">
                  <c:v>-7512.70000000016</c:v>
                </c:pt>
                <c:pt idx="2236">
                  <c:v>-7665.400000000159</c:v>
                </c:pt>
                <c:pt idx="2237">
                  <c:v>-7685.800000000159</c:v>
                </c:pt>
                <c:pt idx="2238">
                  <c:v>-7644.30000000016</c:v>
                </c:pt>
                <c:pt idx="2239">
                  <c:v>-7617.40000000016</c:v>
                </c:pt>
                <c:pt idx="2240">
                  <c:v>-7621.600000000159</c:v>
                </c:pt>
                <c:pt idx="2241">
                  <c:v>-7644.000000000159</c:v>
                </c:pt>
                <c:pt idx="2242">
                  <c:v>-7728.000000000159</c:v>
                </c:pt>
                <c:pt idx="2243">
                  <c:v>-7597.600000000158</c:v>
                </c:pt>
                <c:pt idx="2244">
                  <c:v>-7579.900000000157</c:v>
                </c:pt>
                <c:pt idx="2245">
                  <c:v>-7431.000000000156</c:v>
                </c:pt>
                <c:pt idx="2246">
                  <c:v>-7382.400000000155</c:v>
                </c:pt>
                <c:pt idx="2247">
                  <c:v>-7432.600000000155</c:v>
                </c:pt>
                <c:pt idx="2248">
                  <c:v>-7468.300000000156</c:v>
                </c:pt>
                <c:pt idx="2249">
                  <c:v>-7315.200000000156</c:v>
                </c:pt>
                <c:pt idx="2250">
                  <c:v>-7352.200000000156</c:v>
                </c:pt>
                <c:pt idx="2251">
                  <c:v>-7395.200000000156</c:v>
                </c:pt>
                <c:pt idx="2252">
                  <c:v>-7437.300000000157</c:v>
                </c:pt>
                <c:pt idx="2253">
                  <c:v>-7510.200000000157</c:v>
                </c:pt>
                <c:pt idx="2254">
                  <c:v>-7467.900000000155</c:v>
                </c:pt>
                <c:pt idx="2255">
                  <c:v>-7343.000000000154</c:v>
                </c:pt>
                <c:pt idx="2256">
                  <c:v>-7345.200000000153</c:v>
                </c:pt>
                <c:pt idx="2257">
                  <c:v>-7402.800000000152</c:v>
                </c:pt>
                <c:pt idx="2258">
                  <c:v>-7131.200000000154</c:v>
                </c:pt>
                <c:pt idx="2259">
                  <c:v>-7139.800000000155</c:v>
                </c:pt>
                <c:pt idx="2260">
                  <c:v>-7036.200000000155</c:v>
                </c:pt>
                <c:pt idx="2261">
                  <c:v>-7093.300000000157</c:v>
                </c:pt>
                <c:pt idx="2262">
                  <c:v>-7121.800000000157</c:v>
                </c:pt>
                <c:pt idx="2263">
                  <c:v>-6902.100000000156</c:v>
                </c:pt>
                <c:pt idx="2264">
                  <c:v>-6835.600000000156</c:v>
                </c:pt>
                <c:pt idx="2265">
                  <c:v>-6864.800000000157</c:v>
                </c:pt>
                <c:pt idx="2266">
                  <c:v>-6909.400000000158</c:v>
                </c:pt>
                <c:pt idx="2267">
                  <c:v>-6975.600000000159</c:v>
                </c:pt>
                <c:pt idx="2268">
                  <c:v>-6926.200000000159</c:v>
                </c:pt>
                <c:pt idx="2269">
                  <c:v>-6919.60000000016</c:v>
                </c:pt>
                <c:pt idx="2270">
                  <c:v>-6912.000000000162</c:v>
                </c:pt>
                <c:pt idx="2271">
                  <c:v>-6980.600000000163</c:v>
                </c:pt>
                <c:pt idx="2272">
                  <c:v>-6932.900000000163</c:v>
                </c:pt>
                <c:pt idx="2273">
                  <c:v>-6937.400000000164</c:v>
                </c:pt>
                <c:pt idx="2274">
                  <c:v>-6945.500000000164</c:v>
                </c:pt>
                <c:pt idx="2275">
                  <c:v>-6974.600000000163</c:v>
                </c:pt>
                <c:pt idx="2276">
                  <c:v>-7016.900000000162</c:v>
                </c:pt>
                <c:pt idx="2277">
                  <c:v>-7035.600000000163</c:v>
                </c:pt>
                <c:pt idx="2278">
                  <c:v>-7000.800000000164</c:v>
                </c:pt>
                <c:pt idx="2279">
                  <c:v>-7055.000000000164</c:v>
                </c:pt>
                <c:pt idx="2280">
                  <c:v>-7074.800000000165</c:v>
                </c:pt>
                <c:pt idx="2281">
                  <c:v>-7164.200000000166</c:v>
                </c:pt>
                <c:pt idx="2282">
                  <c:v>-7166.300000000167</c:v>
                </c:pt>
                <c:pt idx="2283">
                  <c:v>-6966.500000000166</c:v>
                </c:pt>
                <c:pt idx="2284">
                  <c:v>-6892.600000000166</c:v>
                </c:pt>
                <c:pt idx="2285">
                  <c:v>-6864.600000000167</c:v>
                </c:pt>
                <c:pt idx="2286">
                  <c:v>-6932.400000000167</c:v>
                </c:pt>
                <c:pt idx="2287">
                  <c:v>-6965.800000000166</c:v>
                </c:pt>
                <c:pt idx="2288">
                  <c:v>-7040.400000000166</c:v>
                </c:pt>
                <c:pt idx="2289">
                  <c:v>-7067.600000000167</c:v>
                </c:pt>
                <c:pt idx="2290">
                  <c:v>-6883.200000000166</c:v>
                </c:pt>
                <c:pt idx="2291">
                  <c:v>-6917.200000000167</c:v>
                </c:pt>
                <c:pt idx="2292">
                  <c:v>-7097.000000000168</c:v>
                </c:pt>
                <c:pt idx="2293">
                  <c:v>-7202.400000000168</c:v>
                </c:pt>
                <c:pt idx="2294">
                  <c:v>-7322.100000000166</c:v>
                </c:pt>
                <c:pt idx="2295">
                  <c:v>-7361.600000000165</c:v>
                </c:pt>
                <c:pt idx="2296">
                  <c:v>-7415.900000000165</c:v>
                </c:pt>
                <c:pt idx="2297">
                  <c:v>-7443.600000000165</c:v>
                </c:pt>
                <c:pt idx="2298">
                  <c:v>-7474.000000000165</c:v>
                </c:pt>
                <c:pt idx="2299">
                  <c:v>-7532.400000000165</c:v>
                </c:pt>
                <c:pt idx="2300">
                  <c:v>-7298.800000000165</c:v>
                </c:pt>
                <c:pt idx="2301">
                  <c:v>-7275.200000000164</c:v>
                </c:pt>
                <c:pt idx="2302">
                  <c:v>-7316.800000000163</c:v>
                </c:pt>
                <c:pt idx="2303">
                  <c:v>-7148.000000000163</c:v>
                </c:pt>
                <c:pt idx="2304">
                  <c:v>-7130.400000000163</c:v>
                </c:pt>
                <c:pt idx="2305">
                  <c:v>-7087.000000000163</c:v>
                </c:pt>
                <c:pt idx="2306">
                  <c:v>-7106.200000000162</c:v>
                </c:pt>
                <c:pt idx="2307">
                  <c:v>-7135.000000000162</c:v>
                </c:pt>
                <c:pt idx="2308">
                  <c:v>-6895.800000000162</c:v>
                </c:pt>
                <c:pt idx="2309">
                  <c:v>-6696.700000000164</c:v>
                </c:pt>
                <c:pt idx="2310">
                  <c:v>-6762.600000000164</c:v>
                </c:pt>
                <c:pt idx="2311">
                  <c:v>-6454.600000000165</c:v>
                </c:pt>
                <c:pt idx="2312">
                  <c:v>-6441.600000000167</c:v>
                </c:pt>
                <c:pt idx="2313">
                  <c:v>-6456.600000000168</c:v>
                </c:pt>
                <c:pt idx="2314">
                  <c:v>-6445.600000000167</c:v>
                </c:pt>
                <c:pt idx="2315">
                  <c:v>-6481.200000000167</c:v>
                </c:pt>
                <c:pt idx="2316">
                  <c:v>-6481.000000000168</c:v>
                </c:pt>
                <c:pt idx="2317">
                  <c:v>-6499.200000000167</c:v>
                </c:pt>
                <c:pt idx="2318">
                  <c:v>-6493.200000000165</c:v>
                </c:pt>
                <c:pt idx="2319">
                  <c:v>-6482.100000000164</c:v>
                </c:pt>
                <c:pt idx="2320">
                  <c:v>-6482.400000000164</c:v>
                </c:pt>
                <c:pt idx="2321">
                  <c:v>-6482.800000000165</c:v>
                </c:pt>
                <c:pt idx="2322">
                  <c:v>-6492.800000000164</c:v>
                </c:pt>
                <c:pt idx="2323">
                  <c:v>-6514.400000000163</c:v>
                </c:pt>
                <c:pt idx="2324">
                  <c:v>-6545.200000000163</c:v>
                </c:pt>
                <c:pt idx="2325">
                  <c:v>-6579.000000000162</c:v>
                </c:pt>
                <c:pt idx="2326">
                  <c:v>-6657.400000000162</c:v>
                </c:pt>
                <c:pt idx="2327">
                  <c:v>-6749.200000000162</c:v>
                </c:pt>
                <c:pt idx="2328">
                  <c:v>-6861.60000000016</c:v>
                </c:pt>
                <c:pt idx="2329">
                  <c:v>-6922.400000000162</c:v>
                </c:pt>
                <c:pt idx="2330">
                  <c:v>-6913.200000000161</c:v>
                </c:pt>
                <c:pt idx="2331">
                  <c:v>-6999.800000000159</c:v>
                </c:pt>
                <c:pt idx="2332">
                  <c:v>-7023.00000000016</c:v>
                </c:pt>
                <c:pt idx="2333">
                  <c:v>-7057.000000000161</c:v>
                </c:pt>
                <c:pt idx="2334">
                  <c:v>-7102.00000000016</c:v>
                </c:pt>
                <c:pt idx="2335">
                  <c:v>-7132.50000000016</c:v>
                </c:pt>
                <c:pt idx="2336">
                  <c:v>-7054.50000000016</c:v>
                </c:pt>
                <c:pt idx="2337">
                  <c:v>-7074.60000000016</c:v>
                </c:pt>
                <c:pt idx="2338">
                  <c:v>-7101.200000000162</c:v>
                </c:pt>
                <c:pt idx="2339">
                  <c:v>-7159.200000000162</c:v>
                </c:pt>
                <c:pt idx="2340">
                  <c:v>-7211.200000000163</c:v>
                </c:pt>
                <c:pt idx="2341">
                  <c:v>-7198.200000000164</c:v>
                </c:pt>
                <c:pt idx="2342">
                  <c:v>-7221.900000000164</c:v>
                </c:pt>
                <c:pt idx="2343">
                  <c:v>-7101.200000000164</c:v>
                </c:pt>
                <c:pt idx="2344">
                  <c:v>-7180.800000000164</c:v>
                </c:pt>
                <c:pt idx="2345">
                  <c:v>-7037.800000000162</c:v>
                </c:pt>
                <c:pt idx="2346">
                  <c:v>-7028.500000000161</c:v>
                </c:pt>
                <c:pt idx="2347">
                  <c:v>-7074.400000000162</c:v>
                </c:pt>
                <c:pt idx="2348">
                  <c:v>-7127.000000000162</c:v>
                </c:pt>
                <c:pt idx="2349">
                  <c:v>-7122.400000000161</c:v>
                </c:pt>
                <c:pt idx="2350">
                  <c:v>-7142.400000000161</c:v>
                </c:pt>
                <c:pt idx="2351">
                  <c:v>-7164.400000000161</c:v>
                </c:pt>
                <c:pt idx="2352">
                  <c:v>-7180.400000000159</c:v>
                </c:pt>
                <c:pt idx="2353">
                  <c:v>-7192.800000000158</c:v>
                </c:pt>
                <c:pt idx="2354">
                  <c:v>-7239.800000000157</c:v>
                </c:pt>
                <c:pt idx="2355">
                  <c:v>-7248.400000000155</c:v>
                </c:pt>
                <c:pt idx="2356">
                  <c:v>-7348.400000000155</c:v>
                </c:pt>
                <c:pt idx="2357">
                  <c:v>-7361.000000000156</c:v>
                </c:pt>
                <c:pt idx="2358">
                  <c:v>-7390.400000000155</c:v>
                </c:pt>
                <c:pt idx="2359">
                  <c:v>-7267.600000000154</c:v>
                </c:pt>
                <c:pt idx="2360">
                  <c:v>-7236.400000000154</c:v>
                </c:pt>
                <c:pt idx="2361">
                  <c:v>-7330.600000000154</c:v>
                </c:pt>
                <c:pt idx="2362">
                  <c:v>-7369.300000000155</c:v>
                </c:pt>
                <c:pt idx="2363">
                  <c:v>-7362.600000000155</c:v>
                </c:pt>
                <c:pt idx="2364">
                  <c:v>-7228.600000000154</c:v>
                </c:pt>
                <c:pt idx="2365">
                  <c:v>-7256.000000000154</c:v>
                </c:pt>
                <c:pt idx="2366">
                  <c:v>-7280.000000000154</c:v>
                </c:pt>
                <c:pt idx="2367">
                  <c:v>-7314.700000000153</c:v>
                </c:pt>
                <c:pt idx="2368">
                  <c:v>-7289.400000000152</c:v>
                </c:pt>
                <c:pt idx="2369">
                  <c:v>-7401.000000000152</c:v>
                </c:pt>
                <c:pt idx="2370">
                  <c:v>-7257.500000000153</c:v>
                </c:pt>
                <c:pt idx="2371">
                  <c:v>-7362.400000000154</c:v>
                </c:pt>
                <c:pt idx="2372">
                  <c:v>-7497.400000000155</c:v>
                </c:pt>
                <c:pt idx="2373">
                  <c:v>-7514.600000000155</c:v>
                </c:pt>
                <c:pt idx="2374">
                  <c:v>-7427.000000000154</c:v>
                </c:pt>
                <c:pt idx="2375">
                  <c:v>-7319.600000000154</c:v>
                </c:pt>
                <c:pt idx="2376">
                  <c:v>-7241.500000000156</c:v>
                </c:pt>
                <c:pt idx="2377">
                  <c:v>-7307.000000000156</c:v>
                </c:pt>
                <c:pt idx="2378">
                  <c:v>-7256.800000000157</c:v>
                </c:pt>
                <c:pt idx="2379">
                  <c:v>-7231.400000000157</c:v>
                </c:pt>
                <c:pt idx="2380">
                  <c:v>-7283.700000000158</c:v>
                </c:pt>
                <c:pt idx="2381">
                  <c:v>-7424.800000000158</c:v>
                </c:pt>
                <c:pt idx="2382">
                  <c:v>-7472.600000000159</c:v>
                </c:pt>
                <c:pt idx="2383">
                  <c:v>-7471.800000000158</c:v>
                </c:pt>
                <c:pt idx="2384">
                  <c:v>-7406.300000000157</c:v>
                </c:pt>
                <c:pt idx="2385">
                  <c:v>-7423.100000000156</c:v>
                </c:pt>
                <c:pt idx="2386">
                  <c:v>-7423.100000000156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'NZD_CAD'!$L$2:$L$2384</c:f>
              <c:numCache>
                <c:formatCode>General</c:formatCode>
                <c:ptCount val="2383"/>
                <c:pt idx="0">
                  <c:v>40184.08333333334</c:v>
                </c:pt>
                <c:pt idx="1">
                  <c:v>40185.08333333334</c:v>
                </c:pt>
                <c:pt idx="2">
                  <c:v>40185.41666666666</c:v>
                </c:pt>
                <c:pt idx="3">
                  <c:v>40186.79166666666</c:v>
                </c:pt>
                <c:pt idx="4">
                  <c:v>40191.66666666666</c:v>
                </c:pt>
                <c:pt idx="5">
                  <c:v>40196.625</c:v>
                </c:pt>
                <c:pt idx="6">
                  <c:v>40198.125</c:v>
                </c:pt>
                <c:pt idx="7">
                  <c:v>40200.79166666666</c:v>
                </c:pt>
                <c:pt idx="8">
                  <c:v>40204.29166666666</c:v>
                </c:pt>
                <c:pt idx="9">
                  <c:v>40205.625</c:v>
                </c:pt>
                <c:pt idx="10">
                  <c:v>40206</c:v>
                </c:pt>
                <c:pt idx="11">
                  <c:v>40206.375</c:v>
                </c:pt>
                <c:pt idx="12">
                  <c:v>40206.83333333334</c:v>
                </c:pt>
                <c:pt idx="13">
                  <c:v>40207.375</c:v>
                </c:pt>
                <c:pt idx="14">
                  <c:v>40207.66666666666</c:v>
                </c:pt>
                <c:pt idx="15">
                  <c:v>40210.70833333334</c:v>
                </c:pt>
                <c:pt idx="16">
                  <c:v>40211.29166666666</c:v>
                </c:pt>
                <c:pt idx="17">
                  <c:v>40211.75</c:v>
                </c:pt>
                <c:pt idx="18">
                  <c:v>40212.875</c:v>
                </c:pt>
                <c:pt idx="19">
                  <c:v>40214.5</c:v>
                </c:pt>
                <c:pt idx="20">
                  <c:v>40214.625</c:v>
                </c:pt>
                <c:pt idx="21">
                  <c:v>40218.375</c:v>
                </c:pt>
                <c:pt idx="22">
                  <c:v>40219.70833333334</c:v>
                </c:pt>
                <c:pt idx="23">
                  <c:v>40220.45833333334</c:v>
                </c:pt>
                <c:pt idx="24">
                  <c:v>40220.66666666666</c:v>
                </c:pt>
                <c:pt idx="25">
                  <c:v>40224.29166666666</c:v>
                </c:pt>
                <c:pt idx="26">
                  <c:v>40224.625</c:v>
                </c:pt>
                <c:pt idx="27">
                  <c:v>40225.125</c:v>
                </c:pt>
                <c:pt idx="28">
                  <c:v>40226.91666666666</c:v>
                </c:pt>
                <c:pt idx="29">
                  <c:v>40231.33333333334</c:v>
                </c:pt>
                <c:pt idx="30">
                  <c:v>40233.33333333334</c:v>
                </c:pt>
                <c:pt idx="31">
                  <c:v>40234.66666666666</c:v>
                </c:pt>
                <c:pt idx="32">
                  <c:v>40238.375</c:v>
                </c:pt>
                <c:pt idx="33">
                  <c:v>40242.54166666666</c:v>
                </c:pt>
                <c:pt idx="34">
                  <c:v>40246.25</c:v>
                </c:pt>
                <c:pt idx="35">
                  <c:v>40246.83333333334</c:v>
                </c:pt>
                <c:pt idx="36">
                  <c:v>40248</c:v>
                </c:pt>
                <c:pt idx="37">
                  <c:v>40252.91666666666</c:v>
                </c:pt>
                <c:pt idx="38">
                  <c:v>40255.25</c:v>
                </c:pt>
                <c:pt idx="39">
                  <c:v>40255.5</c:v>
                </c:pt>
                <c:pt idx="40">
                  <c:v>40256.58333333334</c:v>
                </c:pt>
                <c:pt idx="41">
                  <c:v>40259.875</c:v>
                </c:pt>
                <c:pt idx="42">
                  <c:v>40260.79166666666</c:v>
                </c:pt>
                <c:pt idx="43">
                  <c:v>40261.70833333334</c:v>
                </c:pt>
                <c:pt idx="44">
                  <c:v>40266.83333333334</c:v>
                </c:pt>
                <c:pt idx="45">
                  <c:v>40267</c:v>
                </c:pt>
                <c:pt idx="46">
                  <c:v>40267.66666666666</c:v>
                </c:pt>
                <c:pt idx="47">
                  <c:v>40270.58333333334</c:v>
                </c:pt>
                <c:pt idx="48">
                  <c:v>40270.66666666666</c:v>
                </c:pt>
                <c:pt idx="49">
                  <c:v>40274.95833333334</c:v>
                </c:pt>
                <c:pt idx="50">
                  <c:v>40276.95833333334</c:v>
                </c:pt>
                <c:pt idx="51">
                  <c:v>40277.375</c:v>
                </c:pt>
                <c:pt idx="52">
                  <c:v>40280.66666666666</c:v>
                </c:pt>
                <c:pt idx="53">
                  <c:v>40282.91666666666</c:v>
                </c:pt>
                <c:pt idx="54">
                  <c:v>40283.70833333334</c:v>
                </c:pt>
                <c:pt idx="55">
                  <c:v>40283.79166666666</c:v>
                </c:pt>
                <c:pt idx="56">
                  <c:v>40288.29166666666</c:v>
                </c:pt>
                <c:pt idx="57">
                  <c:v>40290.125</c:v>
                </c:pt>
                <c:pt idx="58">
                  <c:v>40297.25</c:v>
                </c:pt>
                <c:pt idx="59">
                  <c:v>40297.45833333334</c:v>
                </c:pt>
                <c:pt idx="60">
                  <c:v>40297.54166666666</c:v>
                </c:pt>
                <c:pt idx="61">
                  <c:v>40297.58333333334</c:v>
                </c:pt>
                <c:pt idx="62">
                  <c:v>40301.95833333334</c:v>
                </c:pt>
                <c:pt idx="63">
                  <c:v>40303.91666666666</c:v>
                </c:pt>
                <c:pt idx="64">
                  <c:v>40305.29166666666</c:v>
                </c:pt>
                <c:pt idx="65">
                  <c:v>40311.79166666666</c:v>
                </c:pt>
                <c:pt idx="66">
                  <c:v>40311.95833333334</c:v>
                </c:pt>
                <c:pt idx="67">
                  <c:v>40312.08333333334</c:v>
                </c:pt>
                <c:pt idx="68">
                  <c:v>40315.25</c:v>
                </c:pt>
                <c:pt idx="69">
                  <c:v>40318.375</c:v>
                </c:pt>
                <c:pt idx="70">
                  <c:v>40322.20833333334</c:v>
                </c:pt>
                <c:pt idx="71">
                  <c:v>40323.625</c:v>
                </c:pt>
                <c:pt idx="72">
                  <c:v>40324.20833333334</c:v>
                </c:pt>
                <c:pt idx="73">
                  <c:v>40324.29166666666</c:v>
                </c:pt>
                <c:pt idx="74">
                  <c:v>40324.66666666666</c:v>
                </c:pt>
                <c:pt idx="75">
                  <c:v>40325.70833333334</c:v>
                </c:pt>
                <c:pt idx="76">
                  <c:v>40326.66666666666</c:v>
                </c:pt>
                <c:pt idx="77">
                  <c:v>40329.29166666666</c:v>
                </c:pt>
                <c:pt idx="78">
                  <c:v>40329.58333333334</c:v>
                </c:pt>
                <c:pt idx="79">
                  <c:v>40330.75</c:v>
                </c:pt>
                <c:pt idx="80">
                  <c:v>40331.54166666666</c:v>
                </c:pt>
                <c:pt idx="81">
                  <c:v>40332.33333333334</c:v>
                </c:pt>
                <c:pt idx="82">
                  <c:v>40333.54166666666</c:v>
                </c:pt>
                <c:pt idx="83">
                  <c:v>40335.95833333334</c:v>
                </c:pt>
                <c:pt idx="84">
                  <c:v>40336.04166666666</c:v>
                </c:pt>
                <c:pt idx="85">
                  <c:v>40338.54166666666</c:v>
                </c:pt>
                <c:pt idx="86">
                  <c:v>40338.83333333334</c:v>
                </c:pt>
                <c:pt idx="87">
                  <c:v>40338.875</c:v>
                </c:pt>
                <c:pt idx="88">
                  <c:v>40344.33333333334</c:v>
                </c:pt>
                <c:pt idx="89">
                  <c:v>40344.91666666666</c:v>
                </c:pt>
                <c:pt idx="90">
                  <c:v>40345.08333333334</c:v>
                </c:pt>
                <c:pt idx="91">
                  <c:v>40345.625</c:v>
                </c:pt>
                <c:pt idx="92">
                  <c:v>40345.91666666666</c:v>
                </c:pt>
                <c:pt idx="93">
                  <c:v>40346.29166666666</c:v>
                </c:pt>
                <c:pt idx="94">
                  <c:v>40351.375</c:v>
                </c:pt>
                <c:pt idx="95">
                  <c:v>40352.04166666666</c:v>
                </c:pt>
                <c:pt idx="96">
                  <c:v>40354.04166666666</c:v>
                </c:pt>
                <c:pt idx="97">
                  <c:v>40354.83333333334</c:v>
                </c:pt>
                <c:pt idx="98">
                  <c:v>40357.29166666666</c:v>
                </c:pt>
                <c:pt idx="99">
                  <c:v>40359.83333333334</c:v>
                </c:pt>
                <c:pt idx="100">
                  <c:v>40360.08333333334</c:v>
                </c:pt>
                <c:pt idx="101">
                  <c:v>40360.70833333334</c:v>
                </c:pt>
                <c:pt idx="102">
                  <c:v>40363.91666666666</c:v>
                </c:pt>
                <c:pt idx="103">
                  <c:v>40365.41666666666</c:v>
                </c:pt>
                <c:pt idx="104">
                  <c:v>40365.79166666666</c:v>
                </c:pt>
                <c:pt idx="105">
                  <c:v>40366.54166666666</c:v>
                </c:pt>
                <c:pt idx="106">
                  <c:v>40368.5</c:v>
                </c:pt>
                <c:pt idx="107">
                  <c:v>40371.70833333334</c:v>
                </c:pt>
                <c:pt idx="108">
                  <c:v>40375.5</c:v>
                </c:pt>
                <c:pt idx="109">
                  <c:v>40375.83333333334</c:v>
                </c:pt>
                <c:pt idx="110">
                  <c:v>40377.875</c:v>
                </c:pt>
                <c:pt idx="111">
                  <c:v>40379.25</c:v>
                </c:pt>
                <c:pt idx="112">
                  <c:v>40380.20833333334</c:v>
                </c:pt>
                <c:pt idx="113">
                  <c:v>40381.375</c:v>
                </c:pt>
                <c:pt idx="114">
                  <c:v>40387.20833333334</c:v>
                </c:pt>
                <c:pt idx="115">
                  <c:v>40392.04166666666</c:v>
                </c:pt>
                <c:pt idx="116">
                  <c:v>40394.5</c:v>
                </c:pt>
                <c:pt idx="117">
                  <c:v>40396.41666666666</c:v>
                </c:pt>
                <c:pt idx="118">
                  <c:v>40399.70833333334</c:v>
                </c:pt>
                <c:pt idx="119">
                  <c:v>40401.625</c:v>
                </c:pt>
                <c:pt idx="120">
                  <c:v>40402.25</c:v>
                </c:pt>
                <c:pt idx="121">
                  <c:v>40402.29166666666</c:v>
                </c:pt>
                <c:pt idx="122">
                  <c:v>40402.375</c:v>
                </c:pt>
                <c:pt idx="123">
                  <c:v>40406.75</c:v>
                </c:pt>
                <c:pt idx="124">
                  <c:v>40407.79166666666</c:v>
                </c:pt>
                <c:pt idx="125">
                  <c:v>40408.54166666666</c:v>
                </c:pt>
                <c:pt idx="126">
                  <c:v>40408.95833333334</c:v>
                </c:pt>
                <c:pt idx="127">
                  <c:v>40409.875</c:v>
                </c:pt>
                <c:pt idx="128">
                  <c:v>40410</c:v>
                </c:pt>
                <c:pt idx="129">
                  <c:v>40410.04166666666</c:v>
                </c:pt>
                <c:pt idx="130">
                  <c:v>40410.29166666666</c:v>
                </c:pt>
                <c:pt idx="131">
                  <c:v>40410.33333333334</c:v>
                </c:pt>
                <c:pt idx="132">
                  <c:v>40410.41666666666</c:v>
                </c:pt>
                <c:pt idx="133">
                  <c:v>40410.45833333334</c:v>
                </c:pt>
                <c:pt idx="134">
                  <c:v>40415.45833333334</c:v>
                </c:pt>
                <c:pt idx="135">
                  <c:v>40416.5</c:v>
                </c:pt>
                <c:pt idx="136">
                  <c:v>40420.29166666666</c:v>
                </c:pt>
                <c:pt idx="137">
                  <c:v>40420.79166666666</c:v>
                </c:pt>
                <c:pt idx="138">
                  <c:v>40421.08333333334</c:v>
                </c:pt>
                <c:pt idx="139">
                  <c:v>40422.16666666666</c:v>
                </c:pt>
                <c:pt idx="140">
                  <c:v>40424.70833333334</c:v>
                </c:pt>
                <c:pt idx="141">
                  <c:v>40428.16666666666</c:v>
                </c:pt>
                <c:pt idx="142">
                  <c:v>40429.70833333334</c:v>
                </c:pt>
                <c:pt idx="143">
                  <c:v>40431.5</c:v>
                </c:pt>
                <c:pt idx="144">
                  <c:v>40434.75</c:v>
                </c:pt>
                <c:pt idx="145">
                  <c:v>40435.79166666666</c:v>
                </c:pt>
                <c:pt idx="146">
                  <c:v>40436.79166666666</c:v>
                </c:pt>
                <c:pt idx="147">
                  <c:v>40438.29166666666</c:v>
                </c:pt>
                <c:pt idx="148">
                  <c:v>40442</c:v>
                </c:pt>
                <c:pt idx="149">
                  <c:v>40442.66666666666</c:v>
                </c:pt>
                <c:pt idx="150">
                  <c:v>40444.25</c:v>
                </c:pt>
                <c:pt idx="151">
                  <c:v>40448.66666666666</c:v>
                </c:pt>
                <c:pt idx="152">
                  <c:v>40450.75</c:v>
                </c:pt>
                <c:pt idx="153">
                  <c:v>40450.83333333334</c:v>
                </c:pt>
                <c:pt idx="154">
                  <c:v>40450.875</c:v>
                </c:pt>
                <c:pt idx="155">
                  <c:v>40450.91666666666</c:v>
                </c:pt>
                <c:pt idx="156">
                  <c:v>40451.58333333334</c:v>
                </c:pt>
                <c:pt idx="157">
                  <c:v>40452.375</c:v>
                </c:pt>
                <c:pt idx="158">
                  <c:v>40455.125</c:v>
                </c:pt>
                <c:pt idx="159">
                  <c:v>40456.5</c:v>
                </c:pt>
                <c:pt idx="160">
                  <c:v>40457.95833333334</c:v>
                </c:pt>
                <c:pt idx="161">
                  <c:v>40458.125</c:v>
                </c:pt>
                <c:pt idx="162">
                  <c:v>40459.41666666666</c:v>
                </c:pt>
                <c:pt idx="163">
                  <c:v>40461.70833333334</c:v>
                </c:pt>
                <c:pt idx="164">
                  <c:v>40462.25</c:v>
                </c:pt>
                <c:pt idx="165">
                  <c:v>40463.54166666666</c:v>
                </c:pt>
                <c:pt idx="166">
                  <c:v>40465.04166666666</c:v>
                </c:pt>
                <c:pt idx="167">
                  <c:v>40466.45833333334</c:v>
                </c:pt>
                <c:pt idx="168">
                  <c:v>40471.08333333334</c:v>
                </c:pt>
                <c:pt idx="169">
                  <c:v>40471.45833333334</c:v>
                </c:pt>
                <c:pt idx="170">
                  <c:v>40472.16666666666</c:v>
                </c:pt>
                <c:pt idx="171">
                  <c:v>40473.45833333334</c:v>
                </c:pt>
                <c:pt idx="172">
                  <c:v>40473.58333333334</c:v>
                </c:pt>
                <c:pt idx="173">
                  <c:v>40475.83333333334</c:v>
                </c:pt>
                <c:pt idx="174">
                  <c:v>40476.91666666666</c:v>
                </c:pt>
                <c:pt idx="175">
                  <c:v>40478.45833333334</c:v>
                </c:pt>
                <c:pt idx="176">
                  <c:v>40478.79166666666</c:v>
                </c:pt>
                <c:pt idx="177">
                  <c:v>40479.08333333334</c:v>
                </c:pt>
                <c:pt idx="178">
                  <c:v>40483.91666666666</c:v>
                </c:pt>
                <c:pt idx="179">
                  <c:v>40484.66666666666</c:v>
                </c:pt>
                <c:pt idx="180">
                  <c:v>40487.75</c:v>
                </c:pt>
                <c:pt idx="181">
                  <c:v>40487.83333333334</c:v>
                </c:pt>
                <c:pt idx="182">
                  <c:v>40487.875</c:v>
                </c:pt>
                <c:pt idx="183">
                  <c:v>40493.125</c:v>
                </c:pt>
                <c:pt idx="184">
                  <c:v>40493.875</c:v>
                </c:pt>
                <c:pt idx="185">
                  <c:v>40497</c:v>
                </c:pt>
                <c:pt idx="186">
                  <c:v>40497.08333333334</c:v>
                </c:pt>
                <c:pt idx="187">
                  <c:v>40498.54166666666</c:v>
                </c:pt>
                <c:pt idx="188">
                  <c:v>40504.125</c:v>
                </c:pt>
                <c:pt idx="189">
                  <c:v>40512.75</c:v>
                </c:pt>
                <c:pt idx="190">
                  <c:v>40513.75</c:v>
                </c:pt>
                <c:pt idx="191">
                  <c:v>40514</c:v>
                </c:pt>
                <c:pt idx="192">
                  <c:v>40514.54166666666</c:v>
                </c:pt>
                <c:pt idx="193">
                  <c:v>40515.625</c:v>
                </c:pt>
                <c:pt idx="194">
                  <c:v>40518.70833333334</c:v>
                </c:pt>
                <c:pt idx="195">
                  <c:v>40519.41666666666</c:v>
                </c:pt>
                <c:pt idx="196">
                  <c:v>40520.08333333334</c:v>
                </c:pt>
                <c:pt idx="197">
                  <c:v>40522.08333333334</c:v>
                </c:pt>
                <c:pt idx="198">
                  <c:v>40522.83333333334</c:v>
                </c:pt>
                <c:pt idx="199">
                  <c:v>40525.41666666666</c:v>
                </c:pt>
                <c:pt idx="200">
                  <c:v>40526.25</c:v>
                </c:pt>
                <c:pt idx="201">
                  <c:v>40526.41666666666</c:v>
                </c:pt>
                <c:pt idx="202">
                  <c:v>40526.91666666666</c:v>
                </c:pt>
                <c:pt idx="203">
                  <c:v>40529.08333333334</c:v>
                </c:pt>
                <c:pt idx="204">
                  <c:v>40534.08333333334</c:v>
                </c:pt>
                <c:pt idx="205">
                  <c:v>40535.45833333334</c:v>
                </c:pt>
                <c:pt idx="206">
                  <c:v>40536.45833333334</c:v>
                </c:pt>
                <c:pt idx="207">
                  <c:v>40539.70833333334</c:v>
                </c:pt>
                <c:pt idx="208">
                  <c:v>40546.08333333334</c:v>
                </c:pt>
                <c:pt idx="209">
                  <c:v>40550.20833333334</c:v>
                </c:pt>
                <c:pt idx="210">
                  <c:v>40550.75</c:v>
                </c:pt>
                <c:pt idx="211">
                  <c:v>40553.29166666666</c:v>
                </c:pt>
                <c:pt idx="212">
                  <c:v>40554.29166666666</c:v>
                </c:pt>
                <c:pt idx="213">
                  <c:v>40556</c:v>
                </c:pt>
                <c:pt idx="214">
                  <c:v>40557.91666666666</c:v>
                </c:pt>
                <c:pt idx="215">
                  <c:v>40560.5</c:v>
                </c:pt>
                <c:pt idx="216">
                  <c:v>40561.375</c:v>
                </c:pt>
                <c:pt idx="217">
                  <c:v>40561.625</c:v>
                </c:pt>
                <c:pt idx="218">
                  <c:v>40563</c:v>
                </c:pt>
                <c:pt idx="219">
                  <c:v>40566.875</c:v>
                </c:pt>
                <c:pt idx="220">
                  <c:v>40569.79166666666</c:v>
                </c:pt>
                <c:pt idx="221">
                  <c:v>40569.83333333334</c:v>
                </c:pt>
                <c:pt idx="222">
                  <c:v>40573.875</c:v>
                </c:pt>
                <c:pt idx="223">
                  <c:v>40574.91666666666</c:v>
                </c:pt>
                <c:pt idx="224">
                  <c:v>40576.25</c:v>
                </c:pt>
                <c:pt idx="225">
                  <c:v>40578.08333333334</c:v>
                </c:pt>
                <c:pt idx="226">
                  <c:v>40578.54166666666</c:v>
                </c:pt>
                <c:pt idx="227">
                  <c:v>40581.41666666666</c:v>
                </c:pt>
                <c:pt idx="228">
                  <c:v>40583.41666666666</c:v>
                </c:pt>
                <c:pt idx="229">
                  <c:v>40591.66666666666</c:v>
                </c:pt>
                <c:pt idx="230">
                  <c:v>40595.625</c:v>
                </c:pt>
                <c:pt idx="231">
                  <c:v>40597.75</c:v>
                </c:pt>
                <c:pt idx="232">
                  <c:v>40597.83333333334</c:v>
                </c:pt>
                <c:pt idx="233">
                  <c:v>40599.29166666666</c:v>
                </c:pt>
                <c:pt idx="234">
                  <c:v>40599.54166666666</c:v>
                </c:pt>
                <c:pt idx="235">
                  <c:v>40602.5</c:v>
                </c:pt>
                <c:pt idx="236">
                  <c:v>40602.54166666666</c:v>
                </c:pt>
                <c:pt idx="237">
                  <c:v>40605.33333333334</c:v>
                </c:pt>
                <c:pt idx="238">
                  <c:v>40605.79166666666</c:v>
                </c:pt>
                <c:pt idx="239">
                  <c:v>40608.125</c:v>
                </c:pt>
                <c:pt idx="240">
                  <c:v>40608.91666666666</c:v>
                </c:pt>
                <c:pt idx="241">
                  <c:v>40610.04166666666</c:v>
                </c:pt>
                <c:pt idx="242">
                  <c:v>40611.16666666666</c:v>
                </c:pt>
                <c:pt idx="243">
                  <c:v>40612.83333333334</c:v>
                </c:pt>
                <c:pt idx="244">
                  <c:v>40615.91666666666</c:v>
                </c:pt>
                <c:pt idx="245">
                  <c:v>40617.45833333334</c:v>
                </c:pt>
                <c:pt idx="246">
                  <c:v>40618</c:v>
                </c:pt>
                <c:pt idx="247">
                  <c:v>40618.04166666666</c:v>
                </c:pt>
                <c:pt idx="248">
                  <c:v>40618.95833333334</c:v>
                </c:pt>
                <c:pt idx="249">
                  <c:v>40620.33333333334</c:v>
                </c:pt>
                <c:pt idx="250">
                  <c:v>40623.45833333334</c:v>
                </c:pt>
                <c:pt idx="251">
                  <c:v>40624.04166666666</c:v>
                </c:pt>
                <c:pt idx="252">
                  <c:v>40629.875</c:v>
                </c:pt>
                <c:pt idx="253">
                  <c:v>40631.70833333334</c:v>
                </c:pt>
                <c:pt idx="254">
                  <c:v>40634</c:v>
                </c:pt>
                <c:pt idx="255">
                  <c:v>40634.95833333334</c:v>
                </c:pt>
                <c:pt idx="256">
                  <c:v>40638.79166666666</c:v>
                </c:pt>
                <c:pt idx="257">
                  <c:v>40639.33333333334</c:v>
                </c:pt>
                <c:pt idx="258">
                  <c:v>40640.91666666666</c:v>
                </c:pt>
                <c:pt idx="259">
                  <c:v>40641.70833333334</c:v>
                </c:pt>
                <c:pt idx="260">
                  <c:v>40644.04166666666</c:v>
                </c:pt>
                <c:pt idx="261">
                  <c:v>40644.16666666666</c:v>
                </c:pt>
                <c:pt idx="262">
                  <c:v>40644.20833333334</c:v>
                </c:pt>
                <c:pt idx="263">
                  <c:v>40644.25</c:v>
                </c:pt>
                <c:pt idx="264">
                  <c:v>40644.75</c:v>
                </c:pt>
                <c:pt idx="265">
                  <c:v>40645.25</c:v>
                </c:pt>
                <c:pt idx="266">
                  <c:v>40650.83333333334</c:v>
                </c:pt>
                <c:pt idx="267">
                  <c:v>40653.33333333334</c:v>
                </c:pt>
                <c:pt idx="268">
                  <c:v>40658</c:v>
                </c:pt>
                <c:pt idx="269">
                  <c:v>40659.33333333334</c:v>
                </c:pt>
                <c:pt idx="270">
                  <c:v>40660.875</c:v>
                </c:pt>
                <c:pt idx="271">
                  <c:v>40662.25</c:v>
                </c:pt>
                <c:pt idx="272">
                  <c:v>40665.04166666666</c:v>
                </c:pt>
                <c:pt idx="273">
                  <c:v>40665.54166666666</c:v>
                </c:pt>
                <c:pt idx="274">
                  <c:v>40666.08333333334</c:v>
                </c:pt>
                <c:pt idx="275">
                  <c:v>40668.20833333334</c:v>
                </c:pt>
                <c:pt idx="276">
                  <c:v>40672</c:v>
                </c:pt>
                <c:pt idx="277">
                  <c:v>40672.54166666666</c:v>
                </c:pt>
                <c:pt idx="278">
                  <c:v>40673.25</c:v>
                </c:pt>
                <c:pt idx="279">
                  <c:v>40675.20833333334</c:v>
                </c:pt>
                <c:pt idx="280">
                  <c:v>40676.66666666666</c:v>
                </c:pt>
                <c:pt idx="281">
                  <c:v>40680.16666666666</c:v>
                </c:pt>
                <c:pt idx="282">
                  <c:v>40680.66666666666</c:v>
                </c:pt>
                <c:pt idx="283">
                  <c:v>40680.70833333334</c:v>
                </c:pt>
                <c:pt idx="284">
                  <c:v>40682.54166666666</c:v>
                </c:pt>
                <c:pt idx="285">
                  <c:v>40683.29166666666</c:v>
                </c:pt>
                <c:pt idx="286">
                  <c:v>40685.95833333334</c:v>
                </c:pt>
                <c:pt idx="287">
                  <c:v>40687.125</c:v>
                </c:pt>
                <c:pt idx="288">
                  <c:v>40693.29166666666</c:v>
                </c:pt>
                <c:pt idx="289">
                  <c:v>40694.04166666666</c:v>
                </c:pt>
                <c:pt idx="290">
                  <c:v>40694.625</c:v>
                </c:pt>
                <c:pt idx="291">
                  <c:v>40695.70833333334</c:v>
                </c:pt>
                <c:pt idx="292">
                  <c:v>40696.04166666666</c:v>
                </c:pt>
                <c:pt idx="293">
                  <c:v>40696.66666666666</c:v>
                </c:pt>
                <c:pt idx="294">
                  <c:v>40696.79166666666</c:v>
                </c:pt>
                <c:pt idx="295">
                  <c:v>40697.33333333334</c:v>
                </c:pt>
                <c:pt idx="296">
                  <c:v>40697.375</c:v>
                </c:pt>
                <c:pt idx="297">
                  <c:v>40697.83333333334</c:v>
                </c:pt>
                <c:pt idx="298">
                  <c:v>40700.875</c:v>
                </c:pt>
                <c:pt idx="299">
                  <c:v>40701.125</c:v>
                </c:pt>
                <c:pt idx="300">
                  <c:v>40702.04166666666</c:v>
                </c:pt>
                <c:pt idx="301">
                  <c:v>40702.95833333334</c:v>
                </c:pt>
                <c:pt idx="302">
                  <c:v>40704.29166666666</c:v>
                </c:pt>
                <c:pt idx="303">
                  <c:v>40705.45833333334</c:v>
                </c:pt>
                <c:pt idx="304">
                  <c:v>40706.83333333334</c:v>
                </c:pt>
                <c:pt idx="305">
                  <c:v>40708.41666666666</c:v>
                </c:pt>
                <c:pt idx="306">
                  <c:v>40708.625</c:v>
                </c:pt>
                <c:pt idx="307">
                  <c:v>40710.70833333334</c:v>
                </c:pt>
                <c:pt idx="308">
                  <c:v>40714</c:v>
                </c:pt>
                <c:pt idx="309">
                  <c:v>40716.45833333334</c:v>
                </c:pt>
                <c:pt idx="310">
                  <c:v>40717.58333333334</c:v>
                </c:pt>
                <c:pt idx="311">
                  <c:v>40717.75</c:v>
                </c:pt>
                <c:pt idx="312">
                  <c:v>40720.875</c:v>
                </c:pt>
                <c:pt idx="313">
                  <c:v>40722.58333333334</c:v>
                </c:pt>
                <c:pt idx="314">
                  <c:v>40724.66666666666</c:v>
                </c:pt>
                <c:pt idx="315">
                  <c:v>40727.95833333334</c:v>
                </c:pt>
                <c:pt idx="316">
                  <c:v>40729.75</c:v>
                </c:pt>
                <c:pt idx="317">
                  <c:v>40730.25</c:v>
                </c:pt>
                <c:pt idx="318">
                  <c:v>40731.58333333334</c:v>
                </c:pt>
                <c:pt idx="319">
                  <c:v>40732.33333333334</c:v>
                </c:pt>
                <c:pt idx="320">
                  <c:v>40735</c:v>
                </c:pt>
                <c:pt idx="321">
                  <c:v>40735.54166666666</c:v>
                </c:pt>
                <c:pt idx="322">
                  <c:v>40735.58333333334</c:v>
                </c:pt>
                <c:pt idx="323">
                  <c:v>40737.54166666666</c:v>
                </c:pt>
                <c:pt idx="324">
                  <c:v>40739.375</c:v>
                </c:pt>
                <c:pt idx="325">
                  <c:v>40742</c:v>
                </c:pt>
                <c:pt idx="326">
                  <c:v>40744.375</c:v>
                </c:pt>
                <c:pt idx="327">
                  <c:v>40745.5</c:v>
                </c:pt>
                <c:pt idx="328">
                  <c:v>40749.58333333334</c:v>
                </c:pt>
                <c:pt idx="329">
                  <c:v>40750.375</c:v>
                </c:pt>
                <c:pt idx="330">
                  <c:v>40753.08333333334</c:v>
                </c:pt>
                <c:pt idx="331">
                  <c:v>40753.625</c:v>
                </c:pt>
                <c:pt idx="332">
                  <c:v>40756.25</c:v>
                </c:pt>
                <c:pt idx="333">
                  <c:v>40760.70833333334</c:v>
                </c:pt>
                <c:pt idx="334">
                  <c:v>40763</c:v>
                </c:pt>
                <c:pt idx="335">
                  <c:v>40764.95833333334</c:v>
                </c:pt>
                <c:pt idx="336">
                  <c:v>40765.70833333334</c:v>
                </c:pt>
                <c:pt idx="337">
                  <c:v>40766.75</c:v>
                </c:pt>
                <c:pt idx="338">
                  <c:v>40770.625</c:v>
                </c:pt>
                <c:pt idx="339">
                  <c:v>40771.79166666666</c:v>
                </c:pt>
                <c:pt idx="340">
                  <c:v>40773.125</c:v>
                </c:pt>
                <c:pt idx="341">
                  <c:v>40777.04166666666</c:v>
                </c:pt>
                <c:pt idx="342">
                  <c:v>40779.375</c:v>
                </c:pt>
                <c:pt idx="343">
                  <c:v>40781.08333333334</c:v>
                </c:pt>
                <c:pt idx="344">
                  <c:v>40783.79166666666</c:v>
                </c:pt>
                <c:pt idx="345">
                  <c:v>40784.125</c:v>
                </c:pt>
                <c:pt idx="346">
                  <c:v>40787.04166666666</c:v>
                </c:pt>
                <c:pt idx="347">
                  <c:v>40788.45833333334</c:v>
                </c:pt>
                <c:pt idx="348">
                  <c:v>40790.91666666666</c:v>
                </c:pt>
                <c:pt idx="349">
                  <c:v>40793.66666666666</c:v>
                </c:pt>
                <c:pt idx="350">
                  <c:v>40795.625</c:v>
                </c:pt>
                <c:pt idx="351">
                  <c:v>40799.41666666666</c:v>
                </c:pt>
                <c:pt idx="352">
                  <c:v>40799.75</c:v>
                </c:pt>
                <c:pt idx="353">
                  <c:v>40801.625</c:v>
                </c:pt>
                <c:pt idx="354">
                  <c:v>40801.83333333334</c:v>
                </c:pt>
                <c:pt idx="355">
                  <c:v>40802.33333333334</c:v>
                </c:pt>
                <c:pt idx="356">
                  <c:v>40804</c:v>
                </c:pt>
                <c:pt idx="357">
                  <c:v>40805.75</c:v>
                </c:pt>
                <c:pt idx="358">
                  <c:v>40807.70833333334</c:v>
                </c:pt>
                <c:pt idx="359">
                  <c:v>40812.625</c:v>
                </c:pt>
                <c:pt idx="360">
                  <c:v>40814.66666666666</c:v>
                </c:pt>
                <c:pt idx="361">
                  <c:v>40815.45833333334</c:v>
                </c:pt>
                <c:pt idx="362">
                  <c:v>40815.70833333334</c:v>
                </c:pt>
                <c:pt idx="363">
                  <c:v>40817.20833333334</c:v>
                </c:pt>
                <c:pt idx="364">
                  <c:v>40819.04166666666</c:v>
                </c:pt>
                <c:pt idx="365">
                  <c:v>40820.75</c:v>
                </c:pt>
                <c:pt idx="366">
                  <c:v>40821.83333333334</c:v>
                </c:pt>
                <c:pt idx="367">
                  <c:v>40822.5</c:v>
                </c:pt>
                <c:pt idx="368">
                  <c:v>40823.75</c:v>
                </c:pt>
                <c:pt idx="369">
                  <c:v>40826.41666666666</c:v>
                </c:pt>
                <c:pt idx="370">
                  <c:v>40827.75</c:v>
                </c:pt>
                <c:pt idx="371">
                  <c:v>40828.45833333334</c:v>
                </c:pt>
                <c:pt idx="372">
                  <c:v>40832.875</c:v>
                </c:pt>
                <c:pt idx="373">
                  <c:v>40836</c:v>
                </c:pt>
                <c:pt idx="374">
                  <c:v>40836.79166666666</c:v>
                </c:pt>
                <c:pt idx="375">
                  <c:v>40837.70833333334</c:v>
                </c:pt>
                <c:pt idx="376">
                  <c:v>40841.08333333334</c:v>
                </c:pt>
                <c:pt idx="377">
                  <c:v>40841.91666666666</c:v>
                </c:pt>
                <c:pt idx="378">
                  <c:v>40842.58333333334</c:v>
                </c:pt>
                <c:pt idx="379">
                  <c:v>40843.41666666666</c:v>
                </c:pt>
                <c:pt idx="380">
                  <c:v>40846.95833333334</c:v>
                </c:pt>
                <c:pt idx="381">
                  <c:v>40848.83333333334</c:v>
                </c:pt>
                <c:pt idx="382">
                  <c:v>40849.45833333334</c:v>
                </c:pt>
                <c:pt idx="383">
                  <c:v>40851</c:v>
                </c:pt>
                <c:pt idx="384">
                  <c:v>40854.875</c:v>
                </c:pt>
                <c:pt idx="385">
                  <c:v>40858.70833333334</c:v>
                </c:pt>
                <c:pt idx="386">
                  <c:v>40861.70833333334</c:v>
                </c:pt>
                <c:pt idx="387">
                  <c:v>40869.20833333334</c:v>
                </c:pt>
                <c:pt idx="388">
                  <c:v>40869.625</c:v>
                </c:pt>
                <c:pt idx="389">
                  <c:v>40871</c:v>
                </c:pt>
                <c:pt idx="390">
                  <c:v>40872.70833333334</c:v>
                </c:pt>
                <c:pt idx="391">
                  <c:v>40874.83333333334</c:v>
                </c:pt>
                <c:pt idx="392">
                  <c:v>40876.20833333334</c:v>
                </c:pt>
                <c:pt idx="393">
                  <c:v>40876.41666666666</c:v>
                </c:pt>
                <c:pt idx="394">
                  <c:v>40878.83333333334</c:v>
                </c:pt>
                <c:pt idx="395">
                  <c:v>40879.83333333334</c:v>
                </c:pt>
                <c:pt idx="396">
                  <c:v>40883.29166666666</c:v>
                </c:pt>
                <c:pt idx="397">
                  <c:v>40885.16666666666</c:v>
                </c:pt>
                <c:pt idx="398">
                  <c:v>40886.29166666666</c:v>
                </c:pt>
                <c:pt idx="399">
                  <c:v>40886.83333333334</c:v>
                </c:pt>
                <c:pt idx="400">
                  <c:v>40889.33333333334</c:v>
                </c:pt>
                <c:pt idx="401">
                  <c:v>40890.70833333334</c:v>
                </c:pt>
                <c:pt idx="402">
                  <c:v>40890.91666666666</c:v>
                </c:pt>
                <c:pt idx="403">
                  <c:v>40892.79166666666</c:v>
                </c:pt>
                <c:pt idx="404">
                  <c:v>40896.58333333334</c:v>
                </c:pt>
                <c:pt idx="405">
                  <c:v>40897.5</c:v>
                </c:pt>
                <c:pt idx="406">
                  <c:v>40898.79166666666</c:v>
                </c:pt>
                <c:pt idx="407">
                  <c:v>40899.625</c:v>
                </c:pt>
                <c:pt idx="408">
                  <c:v>40899.875</c:v>
                </c:pt>
                <c:pt idx="409">
                  <c:v>40900</c:v>
                </c:pt>
                <c:pt idx="410">
                  <c:v>40900.45833333334</c:v>
                </c:pt>
                <c:pt idx="411">
                  <c:v>40903.08333333334</c:v>
                </c:pt>
                <c:pt idx="412">
                  <c:v>40903.5</c:v>
                </c:pt>
                <c:pt idx="413">
                  <c:v>40904.08333333334</c:v>
                </c:pt>
                <c:pt idx="414">
                  <c:v>40904.20833333334</c:v>
                </c:pt>
                <c:pt idx="415">
                  <c:v>40905.33333333334</c:v>
                </c:pt>
                <c:pt idx="416">
                  <c:v>40905.66666666666</c:v>
                </c:pt>
                <c:pt idx="417">
                  <c:v>40907</c:v>
                </c:pt>
                <c:pt idx="418">
                  <c:v>40912.83333333334</c:v>
                </c:pt>
                <c:pt idx="419">
                  <c:v>40914.58333333334</c:v>
                </c:pt>
                <c:pt idx="420">
                  <c:v>40918.95833333334</c:v>
                </c:pt>
                <c:pt idx="421">
                  <c:v>40919.70833333334</c:v>
                </c:pt>
                <c:pt idx="422">
                  <c:v>40920.66666666666</c:v>
                </c:pt>
                <c:pt idx="423">
                  <c:v>40921.66666666666</c:v>
                </c:pt>
                <c:pt idx="424">
                  <c:v>40924.5</c:v>
                </c:pt>
                <c:pt idx="425">
                  <c:v>40925.375</c:v>
                </c:pt>
                <c:pt idx="426">
                  <c:v>40927.125</c:v>
                </c:pt>
                <c:pt idx="427">
                  <c:v>40928.16666666666</c:v>
                </c:pt>
                <c:pt idx="428">
                  <c:v>40931.91666666666</c:v>
                </c:pt>
                <c:pt idx="429">
                  <c:v>40932.79166666666</c:v>
                </c:pt>
                <c:pt idx="430">
                  <c:v>40933.58333333334</c:v>
                </c:pt>
                <c:pt idx="431">
                  <c:v>40933.95833333334</c:v>
                </c:pt>
                <c:pt idx="432">
                  <c:v>40938.25</c:v>
                </c:pt>
                <c:pt idx="433">
                  <c:v>40939.33333333334</c:v>
                </c:pt>
                <c:pt idx="434">
                  <c:v>40942.125</c:v>
                </c:pt>
                <c:pt idx="435">
                  <c:v>40945.83333333334</c:v>
                </c:pt>
                <c:pt idx="436">
                  <c:v>40947.91666666666</c:v>
                </c:pt>
                <c:pt idx="437">
                  <c:v>40952</c:v>
                </c:pt>
                <c:pt idx="438">
                  <c:v>40953.25</c:v>
                </c:pt>
                <c:pt idx="439">
                  <c:v>40954.125</c:v>
                </c:pt>
                <c:pt idx="440">
                  <c:v>40955.04166666666</c:v>
                </c:pt>
                <c:pt idx="441">
                  <c:v>40956.125</c:v>
                </c:pt>
                <c:pt idx="442">
                  <c:v>40956.875</c:v>
                </c:pt>
                <c:pt idx="443">
                  <c:v>40958.875</c:v>
                </c:pt>
                <c:pt idx="444">
                  <c:v>40960.29166666666</c:v>
                </c:pt>
                <c:pt idx="445">
                  <c:v>40962.5</c:v>
                </c:pt>
                <c:pt idx="446">
                  <c:v>40966.25</c:v>
                </c:pt>
                <c:pt idx="447">
                  <c:v>40966.45833333334</c:v>
                </c:pt>
                <c:pt idx="448">
                  <c:v>40967.41666666666</c:v>
                </c:pt>
                <c:pt idx="449">
                  <c:v>40968.33333333334</c:v>
                </c:pt>
                <c:pt idx="450">
                  <c:v>40968.66666666666</c:v>
                </c:pt>
                <c:pt idx="451">
                  <c:v>40975.16666666666</c:v>
                </c:pt>
                <c:pt idx="452">
                  <c:v>40976.08333333334</c:v>
                </c:pt>
                <c:pt idx="453">
                  <c:v>40976.375</c:v>
                </c:pt>
                <c:pt idx="454">
                  <c:v>40976.95833333334</c:v>
                </c:pt>
                <c:pt idx="455">
                  <c:v>40977.45833333334</c:v>
                </c:pt>
                <c:pt idx="456">
                  <c:v>40977.54166666666</c:v>
                </c:pt>
                <c:pt idx="457">
                  <c:v>40980.95833333334</c:v>
                </c:pt>
                <c:pt idx="458">
                  <c:v>40982.04166666666</c:v>
                </c:pt>
                <c:pt idx="459">
                  <c:v>40983.54166666666</c:v>
                </c:pt>
                <c:pt idx="460">
                  <c:v>40987.79166666666</c:v>
                </c:pt>
                <c:pt idx="461">
                  <c:v>40990.79166666666</c:v>
                </c:pt>
                <c:pt idx="462">
                  <c:v>40994.91666666666</c:v>
                </c:pt>
                <c:pt idx="463">
                  <c:v>40995.08333333334</c:v>
                </c:pt>
                <c:pt idx="464">
                  <c:v>40995.16666666666</c:v>
                </c:pt>
                <c:pt idx="465">
                  <c:v>40995.20833333334</c:v>
                </c:pt>
                <c:pt idx="466">
                  <c:v>40995.25</c:v>
                </c:pt>
                <c:pt idx="467">
                  <c:v>40995.29166666666</c:v>
                </c:pt>
                <c:pt idx="468">
                  <c:v>40996.16666666666</c:v>
                </c:pt>
                <c:pt idx="469">
                  <c:v>40997.04166666666</c:v>
                </c:pt>
                <c:pt idx="470">
                  <c:v>40997.41666666666</c:v>
                </c:pt>
                <c:pt idx="471">
                  <c:v>40998.16666666666</c:v>
                </c:pt>
                <c:pt idx="472">
                  <c:v>41001.29166666666</c:v>
                </c:pt>
                <c:pt idx="473">
                  <c:v>41004.04166666666</c:v>
                </c:pt>
                <c:pt idx="474">
                  <c:v>41004.70833333334</c:v>
                </c:pt>
                <c:pt idx="475">
                  <c:v>41005.54166666666</c:v>
                </c:pt>
                <c:pt idx="476">
                  <c:v>41009.5</c:v>
                </c:pt>
                <c:pt idx="477">
                  <c:v>41010.08333333334</c:v>
                </c:pt>
                <c:pt idx="478">
                  <c:v>41012.79166666666</c:v>
                </c:pt>
                <c:pt idx="479">
                  <c:v>41018.875</c:v>
                </c:pt>
                <c:pt idx="480">
                  <c:v>41019.33333333334</c:v>
                </c:pt>
                <c:pt idx="481">
                  <c:v>41019.79166666666</c:v>
                </c:pt>
                <c:pt idx="482">
                  <c:v>41022.45833333334</c:v>
                </c:pt>
                <c:pt idx="483">
                  <c:v>41025.25</c:v>
                </c:pt>
                <c:pt idx="484">
                  <c:v>41026.25</c:v>
                </c:pt>
                <c:pt idx="485">
                  <c:v>41026.5</c:v>
                </c:pt>
                <c:pt idx="486">
                  <c:v>41030.29166666666</c:v>
                </c:pt>
                <c:pt idx="487">
                  <c:v>41035.75</c:v>
                </c:pt>
                <c:pt idx="488">
                  <c:v>41036.08333333334</c:v>
                </c:pt>
                <c:pt idx="489">
                  <c:v>41036.375</c:v>
                </c:pt>
                <c:pt idx="490">
                  <c:v>41036.875</c:v>
                </c:pt>
                <c:pt idx="491">
                  <c:v>41039.20833333334</c:v>
                </c:pt>
                <c:pt idx="492">
                  <c:v>41040</c:v>
                </c:pt>
                <c:pt idx="493">
                  <c:v>41046.04166666666</c:v>
                </c:pt>
                <c:pt idx="494">
                  <c:v>41047.25</c:v>
                </c:pt>
                <c:pt idx="495">
                  <c:v>41050.16666666666</c:v>
                </c:pt>
                <c:pt idx="496">
                  <c:v>41051.625</c:v>
                </c:pt>
                <c:pt idx="497">
                  <c:v>41053.16666666666</c:v>
                </c:pt>
                <c:pt idx="498">
                  <c:v>41058.08333333334</c:v>
                </c:pt>
                <c:pt idx="499">
                  <c:v>41058.875</c:v>
                </c:pt>
                <c:pt idx="500">
                  <c:v>41059</c:v>
                </c:pt>
                <c:pt idx="501">
                  <c:v>41059.5</c:v>
                </c:pt>
                <c:pt idx="502">
                  <c:v>41059.54166666666</c:v>
                </c:pt>
                <c:pt idx="503">
                  <c:v>41060.66666666666</c:v>
                </c:pt>
                <c:pt idx="504">
                  <c:v>41065.41666666666</c:v>
                </c:pt>
                <c:pt idx="505">
                  <c:v>41066.125</c:v>
                </c:pt>
                <c:pt idx="506">
                  <c:v>41067.83333333334</c:v>
                </c:pt>
                <c:pt idx="507">
                  <c:v>41068.66666666666</c:v>
                </c:pt>
                <c:pt idx="508">
                  <c:v>41074.16666666666</c:v>
                </c:pt>
                <c:pt idx="509">
                  <c:v>41074.20833333334</c:v>
                </c:pt>
                <c:pt idx="510">
                  <c:v>41074.375</c:v>
                </c:pt>
                <c:pt idx="511">
                  <c:v>41074.5</c:v>
                </c:pt>
                <c:pt idx="512">
                  <c:v>41080.08333333334</c:v>
                </c:pt>
                <c:pt idx="513">
                  <c:v>41080.75</c:v>
                </c:pt>
                <c:pt idx="514">
                  <c:v>41080.79166666666</c:v>
                </c:pt>
                <c:pt idx="515">
                  <c:v>41080.91666666666</c:v>
                </c:pt>
                <c:pt idx="516">
                  <c:v>41081.83333333334</c:v>
                </c:pt>
                <c:pt idx="517">
                  <c:v>41085.83333333334</c:v>
                </c:pt>
                <c:pt idx="518">
                  <c:v>41086.95833333334</c:v>
                </c:pt>
                <c:pt idx="519">
                  <c:v>41087.83333333334</c:v>
                </c:pt>
                <c:pt idx="520">
                  <c:v>41091.95833333334</c:v>
                </c:pt>
                <c:pt idx="521">
                  <c:v>41092.20833333334</c:v>
                </c:pt>
                <c:pt idx="522">
                  <c:v>41093.41666666666</c:v>
                </c:pt>
                <c:pt idx="523">
                  <c:v>41095.66666666666</c:v>
                </c:pt>
                <c:pt idx="524">
                  <c:v>41096.45833333334</c:v>
                </c:pt>
                <c:pt idx="525">
                  <c:v>41100.58333333334</c:v>
                </c:pt>
                <c:pt idx="526">
                  <c:v>41102</c:v>
                </c:pt>
                <c:pt idx="527">
                  <c:v>41103.83333333334</c:v>
                </c:pt>
                <c:pt idx="528">
                  <c:v>41107.75</c:v>
                </c:pt>
                <c:pt idx="529">
                  <c:v>41108.875</c:v>
                </c:pt>
                <c:pt idx="530">
                  <c:v>41110.25</c:v>
                </c:pt>
                <c:pt idx="531">
                  <c:v>41114.375</c:v>
                </c:pt>
                <c:pt idx="532">
                  <c:v>41114.75</c:v>
                </c:pt>
                <c:pt idx="533">
                  <c:v>41116</c:v>
                </c:pt>
                <c:pt idx="534">
                  <c:v>41120.70833333334</c:v>
                </c:pt>
                <c:pt idx="535">
                  <c:v>41121.58333333334</c:v>
                </c:pt>
                <c:pt idx="536">
                  <c:v>41123.08333333334</c:v>
                </c:pt>
                <c:pt idx="537">
                  <c:v>41123.25</c:v>
                </c:pt>
                <c:pt idx="538">
                  <c:v>41128.54166666666</c:v>
                </c:pt>
                <c:pt idx="539">
                  <c:v>41131.83333333334</c:v>
                </c:pt>
                <c:pt idx="540">
                  <c:v>41134.08333333334</c:v>
                </c:pt>
                <c:pt idx="541">
                  <c:v>41137.58333333334</c:v>
                </c:pt>
                <c:pt idx="542">
                  <c:v>41138.41666666666</c:v>
                </c:pt>
                <c:pt idx="543">
                  <c:v>41141.25</c:v>
                </c:pt>
                <c:pt idx="544">
                  <c:v>41145.29166666666</c:v>
                </c:pt>
                <c:pt idx="545">
                  <c:v>41151.33333333334</c:v>
                </c:pt>
                <c:pt idx="546">
                  <c:v>41151.66666666666</c:v>
                </c:pt>
                <c:pt idx="547">
                  <c:v>41152.375</c:v>
                </c:pt>
                <c:pt idx="548">
                  <c:v>41152.70833333334</c:v>
                </c:pt>
                <c:pt idx="549">
                  <c:v>41157.58333333334</c:v>
                </c:pt>
                <c:pt idx="550">
                  <c:v>41159.125</c:v>
                </c:pt>
                <c:pt idx="551">
                  <c:v>41159.29166666666</c:v>
                </c:pt>
                <c:pt idx="552">
                  <c:v>41162.625</c:v>
                </c:pt>
                <c:pt idx="553">
                  <c:v>41163.58333333334</c:v>
                </c:pt>
                <c:pt idx="554">
                  <c:v>41169</c:v>
                </c:pt>
                <c:pt idx="555">
                  <c:v>41169.54166666666</c:v>
                </c:pt>
                <c:pt idx="556">
                  <c:v>41172.41666666666</c:v>
                </c:pt>
                <c:pt idx="557">
                  <c:v>41172.66666666666</c:v>
                </c:pt>
                <c:pt idx="558">
                  <c:v>41175.91666666666</c:v>
                </c:pt>
                <c:pt idx="559">
                  <c:v>41177.375</c:v>
                </c:pt>
                <c:pt idx="560">
                  <c:v>41178.04166666666</c:v>
                </c:pt>
                <c:pt idx="561">
                  <c:v>41178.625</c:v>
                </c:pt>
                <c:pt idx="562">
                  <c:v>41182.875</c:v>
                </c:pt>
                <c:pt idx="563">
                  <c:v>41184.45833333334</c:v>
                </c:pt>
                <c:pt idx="564">
                  <c:v>41184.91666666666</c:v>
                </c:pt>
                <c:pt idx="565">
                  <c:v>41187.45833333334</c:v>
                </c:pt>
                <c:pt idx="566">
                  <c:v>41187.5</c:v>
                </c:pt>
                <c:pt idx="567">
                  <c:v>41190.95833333334</c:v>
                </c:pt>
                <c:pt idx="568">
                  <c:v>41191.66666666666</c:v>
                </c:pt>
                <c:pt idx="569">
                  <c:v>41192.66666666666</c:v>
                </c:pt>
                <c:pt idx="570">
                  <c:v>41193.66666666666</c:v>
                </c:pt>
                <c:pt idx="571">
                  <c:v>41194.29166666666</c:v>
                </c:pt>
                <c:pt idx="572">
                  <c:v>41196.79166666666</c:v>
                </c:pt>
                <c:pt idx="573">
                  <c:v>41197.83333333334</c:v>
                </c:pt>
                <c:pt idx="574">
                  <c:v>41199.95833333334</c:v>
                </c:pt>
                <c:pt idx="575">
                  <c:v>41200.75</c:v>
                </c:pt>
                <c:pt idx="576">
                  <c:v>41205.04166666666</c:v>
                </c:pt>
                <c:pt idx="577">
                  <c:v>41206.70833333334</c:v>
                </c:pt>
                <c:pt idx="578">
                  <c:v>41208.20833333334</c:v>
                </c:pt>
                <c:pt idx="579">
                  <c:v>41208.58333333334</c:v>
                </c:pt>
                <c:pt idx="580">
                  <c:v>41211.875</c:v>
                </c:pt>
                <c:pt idx="581">
                  <c:v>41212.08333333334</c:v>
                </c:pt>
                <c:pt idx="582">
                  <c:v>41212.91666666666</c:v>
                </c:pt>
                <c:pt idx="583">
                  <c:v>41213.04166666666</c:v>
                </c:pt>
                <c:pt idx="584">
                  <c:v>41213.375</c:v>
                </c:pt>
                <c:pt idx="585">
                  <c:v>41213.75</c:v>
                </c:pt>
                <c:pt idx="586">
                  <c:v>41215.66666666666</c:v>
                </c:pt>
                <c:pt idx="587">
                  <c:v>41218.91666666666</c:v>
                </c:pt>
                <c:pt idx="588">
                  <c:v>41219.875</c:v>
                </c:pt>
                <c:pt idx="589">
                  <c:v>41220.70833333334</c:v>
                </c:pt>
                <c:pt idx="590">
                  <c:v>41220.95833333334</c:v>
                </c:pt>
                <c:pt idx="591">
                  <c:v>41222.375</c:v>
                </c:pt>
                <c:pt idx="592">
                  <c:v>41224.875</c:v>
                </c:pt>
                <c:pt idx="593">
                  <c:v>41225.375</c:v>
                </c:pt>
                <c:pt idx="594">
                  <c:v>41227.20833333334</c:v>
                </c:pt>
                <c:pt idx="595">
                  <c:v>41231.83333333334</c:v>
                </c:pt>
                <c:pt idx="596">
                  <c:v>41233.54166666666</c:v>
                </c:pt>
                <c:pt idx="597">
                  <c:v>41235.25</c:v>
                </c:pt>
                <c:pt idx="598">
                  <c:v>41235.45833333334</c:v>
                </c:pt>
                <c:pt idx="599">
                  <c:v>41235.58333333334</c:v>
                </c:pt>
                <c:pt idx="600">
                  <c:v>41239.91666666666</c:v>
                </c:pt>
                <c:pt idx="601">
                  <c:v>41241.33333333334</c:v>
                </c:pt>
                <c:pt idx="602">
                  <c:v>41242.79166666666</c:v>
                </c:pt>
                <c:pt idx="603">
                  <c:v>41246.625</c:v>
                </c:pt>
                <c:pt idx="604">
                  <c:v>41248.66666666666</c:v>
                </c:pt>
                <c:pt idx="605">
                  <c:v>41248.83333333334</c:v>
                </c:pt>
                <c:pt idx="606">
                  <c:v>41250.75</c:v>
                </c:pt>
                <c:pt idx="607">
                  <c:v>41253.83333333334</c:v>
                </c:pt>
                <c:pt idx="608">
                  <c:v>41254</c:v>
                </c:pt>
                <c:pt idx="609">
                  <c:v>41254.125</c:v>
                </c:pt>
                <c:pt idx="610">
                  <c:v>41257.08333333334</c:v>
                </c:pt>
                <c:pt idx="611">
                  <c:v>41257.79166666666</c:v>
                </c:pt>
                <c:pt idx="612">
                  <c:v>41260.75</c:v>
                </c:pt>
                <c:pt idx="613">
                  <c:v>41270.91666666666</c:v>
                </c:pt>
                <c:pt idx="614">
                  <c:v>41276.83333333334</c:v>
                </c:pt>
                <c:pt idx="615">
                  <c:v>41278.91666666666</c:v>
                </c:pt>
                <c:pt idx="616">
                  <c:v>41285.20833333334</c:v>
                </c:pt>
                <c:pt idx="617">
                  <c:v>41288.375</c:v>
                </c:pt>
                <c:pt idx="618">
                  <c:v>41289.70833333334</c:v>
                </c:pt>
                <c:pt idx="619">
                  <c:v>41290.25</c:v>
                </c:pt>
                <c:pt idx="620">
                  <c:v>41290.41666666666</c:v>
                </c:pt>
                <c:pt idx="621">
                  <c:v>41290.5</c:v>
                </c:pt>
                <c:pt idx="622">
                  <c:v>41291.83333333334</c:v>
                </c:pt>
                <c:pt idx="623">
                  <c:v>41292.66666666666</c:v>
                </c:pt>
                <c:pt idx="624">
                  <c:v>41298.95833333334</c:v>
                </c:pt>
                <c:pt idx="625">
                  <c:v>41299.58333333334</c:v>
                </c:pt>
                <c:pt idx="626">
                  <c:v>41302.41666666666</c:v>
                </c:pt>
                <c:pt idx="627">
                  <c:v>41303.25</c:v>
                </c:pt>
                <c:pt idx="628">
                  <c:v>41304.125</c:v>
                </c:pt>
                <c:pt idx="629">
                  <c:v>41305.20833333334</c:v>
                </c:pt>
                <c:pt idx="630">
                  <c:v>41309.91666666666</c:v>
                </c:pt>
                <c:pt idx="631">
                  <c:v>41313.375</c:v>
                </c:pt>
                <c:pt idx="632">
                  <c:v>41322.95833333334</c:v>
                </c:pt>
                <c:pt idx="633">
                  <c:v>41323.66666666666</c:v>
                </c:pt>
                <c:pt idx="634">
                  <c:v>41325.20833333334</c:v>
                </c:pt>
                <c:pt idx="635">
                  <c:v>41326.58333333334</c:v>
                </c:pt>
                <c:pt idx="636">
                  <c:v>41327.04166666666</c:v>
                </c:pt>
                <c:pt idx="637">
                  <c:v>41327.08333333334</c:v>
                </c:pt>
                <c:pt idx="638">
                  <c:v>41331.08333333334</c:v>
                </c:pt>
                <c:pt idx="639">
                  <c:v>41333.125</c:v>
                </c:pt>
                <c:pt idx="640">
                  <c:v>41334.66666666666</c:v>
                </c:pt>
                <c:pt idx="641">
                  <c:v>41337.875</c:v>
                </c:pt>
                <c:pt idx="642">
                  <c:v>41340.20833333334</c:v>
                </c:pt>
                <c:pt idx="643">
                  <c:v>41344.79166666666</c:v>
                </c:pt>
                <c:pt idx="644">
                  <c:v>41346</c:v>
                </c:pt>
                <c:pt idx="645">
                  <c:v>41346.625</c:v>
                </c:pt>
                <c:pt idx="646">
                  <c:v>41346.83333333334</c:v>
                </c:pt>
                <c:pt idx="647">
                  <c:v>41348.66666666666</c:v>
                </c:pt>
                <c:pt idx="648">
                  <c:v>41352.41666666666</c:v>
                </c:pt>
                <c:pt idx="649">
                  <c:v>41352.54166666666</c:v>
                </c:pt>
                <c:pt idx="650">
                  <c:v>41353.41666666666</c:v>
                </c:pt>
                <c:pt idx="651">
                  <c:v>41353.95833333334</c:v>
                </c:pt>
                <c:pt idx="652">
                  <c:v>41358.625</c:v>
                </c:pt>
                <c:pt idx="653">
                  <c:v>41360.04166666666</c:v>
                </c:pt>
                <c:pt idx="654">
                  <c:v>41360.33333333334</c:v>
                </c:pt>
                <c:pt idx="655">
                  <c:v>41361.625</c:v>
                </c:pt>
                <c:pt idx="656">
                  <c:v>41361.70833333334</c:v>
                </c:pt>
                <c:pt idx="657">
                  <c:v>41362</c:v>
                </c:pt>
                <c:pt idx="658">
                  <c:v>41362.04166666666</c:v>
                </c:pt>
                <c:pt idx="659">
                  <c:v>41362.20833333334</c:v>
                </c:pt>
                <c:pt idx="660">
                  <c:v>41362.25</c:v>
                </c:pt>
                <c:pt idx="661">
                  <c:v>41362.58333333334</c:v>
                </c:pt>
                <c:pt idx="662">
                  <c:v>41365.25</c:v>
                </c:pt>
                <c:pt idx="663">
                  <c:v>41365.66666666666</c:v>
                </c:pt>
                <c:pt idx="664">
                  <c:v>41368.04166666666</c:v>
                </c:pt>
                <c:pt idx="665">
                  <c:v>41369.5</c:v>
                </c:pt>
                <c:pt idx="666">
                  <c:v>41376.16666666666</c:v>
                </c:pt>
                <c:pt idx="667">
                  <c:v>41380.41666666666</c:v>
                </c:pt>
                <c:pt idx="668">
                  <c:v>41381.91666666666</c:v>
                </c:pt>
                <c:pt idx="669">
                  <c:v>41383.41666666666</c:v>
                </c:pt>
                <c:pt idx="670">
                  <c:v>41385.875</c:v>
                </c:pt>
                <c:pt idx="671">
                  <c:v>41387.95833333334</c:v>
                </c:pt>
                <c:pt idx="672">
                  <c:v>41389.83333333334</c:v>
                </c:pt>
                <c:pt idx="673">
                  <c:v>41393.625</c:v>
                </c:pt>
                <c:pt idx="674">
                  <c:v>41394.58333333334</c:v>
                </c:pt>
                <c:pt idx="675">
                  <c:v>41396.95833333334</c:v>
                </c:pt>
                <c:pt idx="676">
                  <c:v>41400.41666666666</c:v>
                </c:pt>
                <c:pt idx="677">
                  <c:v>41403.16666666666</c:v>
                </c:pt>
                <c:pt idx="678">
                  <c:v>41404</c:v>
                </c:pt>
                <c:pt idx="679">
                  <c:v>41409.125</c:v>
                </c:pt>
                <c:pt idx="680">
                  <c:v>41410.375</c:v>
                </c:pt>
                <c:pt idx="681">
                  <c:v>41414</c:v>
                </c:pt>
                <c:pt idx="682">
                  <c:v>41416.25</c:v>
                </c:pt>
                <c:pt idx="683">
                  <c:v>41417.625</c:v>
                </c:pt>
                <c:pt idx="684">
                  <c:v>41418.16666666666</c:v>
                </c:pt>
                <c:pt idx="685">
                  <c:v>41418.45833333334</c:v>
                </c:pt>
                <c:pt idx="686">
                  <c:v>41418.75</c:v>
                </c:pt>
                <c:pt idx="687">
                  <c:v>41421.95833333334</c:v>
                </c:pt>
                <c:pt idx="688">
                  <c:v>41424</c:v>
                </c:pt>
                <c:pt idx="689">
                  <c:v>41428.625</c:v>
                </c:pt>
                <c:pt idx="690">
                  <c:v>41429.5</c:v>
                </c:pt>
                <c:pt idx="691">
                  <c:v>41430.125</c:v>
                </c:pt>
                <c:pt idx="692">
                  <c:v>41430.45833333334</c:v>
                </c:pt>
                <c:pt idx="693">
                  <c:v>41435.95833333334</c:v>
                </c:pt>
                <c:pt idx="694">
                  <c:v>41436.29166666666</c:v>
                </c:pt>
                <c:pt idx="695">
                  <c:v>41437</c:v>
                </c:pt>
                <c:pt idx="696">
                  <c:v>41442.16666666666</c:v>
                </c:pt>
                <c:pt idx="697">
                  <c:v>41442.25</c:v>
                </c:pt>
                <c:pt idx="698">
                  <c:v>41442.58333333334</c:v>
                </c:pt>
                <c:pt idx="699">
                  <c:v>41443.875</c:v>
                </c:pt>
                <c:pt idx="700">
                  <c:v>41444.875</c:v>
                </c:pt>
                <c:pt idx="701">
                  <c:v>41446.33333333334</c:v>
                </c:pt>
                <c:pt idx="702">
                  <c:v>41450.375</c:v>
                </c:pt>
                <c:pt idx="703">
                  <c:v>41451.5</c:v>
                </c:pt>
                <c:pt idx="704">
                  <c:v>41452.95833333334</c:v>
                </c:pt>
                <c:pt idx="705">
                  <c:v>41453.20833333334</c:v>
                </c:pt>
                <c:pt idx="706">
                  <c:v>41453.58333333334</c:v>
                </c:pt>
                <c:pt idx="707">
                  <c:v>41456.33333333334</c:v>
                </c:pt>
                <c:pt idx="708">
                  <c:v>41457.66666666666</c:v>
                </c:pt>
                <c:pt idx="709">
                  <c:v>41458.95833333334</c:v>
                </c:pt>
                <c:pt idx="710">
                  <c:v>41460.625</c:v>
                </c:pt>
                <c:pt idx="711">
                  <c:v>41463.625</c:v>
                </c:pt>
                <c:pt idx="712">
                  <c:v>41465.20833333334</c:v>
                </c:pt>
                <c:pt idx="713">
                  <c:v>41465.375</c:v>
                </c:pt>
                <c:pt idx="714">
                  <c:v>41465.45833333334</c:v>
                </c:pt>
                <c:pt idx="715">
                  <c:v>41470.75</c:v>
                </c:pt>
                <c:pt idx="716">
                  <c:v>41472.41666666666</c:v>
                </c:pt>
                <c:pt idx="717">
                  <c:v>41472.58333333334</c:v>
                </c:pt>
                <c:pt idx="718">
                  <c:v>41473.83333333334</c:v>
                </c:pt>
                <c:pt idx="719">
                  <c:v>41474.375</c:v>
                </c:pt>
                <c:pt idx="720">
                  <c:v>41477.16666666666</c:v>
                </c:pt>
                <c:pt idx="721">
                  <c:v>41477.83333333334</c:v>
                </c:pt>
                <c:pt idx="722">
                  <c:v>41478.70833333334</c:v>
                </c:pt>
                <c:pt idx="723">
                  <c:v>41480.125</c:v>
                </c:pt>
                <c:pt idx="724">
                  <c:v>41484.29166666666</c:v>
                </c:pt>
                <c:pt idx="725">
                  <c:v>41486.20833333334</c:v>
                </c:pt>
                <c:pt idx="726">
                  <c:v>41486.33333333334</c:v>
                </c:pt>
                <c:pt idx="727">
                  <c:v>41486.41666666666</c:v>
                </c:pt>
                <c:pt idx="728">
                  <c:v>41486.54166666666</c:v>
                </c:pt>
                <c:pt idx="729">
                  <c:v>41492</c:v>
                </c:pt>
                <c:pt idx="730">
                  <c:v>41494.95833333334</c:v>
                </c:pt>
                <c:pt idx="731">
                  <c:v>41500.125</c:v>
                </c:pt>
                <c:pt idx="732">
                  <c:v>41505.75</c:v>
                </c:pt>
                <c:pt idx="733">
                  <c:v>41508.83333333334</c:v>
                </c:pt>
                <c:pt idx="734">
                  <c:v>41509.54166666666</c:v>
                </c:pt>
                <c:pt idx="735">
                  <c:v>41512.41666666666</c:v>
                </c:pt>
                <c:pt idx="736">
                  <c:v>41513.25</c:v>
                </c:pt>
                <c:pt idx="737">
                  <c:v>41514.91666666666</c:v>
                </c:pt>
                <c:pt idx="738">
                  <c:v>41515.66666666666</c:v>
                </c:pt>
                <c:pt idx="739">
                  <c:v>41516</c:v>
                </c:pt>
                <c:pt idx="740">
                  <c:v>41516.54166666666</c:v>
                </c:pt>
                <c:pt idx="741">
                  <c:v>41519.20833333334</c:v>
                </c:pt>
                <c:pt idx="742">
                  <c:v>41520.625</c:v>
                </c:pt>
                <c:pt idx="743">
                  <c:v>41521.29166666666</c:v>
                </c:pt>
                <c:pt idx="744">
                  <c:v>41522.58333333334</c:v>
                </c:pt>
                <c:pt idx="745">
                  <c:v>41522.79166666666</c:v>
                </c:pt>
                <c:pt idx="746">
                  <c:v>41526.375</c:v>
                </c:pt>
                <c:pt idx="747">
                  <c:v>41526.41666666666</c:v>
                </c:pt>
                <c:pt idx="748">
                  <c:v>41530.33333333334</c:v>
                </c:pt>
                <c:pt idx="749">
                  <c:v>41530.5</c:v>
                </c:pt>
                <c:pt idx="750">
                  <c:v>41533.95833333334</c:v>
                </c:pt>
                <c:pt idx="751">
                  <c:v>41534.33333333334</c:v>
                </c:pt>
                <c:pt idx="752">
                  <c:v>41540.83333333334</c:v>
                </c:pt>
                <c:pt idx="753">
                  <c:v>41543.08333333334</c:v>
                </c:pt>
                <c:pt idx="754">
                  <c:v>41544.625</c:v>
                </c:pt>
                <c:pt idx="755">
                  <c:v>41547.625</c:v>
                </c:pt>
                <c:pt idx="756">
                  <c:v>41548.58333333334</c:v>
                </c:pt>
                <c:pt idx="757">
                  <c:v>41549.79166666666</c:v>
                </c:pt>
                <c:pt idx="758">
                  <c:v>41550.95833333334</c:v>
                </c:pt>
                <c:pt idx="759">
                  <c:v>41551</c:v>
                </c:pt>
                <c:pt idx="760">
                  <c:v>41551.04166666666</c:v>
                </c:pt>
                <c:pt idx="761">
                  <c:v>41551.5</c:v>
                </c:pt>
                <c:pt idx="762">
                  <c:v>41554.04166666666</c:v>
                </c:pt>
                <c:pt idx="763">
                  <c:v>41554.75</c:v>
                </c:pt>
                <c:pt idx="764">
                  <c:v>41555.125</c:v>
                </c:pt>
                <c:pt idx="765">
                  <c:v>41555.33333333334</c:v>
                </c:pt>
                <c:pt idx="766">
                  <c:v>41557.25</c:v>
                </c:pt>
                <c:pt idx="767">
                  <c:v>41557.91666666666</c:v>
                </c:pt>
                <c:pt idx="768">
                  <c:v>41561</c:v>
                </c:pt>
                <c:pt idx="769">
                  <c:v>41561.29166666666</c:v>
                </c:pt>
                <c:pt idx="770">
                  <c:v>41564.125</c:v>
                </c:pt>
                <c:pt idx="771">
                  <c:v>41564.45833333334</c:v>
                </c:pt>
                <c:pt idx="772">
                  <c:v>41565.16666666666</c:v>
                </c:pt>
                <c:pt idx="773">
                  <c:v>41565.41666666666</c:v>
                </c:pt>
                <c:pt idx="774">
                  <c:v>41568.45833333334</c:v>
                </c:pt>
                <c:pt idx="775">
                  <c:v>41569.58333333334</c:v>
                </c:pt>
                <c:pt idx="776">
                  <c:v>41570.25</c:v>
                </c:pt>
                <c:pt idx="777">
                  <c:v>41570.95833333334</c:v>
                </c:pt>
                <c:pt idx="778">
                  <c:v>41571.58333333334</c:v>
                </c:pt>
                <c:pt idx="779">
                  <c:v>41575.375</c:v>
                </c:pt>
                <c:pt idx="780">
                  <c:v>41575.79166666666</c:v>
                </c:pt>
                <c:pt idx="781">
                  <c:v>41577.41666666666</c:v>
                </c:pt>
                <c:pt idx="782">
                  <c:v>41578.79166666666</c:v>
                </c:pt>
                <c:pt idx="783">
                  <c:v>41582.29166666666</c:v>
                </c:pt>
                <c:pt idx="784">
                  <c:v>41585.04166666666</c:v>
                </c:pt>
                <c:pt idx="785">
                  <c:v>41586.54166666666</c:v>
                </c:pt>
                <c:pt idx="786">
                  <c:v>41586.58333333334</c:v>
                </c:pt>
                <c:pt idx="787">
                  <c:v>41591.66666666666</c:v>
                </c:pt>
                <c:pt idx="788">
                  <c:v>41596.95833333334</c:v>
                </c:pt>
                <c:pt idx="789">
                  <c:v>41597.625</c:v>
                </c:pt>
                <c:pt idx="790">
                  <c:v>41598.58333333334</c:v>
                </c:pt>
                <c:pt idx="791">
                  <c:v>41600.08333333334</c:v>
                </c:pt>
                <c:pt idx="792">
                  <c:v>41600.58333333334</c:v>
                </c:pt>
                <c:pt idx="793">
                  <c:v>41603.08333333334</c:v>
                </c:pt>
                <c:pt idx="794">
                  <c:v>41604.58333333334</c:v>
                </c:pt>
                <c:pt idx="795">
                  <c:v>41606.16666666666</c:v>
                </c:pt>
                <c:pt idx="796">
                  <c:v>41606.625</c:v>
                </c:pt>
                <c:pt idx="797">
                  <c:v>41607.66666666666</c:v>
                </c:pt>
                <c:pt idx="798">
                  <c:v>41612.29166666666</c:v>
                </c:pt>
                <c:pt idx="799">
                  <c:v>41613.04166666666</c:v>
                </c:pt>
                <c:pt idx="800">
                  <c:v>41613.625</c:v>
                </c:pt>
                <c:pt idx="801">
                  <c:v>41614.04166666666</c:v>
                </c:pt>
                <c:pt idx="802">
                  <c:v>41614.20833333334</c:v>
                </c:pt>
                <c:pt idx="803">
                  <c:v>41614.66666666666</c:v>
                </c:pt>
                <c:pt idx="804">
                  <c:v>41618</c:v>
                </c:pt>
                <c:pt idx="805">
                  <c:v>41618.625</c:v>
                </c:pt>
                <c:pt idx="806">
                  <c:v>41619.08333333334</c:v>
                </c:pt>
                <c:pt idx="807">
                  <c:v>41620.41666666666</c:v>
                </c:pt>
                <c:pt idx="808">
                  <c:v>41621.25</c:v>
                </c:pt>
                <c:pt idx="809">
                  <c:v>41625.125</c:v>
                </c:pt>
                <c:pt idx="810">
                  <c:v>41626.45833333334</c:v>
                </c:pt>
                <c:pt idx="811">
                  <c:v>41626.5</c:v>
                </c:pt>
                <c:pt idx="812">
                  <c:v>41627.54166666666</c:v>
                </c:pt>
                <c:pt idx="813">
                  <c:v>41628.875</c:v>
                </c:pt>
                <c:pt idx="814">
                  <c:v>41631.04166666666</c:v>
                </c:pt>
                <c:pt idx="815">
                  <c:v>41635.33333333334</c:v>
                </c:pt>
                <c:pt idx="816">
                  <c:v>41641.20833333334</c:v>
                </c:pt>
                <c:pt idx="817">
                  <c:v>41642</c:v>
                </c:pt>
                <c:pt idx="818">
                  <c:v>41645.375</c:v>
                </c:pt>
                <c:pt idx="819">
                  <c:v>41645.45833333334</c:v>
                </c:pt>
                <c:pt idx="820">
                  <c:v>41649</c:v>
                </c:pt>
                <c:pt idx="821">
                  <c:v>41649.58333333334</c:v>
                </c:pt>
                <c:pt idx="822">
                  <c:v>41654.66666666666</c:v>
                </c:pt>
                <c:pt idx="823">
                  <c:v>41656</c:v>
                </c:pt>
                <c:pt idx="824">
                  <c:v>41656.20833333334</c:v>
                </c:pt>
                <c:pt idx="825">
                  <c:v>41659.79166666666</c:v>
                </c:pt>
                <c:pt idx="826">
                  <c:v>41663.08333333334</c:v>
                </c:pt>
                <c:pt idx="827">
                  <c:v>41666.875</c:v>
                </c:pt>
                <c:pt idx="828">
                  <c:v>41668.83333333334</c:v>
                </c:pt>
                <c:pt idx="829">
                  <c:v>41674.375</c:v>
                </c:pt>
                <c:pt idx="830">
                  <c:v>41677.20833333334</c:v>
                </c:pt>
                <c:pt idx="831">
                  <c:v>41677.75</c:v>
                </c:pt>
                <c:pt idx="832">
                  <c:v>41680.45833333334</c:v>
                </c:pt>
                <c:pt idx="833">
                  <c:v>41680.66666666666</c:v>
                </c:pt>
                <c:pt idx="834">
                  <c:v>41682.08333333334</c:v>
                </c:pt>
                <c:pt idx="835">
                  <c:v>41683.58333333334</c:v>
                </c:pt>
                <c:pt idx="836">
                  <c:v>41684.125</c:v>
                </c:pt>
                <c:pt idx="837">
                  <c:v>41684.54166666666</c:v>
                </c:pt>
                <c:pt idx="838">
                  <c:v>41687.625</c:v>
                </c:pt>
                <c:pt idx="839">
                  <c:v>41689.625</c:v>
                </c:pt>
                <c:pt idx="840">
                  <c:v>41693.91666666666</c:v>
                </c:pt>
                <c:pt idx="841">
                  <c:v>41695</c:v>
                </c:pt>
                <c:pt idx="842">
                  <c:v>41696.66666666666</c:v>
                </c:pt>
                <c:pt idx="843">
                  <c:v>41696.875</c:v>
                </c:pt>
                <c:pt idx="844">
                  <c:v>41698.83333333334</c:v>
                </c:pt>
                <c:pt idx="845">
                  <c:v>41702.16666666666</c:v>
                </c:pt>
                <c:pt idx="846">
                  <c:v>41703.91666666666</c:v>
                </c:pt>
                <c:pt idx="847">
                  <c:v>41704.375</c:v>
                </c:pt>
                <c:pt idx="848">
                  <c:v>41709.83333333334</c:v>
                </c:pt>
                <c:pt idx="849">
                  <c:v>41710.58333333334</c:v>
                </c:pt>
                <c:pt idx="850">
                  <c:v>41711.95833333334</c:v>
                </c:pt>
                <c:pt idx="851">
                  <c:v>41714.95833333334</c:v>
                </c:pt>
                <c:pt idx="852">
                  <c:v>41715.04166666666</c:v>
                </c:pt>
                <c:pt idx="853">
                  <c:v>41715.08333333334</c:v>
                </c:pt>
                <c:pt idx="854">
                  <c:v>41715.125</c:v>
                </c:pt>
                <c:pt idx="855">
                  <c:v>41715.16666666666</c:v>
                </c:pt>
                <c:pt idx="856">
                  <c:v>41716</c:v>
                </c:pt>
                <c:pt idx="857">
                  <c:v>41716.54166666666</c:v>
                </c:pt>
                <c:pt idx="858">
                  <c:v>41718.20833333334</c:v>
                </c:pt>
                <c:pt idx="859">
                  <c:v>41718.625</c:v>
                </c:pt>
                <c:pt idx="860">
                  <c:v>41718.70833333334</c:v>
                </c:pt>
                <c:pt idx="861">
                  <c:v>41719.33333333334</c:v>
                </c:pt>
                <c:pt idx="862">
                  <c:v>41719.66666666666</c:v>
                </c:pt>
                <c:pt idx="863">
                  <c:v>41723.375</c:v>
                </c:pt>
                <c:pt idx="864">
                  <c:v>41723.41666666666</c:v>
                </c:pt>
                <c:pt idx="865">
                  <c:v>41724.08333333334</c:v>
                </c:pt>
                <c:pt idx="866">
                  <c:v>41724.83333333334</c:v>
                </c:pt>
                <c:pt idx="867">
                  <c:v>41725.33333333334</c:v>
                </c:pt>
                <c:pt idx="868">
                  <c:v>41725.91666666666</c:v>
                </c:pt>
                <c:pt idx="869">
                  <c:v>41729.04166666666</c:v>
                </c:pt>
                <c:pt idx="870">
                  <c:v>41729.45833333334</c:v>
                </c:pt>
                <c:pt idx="871">
                  <c:v>41729.875</c:v>
                </c:pt>
                <c:pt idx="872">
                  <c:v>41730.70833333334</c:v>
                </c:pt>
                <c:pt idx="873">
                  <c:v>41733</c:v>
                </c:pt>
                <c:pt idx="874">
                  <c:v>41733.41666666666</c:v>
                </c:pt>
                <c:pt idx="875">
                  <c:v>41733.70833333334</c:v>
                </c:pt>
                <c:pt idx="876">
                  <c:v>41738.66666666666</c:v>
                </c:pt>
                <c:pt idx="877">
                  <c:v>41739.08333333334</c:v>
                </c:pt>
                <c:pt idx="878">
                  <c:v>41740.04166666666</c:v>
                </c:pt>
                <c:pt idx="879">
                  <c:v>41740.54166666666</c:v>
                </c:pt>
                <c:pt idx="880">
                  <c:v>41743.58333333334</c:v>
                </c:pt>
                <c:pt idx="881">
                  <c:v>41745.83333333334</c:v>
                </c:pt>
                <c:pt idx="882">
                  <c:v>41746.66666666666</c:v>
                </c:pt>
                <c:pt idx="883">
                  <c:v>41747.75</c:v>
                </c:pt>
                <c:pt idx="884">
                  <c:v>41750.41666666666</c:v>
                </c:pt>
                <c:pt idx="885">
                  <c:v>41751.20833333334</c:v>
                </c:pt>
                <c:pt idx="886">
                  <c:v>41752.58333333334</c:v>
                </c:pt>
                <c:pt idx="887">
                  <c:v>41752.95833333334</c:v>
                </c:pt>
                <c:pt idx="888">
                  <c:v>41753.5</c:v>
                </c:pt>
                <c:pt idx="889">
                  <c:v>41754.66666666666</c:v>
                </c:pt>
                <c:pt idx="890">
                  <c:v>41757.41666666666</c:v>
                </c:pt>
                <c:pt idx="891">
                  <c:v>41759.54166666666</c:v>
                </c:pt>
                <c:pt idx="892">
                  <c:v>41765.95833333334</c:v>
                </c:pt>
                <c:pt idx="893">
                  <c:v>41768.79166666666</c:v>
                </c:pt>
                <c:pt idx="894">
                  <c:v>41774.33333333334</c:v>
                </c:pt>
                <c:pt idx="895">
                  <c:v>41780.70833333334</c:v>
                </c:pt>
                <c:pt idx="896">
                  <c:v>41780.79166666666</c:v>
                </c:pt>
                <c:pt idx="897">
                  <c:v>41780.83333333334</c:v>
                </c:pt>
                <c:pt idx="898">
                  <c:v>41781.625</c:v>
                </c:pt>
                <c:pt idx="899">
                  <c:v>41786</c:v>
                </c:pt>
                <c:pt idx="900">
                  <c:v>41786.41666666666</c:v>
                </c:pt>
                <c:pt idx="901">
                  <c:v>41786.91666666666</c:v>
                </c:pt>
                <c:pt idx="902">
                  <c:v>41787.25</c:v>
                </c:pt>
                <c:pt idx="903">
                  <c:v>41789.79166666666</c:v>
                </c:pt>
                <c:pt idx="904">
                  <c:v>41792.29166666666</c:v>
                </c:pt>
                <c:pt idx="905">
                  <c:v>41792.625</c:v>
                </c:pt>
                <c:pt idx="906">
                  <c:v>41793.79166666666</c:v>
                </c:pt>
                <c:pt idx="907">
                  <c:v>41794.875</c:v>
                </c:pt>
                <c:pt idx="908">
                  <c:v>41799.58333333334</c:v>
                </c:pt>
                <c:pt idx="909">
                  <c:v>41800.58333333334</c:v>
                </c:pt>
                <c:pt idx="910">
                  <c:v>41803.5</c:v>
                </c:pt>
                <c:pt idx="911">
                  <c:v>41806.16666666666</c:v>
                </c:pt>
                <c:pt idx="912">
                  <c:v>41806.95833333334</c:v>
                </c:pt>
                <c:pt idx="913">
                  <c:v>41808.16666666666</c:v>
                </c:pt>
                <c:pt idx="914">
                  <c:v>41809.875</c:v>
                </c:pt>
                <c:pt idx="915">
                  <c:v>41815.54166666666</c:v>
                </c:pt>
                <c:pt idx="916">
                  <c:v>41817.25</c:v>
                </c:pt>
                <c:pt idx="917">
                  <c:v>41821.125</c:v>
                </c:pt>
                <c:pt idx="918">
                  <c:v>41821.70833333334</c:v>
                </c:pt>
                <c:pt idx="919">
                  <c:v>41822.70833333334</c:v>
                </c:pt>
                <c:pt idx="920">
                  <c:v>41823.54166666666</c:v>
                </c:pt>
                <c:pt idx="921">
                  <c:v>41827</c:v>
                </c:pt>
                <c:pt idx="922">
                  <c:v>41827.16666666666</c:v>
                </c:pt>
                <c:pt idx="923">
                  <c:v>41827.54166666666</c:v>
                </c:pt>
                <c:pt idx="924">
                  <c:v>41830.75</c:v>
                </c:pt>
                <c:pt idx="925">
                  <c:v>41830.79166666666</c:v>
                </c:pt>
                <c:pt idx="926">
                  <c:v>41831</c:v>
                </c:pt>
                <c:pt idx="927">
                  <c:v>41831.58333333334</c:v>
                </c:pt>
                <c:pt idx="928">
                  <c:v>41834.875</c:v>
                </c:pt>
                <c:pt idx="929">
                  <c:v>41841</c:v>
                </c:pt>
                <c:pt idx="930">
                  <c:v>41841.875</c:v>
                </c:pt>
                <c:pt idx="931">
                  <c:v>41843.5</c:v>
                </c:pt>
                <c:pt idx="932">
                  <c:v>41843.91666666666</c:v>
                </c:pt>
                <c:pt idx="933">
                  <c:v>41845.75</c:v>
                </c:pt>
                <c:pt idx="934">
                  <c:v>41849</c:v>
                </c:pt>
                <c:pt idx="935">
                  <c:v>41849.95833333334</c:v>
                </c:pt>
                <c:pt idx="936">
                  <c:v>41851.79166666666</c:v>
                </c:pt>
                <c:pt idx="937">
                  <c:v>41851.95833333334</c:v>
                </c:pt>
                <c:pt idx="938">
                  <c:v>41856.75</c:v>
                </c:pt>
                <c:pt idx="939">
                  <c:v>41858.58333333334</c:v>
                </c:pt>
                <c:pt idx="940">
                  <c:v>41859.125</c:v>
                </c:pt>
                <c:pt idx="941">
                  <c:v>41859.54166666666</c:v>
                </c:pt>
                <c:pt idx="942">
                  <c:v>41862.66666666666</c:v>
                </c:pt>
                <c:pt idx="943">
                  <c:v>41864.54166666666</c:v>
                </c:pt>
                <c:pt idx="944">
                  <c:v>41866.16666666666</c:v>
                </c:pt>
                <c:pt idx="945">
                  <c:v>41870.75</c:v>
                </c:pt>
                <c:pt idx="946">
                  <c:v>41871.08333333334</c:v>
                </c:pt>
                <c:pt idx="947">
                  <c:v>41872.625</c:v>
                </c:pt>
                <c:pt idx="948">
                  <c:v>41875.875</c:v>
                </c:pt>
                <c:pt idx="949">
                  <c:v>41883.125</c:v>
                </c:pt>
                <c:pt idx="950">
                  <c:v>41884.33333333334</c:v>
                </c:pt>
                <c:pt idx="951">
                  <c:v>41887.66666666666</c:v>
                </c:pt>
                <c:pt idx="952">
                  <c:v>41891.83333333334</c:v>
                </c:pt>
                <c:pt idx="953">
                  <c:v>41893.75</c:v>
                </c:pt>
                <c:pt idx="954">
                  <c:v>41897.16666666666</c:v>
                </c:pt>
                <c:pt idx="955">
                  <c:v>41897.54166666666</c:v>
                </c:pt>
                <c:pt idx="956">
                  <c:v>41897.91666666666</c:v>
                </c:pt>
                <c:pt idx="957">
                  <c:v>41898.04166666666</c:v>
                </c:pt>
                <c:pt idx="958">
                  <c:v>41898.41666666666</c:v>
                </c:pt>
                <c:pt idx="959">
                  <c:v>41904.04166666666</c:v>
                </c:pt>
                <c:pt idx="960">
                  <c:v>41905.58333333334</c:v>
                </c:pt>
                <c:pt idx="961">
                  <c:v>41906.25</c:v>
                </c:pt>
                <c:pt idx="962">
                  <c:v>41906.79166666666</c:v>
                </c:pt>
                <c:pt idx="963">
                  <c:v>41906.83333333334</c:v>
                </c:pt>
                <c:pt idx="964">
                  <c:v>41906.91666666666</c:v>
                </c:pt>
                <c:pt idx="965">
                  <c:v>41912.5</c:v>
                </c:pt>
                <c:pt idx="966">
                  <c:v>41913.875</c:v>
                </c:pt>
                <c:pt idx="967">
                  <c:v>41914.375</c:v>
                </c:pt>
                <c:pt idx="968">
                  <c:v>41915.66666666666</c:v>
                </c:pt>
                <c:pt idx="969">
                  <c:v>41919.29166666666</c:v>
                </c:pt>
                <c:pt idx="970">
                  <c:v>41920.125</c:v>
                </c:pt>
                <c:pt idx="971">
                  <c:v>41920.83333333334</c:v>
                </c:pt>
                <c:pt idx="972">
                  <c:v>41922.375</c:v>
                </c:pt>
                <c:pt idx="973">
                  <c:v>41925.16666666666</c:v>
                </c:pt>
                <c:pt idx="974">
                  <c:v>41928.83333333334</c:v>
                </c:pt>
                <c:pt idx="975">
                  <c:v>41932.04166666666</c:v>
                </c:pt>
                <c:pt idx="976">
                  <c:v>41933.66666666666</c:v>
                </c:pt>
                <c:pt idx="977">
                  <c:v>41936.70833333334</c:v>
                </c:pt>
                <c:pt idx="978">
                  <c:v>41940.91666666666</c:v>
                </c:pt>
                <c:pt idx="979">
                  <c:v>41943</c:v>
                </c:pt>
                <c:pt idx="980">
                  <c:v>41946.04166666666</c:v>
                </c:pt>
                <c:pt idx="981">
                  <c:v>41947.08333333334</c:v>
                </c:pt>
                <c:pt idx="982">
                  <c:v>41948.66666666666</c:v>
                </c:pt>
                <c:pt idx="983">
                  <c:v>41953.125</c:v>
                </c:pt>
                <c:pt idx="984">
                  <c:v>41954.45833333334</c:v>
                </c:pt>
                <c:pt idx="985">
                  <c:v>41954.54166666666</c:v>
                </c:pt>
                <c:pt idx="986">
                  <c:v>41957.54166666666</c:v>
                </c:pt>
                <c:pt idx="987">
                  <c:v>41960.08333333334</c:v>
                </c:pt>
                <c:pt idx="988">
                  <c:v>41961.25</c:v>
                </c:pt>
                <c:pt idx="989">
                  <c:v>41961.33333333334</c:v>
                </c:pt>
                <c:pt idx="990">
                  <c:v>41962</c:v>
                </c:pt>
                <c:pt idx="991">
                  <c:v>41964.20833333334</c:v>
                </c:pt>
                <c:pt idx="992">
                  <c:v>41964.625</c:v>
                </c:pt>
                <c:pt idx="993">
                  <c:v>41968</c:v>
                </c:pt>
                <c:pt idx="994">
                  <c:v>41968.125</c:v>
                </c:pt>
                <c:pt idx="995">
                  <c:v>41969.5</c:v>
                </c:pt>
                <c:pt idx="996">
                  <c:v>41974.91666666666</c:v>
                </c:pt>
                <c:pt idx="997">
                  <c:v>41977.75</c:v>
                </c:pt>
                <c:pt idx="998">
                  <c:v>41978.75</c:v>
                </c:pt>
                <c:pt idx="999">
                  <c:v>41982</c:v>
                </c:pt>
                <c:pt idx="1000">
                  <c:v>41982.16666666666</c:v>
                </c:pt>
                <c:pt idx="1001">
                  <c:v>41982.33333333334</c:v>
                </c:pt>
                <c:pt idx="1002">
                  <c:v>41987.91666666666</c:v>
                </c:pt>
                <c:pt idx="1003">
                  <c:v>41988.83333333334</c:v>
                </c:pt>
                <c:pt idx="1004">
                  <c:v>41990.25</c:v>
                </c:pt>
                <c:pt idx="1005">
                  <c:v>41991.875</c:v>
                </c:pt>
                <c:pt idx="1006">
                  <c:v>41994.95833333334</c:v>
                </c:pt>
                <c:pt idx="1007">
                  <c:v>41995.66666666666</c:v>
                </c:pt>
                <c:pt idx="1008">
                  <c:v>41996.04166666666</c:v>
                </c:pt>
                <c:pt idx="1009">
                  <c:v>41996.5</c:v>
                </c:pt>
                <c:pt idx="1010">
                  <c:v>41996.70833333334</c:v>
                </c:pt>
                <c:pt idx="1011">
                  <c:v>41999</c:v>
                </c:pt>
                <c:pt idx="1012">
                  <c:v>42004.58333333334</c:v>
                </c:pt>
                <c:pt idx="1013">
                  <c:v>42009</c:v>
                </c:pt>
                <c:pt idx="1014">
                  <c:v>42009.16666666666</c:v>
                </c:pt>
                <c:pt idx="1015">
                  <c:v>42009.625</c:v>
                </c:pt>
                <c:pt idx="1016">
                  <c:v>42016.5</c:v>
                </c:pt>
                <c:pt idx="1017">
                  <c:v>42016.91666666666</c:v>
                </c:pt>
                <c:pt idx="1018">
                  <c:v>42017.58333333334</c:v>
                </c:pt>
                <c:pt idx="1019">
                  <c:v>42019.375</c:v>
                </c:pt>
                <c:pt idx="1020">
                  <c:v>42020.83333333334</c:v>
                </c:pt>
                <c:pt idx="1021">
                  <c:v>42025.625</c:v>
                </c:pt>
                <c:pt idx="1022">
                  <c:v>42026.91666666666</c:v>
                </c:pt>
                <c:pt idx="1023">
                  <c:v>42031.125</c:v>
                </c:pt>
                <c:pt idx="1024">
                  <c:v>42031.83333333334</c:v>
                </c:pt>
                <c:pt idx="1025">
                  <c:v>42032.33333333334</c:v>
                </c:pt>
                <c:pt idx="1026">
                  <c:v>42032.91666666666</c:v>
                </c:pt>
                <c:pt idx="1027">
                  <c:v>42034.25</c:v>
                </c:pt>
                <c:pt idx="1028">
                  <c:v>42037.70833333334</c:v>
                </c:pt>
                <c:pt idx="1029">
                  <c:v>42039.08333333334</c:v>
                </c:pt>
                <c:pt idx="1030">
                  <c:v>42040.66666666666</c:v>
                </c:pt>
                <c:pt idx="1031">
                  <c:v>42041.5</c:v>
                </c:pt>
                <c:pt idx="1032">
                  <c:v>42041.54166666666</c:v>
                </c:pt>
                <c:pt idx="1033">
                  <c:v>42044.29166666666</c:v>
                </c:pt>
                <c:pt idx="1034">
                  <c:v>42047.04166666666</c:v>
                </c:pt>
                <c:pt idx="1035">
                  <c:v>42048.16666666666</c:v>
                </c:pt>
                <c:pt idx="1036">
                  <c:v>42052.54166666666</c:v>
                </c:pt>
                <c:pt idx="1037">
                  <c:v>42053.29166666666</c:v>
                </c:pt>
                <c:pt idx="1038">
                  <c:v>42055.25</c:v>
                </c:pt>
                <c:pt idx="1039">
                  <c:v>42055.58333333334</c:v>
                </c:pt>
                <c:pt idx="1040">
                  <c:v>42059.20833333334</c:v>
                </c:pt>
                <c:pt idx="1041">
                  <c:v>42061.04166666666</c:v>
                </c:pt>
                <c:pt idx="1042">
                  <c:v>42065.25</c:v>
                </c:pt>
                <c:pt idx="1043">
                  <c:v>42066.33333333334</c:v>
                </c:pt>
                <c:pt idx="1044">
                  <c:v>42066.91666666666</c:v>
                </c:pt>
                <c:pt idx="1045">
                  <c:v>42066.95833333334</c:v>
                </c:pt>
                <c:pt idx="1046">
                  <c:v>42067.95833333334</c:v>
                </c:pt>
                <c:pt idx="1047">
                  <c:v>42074.875</c:v>
                </c:pt>
                <c:pt idx="1048">
                  <c:v>42076.5</c:v>
                </c:pt>
                <c:pt idx="1049">
                  <c:v>42078.95833333334</c:v>
                </c:pt>
                <c:pt idx="1050">
                  <c:v>42080.58333333334</c:v>
                </c:pt>
                <c:pt idx="1051">
                  <c:v>42081.70833333334</c:v>
                </c:pt>
                <c:pt idx="1052">
                  <c:v>42087.625</c:v>
                </c:pt>
                <c:pt idx="1053">
                  <c:v>42088.66666666666</c:v>
                </c:pt>
                <c:pt idx="1054">
                  <c:v>42088.75</c:v>
                </c:pt>
                <c:pt idx="1055">
                  <c:v>42090.66666666666</c:v>
                </c:pt>
                <c:pt idx="1056">
                  <c:v>42094.125</c:v>
                </c:pt>
                <c:pt idx="1057">
                  <c:v>42094.5</c:v>
                </c:pt>
                <c:pt idx="1058">
                  <c:v>42094.66666666666</c:v>
                </c:pt>
                <c:pt idx="1059">
                  <c:v>42096.5</c:v>
                </c:pt>
                <c:pt idx="1060">
                  <c:v>42100.79166666666</c:v>
                </c:pt>
                <c:pt idx="1061">
                  <c:v>42102.29166666666</c:v>
                </c:pt>
                <c:pt idx="1062">
                  <c:v>42104.58333333334</c:v>
                </c:pt>
                <c:pt idx="1063">
                  <c:v>42108.75</c:v>
                </c:pt>
                <c:pt idx="1064">
                  <c:v>42109.16666666666</c:v>
                </c:pt>
                <c:pt idx="1065">
                  <c:v>42109.20833333334</c:v>
                </c:pt>
                <c:pt idx="1066">
                  <c:v>42109.66666666666</c:v>
                </c:pt>
                <c:pt idx="1067">
                  <c:v>42111.33333333334</c:v>
                </c:pt>
                <c:pt idx="1068">
                  <c:v>42114.70833333334</c:v>
                </c:pt>
                <c:pt idx="1069">
                  <c:v>42115.45833333334</c:v>
                </c:pt>
                <c:pt idx="1070">
                  <c:v>42116.75</c:v>
                </c:pt>
                <c:pt idx="1071">
                  <c:v>42118.83333333334</c:v>
                </c:pt>
                <c:pt idx="1072">
                  <c:v>42122.04166666666</c:v>
                </c:pt>
                <c:pt idx="1073">
                  <c:v>42122.45833333334</c:v>
                </c:pt>
                <c:pt idx="1074">
                  <c:v>42123.5</c:v>
                </c:pt>
                <c:pt idx="1075">
                  <c:v>42124.95833333334</c:v>
                </c:pt>
                <c:pt idx="1076">
                  <c:v>42125.08333333334</c:v>
                </c:pt>
                <c:pt idx="1077">
                  <c:v>42125.5</c:v>
                </c:pt>
                <c:pt idx="1078">
                  <c:v>42125.625</c:v>
                </c:pt>
                <c:pt idx="1079">
                  <c:v>42131.45833333334</c:v>
                </c:pt>
                <c:pt idx="1080">
                  <c:v>42132</c:v>
                </c:pt>
                <c:pt idx="1081">
                  <c:v>42132.66666666666</c:v>
                </c:pt>
                <c:pt idx="1082">
                  <c:v>42135</c:v>
                </c:pt>
                <c:pt idx="1083">
                  <c:v>42137.25</c:v>
                </c:pt>
                <c:pt idx="1084">
                  <c:v>42139.16666666666</c:v>
                </c:pt>
                <c:pt idx="1085">
                  <c:v>42139.79166666666</c:v>
                </c:pt>
                <c:pt idx="1086">
                  <c:v>42142.08333333334</c:v>
                </c:pt>
                <c:pt idx="1087">
                  <c:v>42142.75</c:v>
                </c:pt>
                <c:pt idx="1088">
                  <c:v>42144</c:v>
                </c:pt>
                <c:pt idx="1089">
                  <c:v>42144.08333333334</c:v>
                </c:pt>
                <c:pt idx="1090">
                  <c:v>42144.375</c:v>
                </c:pt>
                <c:pt idx="1091">
                  <c:v>42145.83333333334</c:v>
                </c:pt>
                <c:pt idx="1092">
                  <c:v>42149.29166666666</c:v>
                </c:pt>
                <c:pt idx="1093">
                  <c:v>42149.625</c:v>
                </c:pt>
                <c:pt idx="1094">
                  <c:v>42150.83333333334</c:v>
                </c:pt>
                <c:pt idx="1095">
                  <c:v>42151.20833333334</c:v>
                </c:pt>
                <c:pt idx="1096">
                  <c:v>42152.5</c:v>
                </c:pt>
                <c:pt idx="1097">
                  <c:v>42156.5</c:v>
                </c:pt>
                <c:pt idx="1098">
                  <c:v>42158.16666666666</c:v>
                </c:pt>
                <c:pt idx="1099">
                  <c:v>42158.83333333334</c:v>
                </c:pt>
                <c:pt idx="1100">
                  <c:v>42159.25</c:v>
                </c:pt>
                <c:pt idx="1101">
                  <c:v>42160</c:v>
                </c:pt>
                <c:pt idx="1102">
                  <c:v>42160.58333333334</c:v>
                </c:pt>
                <c:pt idx="1103">
                  <c:v>42163.83333333334</c:v>
                </c:pt>
                <c:pt idx="1104">
                  <c:v>42164.66666666666</c:v>
                </c:pt>
                <c:pt idx="1105">
                  <c:v>42165.66666666666</c:v>
                </c:pt>
                <c:pt idx="1106">
                  <c:v>42165.875</c:v>
                </c:pt>
                <c:pt idx="1107">
                  <c:v>42170.5</c:v>
                </c:pt>
                <c:pt idx="1108">
                  <c:v>42171.41666666666</c:v>
                </c:pt>
                <c:pt idx="1109">
                  <c:v>42174.75</c:v>
                </c:pt>
                <c:pt idx="1110">
                  <c:v>42177.45833333334</c:v>
                </c:pt>
                <c:pt idx="1111">
                  <c:v>42179.04166666666</c:v>
                </c:pt>
                <c:pt idx="1112">
                  <c:v>42180.875</c:v>
                </c:pt>
                <c:pt idx="1113">
                  <c:v>42184.70833333334</c:v>
                </c:pt>
                <c:pt idx="1114">
                  <c:v>42185.375</c:v>
                </c:pt>
                <c:pt idx="1115">
                  <c:v>42185.875</c:v>
                </c:pt>
                <c:pt idx="1116">
                  <c:v>42187.08333333334</c:v>
                </c:pt>
                <c:pt idx="1117">
                  <c:v>42191.25</c:v>
                </c:pt>
                <c:pt idx="1118">
                  <c:v>42192.375</c:v>
                </c:pt>
                <c:pt idx="1119">
                  <c:v>42192.625</c:v>
                </c:pt>
                <c:pt idx="1120">
                  <c:v>42195.66666666666</c:v>
                </c:pt>
                <c:pt idx="1121">
                  <c:v>42199.5</c:v>
                </c:pt>
                <c:pt idx="1122">
                  <c:v>42200.54166666666</c:v>
                </c:pt>
                <c:pt idx="1123">
                  <c:v>42202.29166666666</c:v>
                </c:pt>
                <c:pt idx="1124">
                  <c:v>42207.5</c:v>
                </c:pt>
                <c:pt idx="1125">
                  <c:v>42207.91666666666</c:v>
                </c:pt>
                <c:pt idx="1126">
                  <c:v>42209.08333333334</c:v>
                </c:pt>
                <c:pt idx="1127">
                  <c:v>42212.375</c:v>
                </c:pt>
                <c:pt idx="1128">
                  <c:v>42214.54166666666</c:v>
                </c:pt>
                <c:pt idx="1129">
                  <c:v>42216.66666666666</c:v>
                </c:pt>
                <c:pt idx="1130">
                  <c:v>42220.125</c:v>
                </c:pt>
                <c:pt idx="1131">
                  <c:v>42220.41666666666</c:v>
                </c:pt>
                <c:pt idx="1132">
                  <c:v>42220.70833333334</c:v>
                </c:pt>
                <c:pt idx="1133">
                  <c:v>42222.375</c:v>
                </c:pt>
                <c:pt idx="1134">
                  <c:v>42222.91666666666</c:v>
                </c:pt>
                <c:pt idx="1135">
                  <c:v>42223.375</c:v>
                </c:pt>
                <c:pt idx="1136">
                  <c:v>42226.625</c:v>
                </c:pt>
                <c:pt idx="1137">
                  <c:v>42228.58333333334</c:v>
                </c:pt>
                <c:pt idx="1138">
                  <c:v>42229.375</c:v>
                </c:pt>
                <c:pt idx="1139">
                  <c:v>42229.875</c:v>
                </c:pt>
                <c:pt idx="1140">
                  <c:v>42230</c:v>
                </c:pt>
                <c:pt idx="1141">
                  <c:v>42232.95833333334</c:v>
                </c:pt>
                <c:pt idx="1142">
                  <c:v>42234.70833333334</c:v>
                </c:pt>
                <c:pt idx="1143">
                  <c:v>42235.70833333334</c:v>
                </c:pt>
                <c:pt idx="1144">
                  <c:v>42237.25</c:v>
                </c:pt>
                <c:pt idx="1145">
                  <c:v>42237.375</c:v>
                </c:pt>
                <c:pt idx="1146">
                  <c:v>42240.45833333334</c:v>
                </c:pt>
                <c:pt idx="1147">
                  <c:v>42241.79166666666</c:v>
                </c:pt>
                <c:pt idx="1148">
                  <c:v>42242.54166666666</c:v>
                </c:pt>
                <c:pt idx="1149">
                  <c:v>42244.625</c:v>
                </c:pt>
                <c:pt idx="1150">
                  <c:v>42244.79166666666</c:v>
                </c:pt>
                <c:pt idx="1151">
                  <c:v>42249.08333333334</c:v>
                </c:pt>
                <c:pt idx="1152">
                  <c:v>42251.125</c:v>
                </c:pt>
                <c:pt idx="1153">
                  <c:v>42255.08333333334</c:v>
                </c:pt>
                <c:pt idx="1154">
                  <c:v>42257.04166666666</c:v>
                </c:pt>
                <c:pt idx="1155">
                  <c:v>42258.45833333334</c:v>
                </c:pt>
                <c:pt idx="1156">
                  <c:v>42262.29166666666</c:v>
                </c:pt>
                <c:pt idx="1157">
                  <c:v>42262.75</c:v>
                </c:pt>
                <c:pt idx="1158">
                  <c:v>42263.70833333334</c:v>
                </c:pt>
                <c:pt idx="1159">
                  <c:v>42265.04166666666</c:v>
                </c:pt>
                <c:pt idx="1160">
                  <c:v>42268.375</c:v>
                </c:pt>
                <c:pt idx="1161">
                  <c:v>42271</c:v>
                </c:pt>
                <c:pt idx="1162">
                  <c:v>42275.70833333334</c:v>
                </c:pt>
                <c:pt idx="1163">
                  <c:v>42276.5</c:v>
                </c:pt>
                <c:pt idx="1164">
                  <c:v>42278</c:v>
                </c:pt>
                <c:pt idx="1165">
                  <c:v>42282.08333333334</c:v>
                </c:pt>
                <c:pt idx="1166">
                  <c:v>42283.04166666666</c:v>
                </c:pt>
                <c:pt idx="1167">
                  <c:v>42283.66666666666</c:v>
                </c:pt>
                <c:pt idx="1168">
                  <c:v>42289.08333333334</c:v>
                </c:pt>
                <c:pt idx="1169">
                  <c:v>42289.41666666666</c:v>
                </c:pt>
                <c:pt idx="1170">
                  <c:v>42290.79166666666</c:v>
                </c:pt>
                <c:pt idx="1171">
                  <c:v>42291.375</c:v>
                </c:pt>
                <c:pt idx="1172">
                  <c:v>42293.04166666666</c:v>
                </c:pt>
                <c:pt idx="1173">
                  <c:v>42296.41666666666</c:v>
                </c:pt>
                <c:pt idx="1174">
                  <c:v>42297.70833333334</c:v>
                </c:pt>
                <c:pt idx="1175">
                  <c:v>42298.79166666666</c:v>
                </c:pt>
                <c:pt idx="1176">
                  <c:v>42300.70833333334</c:v>
                </c:pt>
                <c:pt idx="1177">
                  <c:v>42303.25</c:v>
                </c:pt>
                <c:pt idx="1178">
                  <c:v>42303.54166666666</c:v>
                </c:pt>
                <c:pt idx="1179">
                  <c:v>42303.75</c:v>
                </c:pt>
                <c:pt idx="1180">
                  <c:v>42305.29166666666</c:v>
                </c:pt>
                <c:pt idx="1181">
                  <c:v>42307.125</c:v>
                </c:pt>
                <c:pt idx="1182">
                  <c:v>42310.41666666666</c:v>
                </c:pt>
                <c:pt idx="1183">
                  <c:v>42313.41666666666</c:v>
                </c:pt>
                <c:pt idx="1184">
                  <c:v>42314.625</c:v>
                </c:pt>
                <c:pt idx="1185">
                  <c:v>42317.25</c:v>
                </c:pt>
                <c:pt idx="1186">
                  <c:v>42317.58333333334</c:v>
                </c:pt>
                <c:pt idx="1187">
                  <c:v>42319.08333333334</c:v>
                </c:pt>
                <c:pt idx="1188">
                  <c:v>42320.25</c:v>
                </c:pt>
                <c:pt idx="1189">
                  <c:v>42321.125</c:v>
                </c:pt>
                <c:pt idx="1190">
                  <c:v>42321.41666666666</c:v>
                </c:pt>
                <c:pt idx="1191">
                  <c:v>42321.75</c:v>
                </c:pt>
                <c:pt idx="1192">
                  <c:v>42324.375</c:v>
                </c:pt>
                <c:pt idx="1193">
                  <c:v>42326.33333333334</c:v>
                </c:pt>
                <c:pt idx="1194">
                  <c:v>42326.66666666666</c:v>
                </c:pt>
                <c:pt idx="1195">
                  <c:v>42327.04166666666</c:v>
                </c:pt>
                <c:pt idx="1196">
                  <c:v>42331.20833333334</c:v>
                </c:pt>
                <c:pt idx="1197">
                  <c:v>42332.91666666666</c:v>
                </c:pt>
                <c:pt idx="1198">
                  <c:v>42334.75</c:v>
                </c:pt>
                <c:pt idx="1199">
                  <c:v>42338.08333333334</c:v>
                </c:pt>
                <c:pt idx="1200">
                  <c:v>42340.75</c:v>
                </c:pt>
                <c:pt idx="1201">
                  <c:v>42341.79166666666</c:v>
                </c:pt>
                <c:pt idx="1202">
                  <c:v>42345.70833333334</c:v>
                </c:pt>
                <c:pt idx="1203">
                  <c:v>42345.79166666666</c:v>
                </c:pt>
                <c:pt idx="1204">
                  <c:v>42345.91666666666</c:v>
                </c:pt>
                <c:pt idx="1205">
                  <c:v>42346.5</c:v>
                </c:pt>
                <c:pt idx="1206">
                  <c:v>42347.45833333334</c:v>
                </c:pt>
                <c:pt idx="1207">
                  <c:v>42347.79166666666</c:v>
                </c:pt>
                <c:pt idx="1208">
                  <c:v>42353.875</c:v>
                </c:pt>
                <c:pt idx="1209">
                  <c:v>42354.66666666666</c:v>
                </c:pt>
                <c:pt idx="1210">
                  <c:v>42355.29166666666</c:v>
                </c:pt>
                <c:pt idx="1211">
                  <c:v>42355.5</c:v>
                </c:pt>
                <c:pt idx="1212">
                  <c:v>42361.41666666666</c:v>
                </c:pt>
                <c:pt idx="1213">
                  <c:v>42362.58333333334</c:v>
                </c:pt>
                <c:pt idx="1214">
                  <c:v>42367.91666666666</c:v>
                </c:pt>
                <c:pt idx="1215">
                  <c:v>42369.33333333334</c:v>
                </c:pt>
                <c:pt idx="1216">
                  <c:v>42369.75</c:v>
                </c:pt>
                <c:pt idx="1217">
                  <c:v>42376.25</c:v>
                </c:pt>
                <c:pt idx="1218">
                  <c:v>42376.75</c:v>
                </c:pt>
                <c:pt idx="1219">
                  <c:v>42377.25</c:v>
                </c:pt>
                <c:pt idx="1220">
                  <c:v>42377.5</c:v>
                </c:pt>
                <c:pt idx="1221">
                  <c:v>42380.83333333334</c:v>
                </c:pt>
                <c:pt idx="1222">
                  <c:v>42383.16666666666</c:v>
                </c:pt>
                <c:pt idx="1223">
                  <c:v>42384.66666666666</c:v>
                </c:pt>
                <c:pt idx="1224">
                  <c:v>42388.20833333334</c:v>
                </c:pt>
                <c:pt idx="1225">
                  <c:v>42388.625</c:v>
                </c:pt>
                <c:pt idx="1226">
                  <c:v>42389.08333333334</c:v>
                </c:pt>
                <c:pt idx="1227">
                  <c:v>42391.16666666666</c:v>
                </c:pt>
                <c:pt idx="1228">
                  <c:v>42391.375</c:v>
                </c:pt>
                <c:pt idx="1229">
                  <c:v>42394.875</c:v>
                </c:pt>
                <c:pt idx="1230">
                  <c:v>42395.58333333334</c:v>
                </c:pt>
                <c:pt idx="1231">
                  <c:v>42398.25</c:v>
                </c:pt>
                <c:pt idx="1232">
                  <c:v>42398.83333333334</c:v>
                </c:pt>
                <c:pt idx="1233">
                  <c:v>42401.70833333334</c:v>
                </c:pt>
                <c:pt idx="1234">
                  <c:v>42402.75</c:v>
                </c:pt>
                <c:pt idx="1235">
                  <c:v>42402.875</c:v>
                </c:pt>
                <c:pt idx="1236">
                  <c:v>42404.16666666666</c:v>
                </c:pt>
                <c:pt idx="1237">
                  <c:v>42404.75</c:v>
                </c:pt>
                <c:pt idx="1238">
                  <c:v>42405.41666666666</c:v>
                </c:pt>
                <c:pt idx="1239">
                  <c:v>42405.45833333334</c:v>
                </c:pt>
                <c:pt idx="1240">
                  <c:v>42405.70833333334</c:v>
                </c:pt>
                <c:pt idx="1241">
                  <c:v>42408.08333333334</c:v>
                </c:pt>
                <c:pt idx="1242">
                  <c:v>42408.29166666666</c:v>
                </c:pt>
                <c:pt idx="1243">
                  <c:v>42408.33333333334</c:v>
                </c:pt>
                <c:pt idx="1244">
                  <c:v>42409.16666666666</c:v>
                </c:pt>
                <c:pt idx="1245">
                  <c:v>42410</c:v>
                </c:pt>
                <c:pt idx="1246">
                  <c:v>42412.29166666666</c:v>
                </c:pt>
                <c:pt idx="1247">
                  <c:v>42417.45833333334</c:v>
                </c:pt>
                <c:pt idx="1248">
                  <c:v>42417.70833333334</c:v>
                </c:pt>
                <c:pt idx="1249">
                  <c:v>42418.91666666666</c:v>
                </c:pt>
                <c:pt idx="1250">
                  <c:v>42423.875</c:v>
                </c:pt>
                <c:pt idx="1251">
                  <c:v>42426.16666666666</c:v>
                </c:pt>
                <c:pt idx="1252">
                  <c:v>42426.625</c:v>
                </c:pt>
                <c:pt idx="1253">
                  <c:v>42430.29166666666</c:v>
                </c:pt>
                <c:pt idx="1254">
                  <c:v>42430.625</c:v>
                </c:pt>
                <c:pt idx="1255">
                  <c:v>42431.75</c:v>
                </c:pt>
                <c:pt idx="1256">
                  <c:v>42436.33333333334</c:v>
                </c:pt>
                <c:pt idx="1257">
                  <c:v>42437.75</c:v>
                </c:pt>
                <c:pt idx="1258">
                  <c:v>42438.83333333334</c:v>
                </c:pt>
                <c:pt idx="1259">
                  <c:v>42440.04166666666</c:v>
                </c:pt>
                <c:pt idx="1260">
                  <c:v>42443.625</c:v>
                </c:pt>
                <c:pt idx="1261">
                  <c:v>42446.08333333334</c:v>
                </c:pt>
                <c:pt idx="1262">
                  <c:v>42447.45833333334</c:v>
                </c:pt>
                <c:pt idx="1263">
                  <c:v>42450.875</c:v>
                </c:pt>
                <c:pt idx="1264">
                  <c:v>42451.33333333334</c:v>
                </c:pt>
                <c:pt idx="1265">
                  <c:v>42452.75</c:v>
                </c:pt>
                <c:pt idx="1266">
                  <c:v>42454.58333333334</c:v>
                </c:pt>
                <c:pt idx="1267">
                  <c:v>42454.75</c:v>
                </c:pt>
                <c:pt idx="1268">
                  <c:v>42454.83333333334</c:v>
                </c:pt>
                <c:pt idx="1269">
                  <c:v>42457.5</c:v>
                </c:pt>
                <c:pt idx="1270">
                  <c:v>42457.95833333334</c:v>
                </c:pt>
                <c:pt idx="1271">
                  <c:v>42458.04166666666</c:v>
                </c:pt>
                <c:pt idx="1272">
                  <c:v>42460.125</c:v>
                </c:pt>
                <c:pt idx="1273">
                  <c:v>42460.95833333334</c:v>
                </c:pt>
                <c:pt idx="1274">
                  <c:v>42463.95833333334</c:v>
                </c:pt>
                <c:pt idx="1275">
                  <c:v>42465.75</c:v>
                </c:pt>
                <c:pt idx="1276">
                  <c:v>42467</c:v>
                </c:pt>
                <c:pt idx="1277">
                  <c:v>42471.625</c:v>
                </c:pt>
                <c:pt idx="1278">
                  <c:v>42471.83333333334</c:v>
                </c:pt>
                <c:pt idx="1279">
                  <c:v>42472.16666666666</c:v>
                </c:pt>
                <c:pt idx="1280">
                  <c:v>42472.66666666666</c:v>
                </c:pt>
                <c:pt idx="1281">
                  <c:v>42473.375</c:v>
                </c:pt>
                <c:pt idx="1282">
                  <c:v>42473.5</c:v>
                </c:pt>
                <c:pt idx="1283">
                  <c:v>42473.83333333334</c:v>
                </c:pt>
                <c:pt idx="1284">
                  <c:v>42474.125</c:v>
                </c:pt>
                <c:pt idx="1285">
                  <c:v>42475.33333333334</c:v>
                </c:pt>
                <c:pt idx="1286">
                  <c:v>42478.875</c:v>
                </c:pt>
                <c:pt idx="1287">
                  <c:v>42479.25</c:v>
                </c:pt>
                <c:pt idx="1288">
                  <c:v>42479.70833333334</c:v>
                </c:pt>
                <c:pt idx="1289">
                  <c:v>42480.125</c:v>
                </c:pt>
                <c:pt idx="1290">
                  <c:v>42480.20833333334</c:v>
                </c:pt>
                <c:pt idx="1291">
                  <c:v>42486.125</c:v>
                </c:pt>
                <c:pt idx="1292">
                  <c:v>42486.75</c:v>
                </c:pt>
                <c:pt idx="1293">
                  <c:v>42488.08333333334</c:v>
                </c:pt>
                <c:pt idx="1294">
                  <c:v>42493.375</c:v>
                </c:pt>
                <c:pt idx="1295">
                  <c:v>42493.79166666666</c:v>
                </c:pt>
                <c:pt idx="1296">
                  <c:v>42494.16666666666</c:v>
                </c:pt>
                <c:pt idx="1297">
                  <c:v>42494.54166666666</c:v>
                </c:pt>
                <c:pt idx="1298">
                  <c:v>42496.08333333334</c:v>
                </c:pt>
                <c:pt idx="1299">
                  <c:v>42498.91666666666</c:v>
                </c:pt>
                <c:pt idx="1300">
                  <c:v>42499.5</c:v>
                </c:pt>
                <c:pt idx="1301">
                  <c:v>42501.08333333334</c:v>
                </c:pt>
                <c:pt idx="1302">
                  <c:v>42502.41666666666</c:v>
                </c:pt>
                <c:pt idx="1303">
                  <c:v>42503.75</c:v>
                </c:pt>
                <c:pt idx="1304">
                  <c:v>42506.91666666666</c:v>
                </c:pt>
                <c:pt idx="1305">
                  <c:v>42507.375</c:v>
                </c:pt>
                <c:pt idx="1306">
                  <c:v>42508.54166666666</c:v>
                </c:pt>
                <c:pt idx="1307">
                  <c:v>42509.125</c:v>
                </c:pt>
                <c:pt idx="1308">
                  <c:v>42513.91666666666</c:v>
                </c:pt>
                <c:pt idx="1309">
                  <c:v>42515.45833333334</c:v>
                </c:pt>
                <c:pt idx="1310">
                  <c:v>42515.79166666666</c:v>
                </c:pt>
                <c:pt idx="1311">
                  <c:v>42517.16666666666</c:v>
                </c:pt>
                <c:pt idx="1312">
                  <c:v>42517.83333333334</c:v>
                </c:pt>
                <c:pt idx="1313">
                  <c:v>42521.08333333334</c:v>
                </c:pt>
                <c:pt idx="1314">
                  <c:v>42527.54166666666</c:v>
                </c:pt>
                <c:pt idx="1315">
                  <c:v>42528.79166666666</c:v>
                </c:pt>
                <c:pt idx="1316">
                  <c:v>42529.125</c:v>
                </c:pt>
                <c:pt idx="1317">
                  <c:v>42529.16666666666</c:v>
                </c:pt>
                <c:pt idx="1318">
                  <c:v>42531.41666666666</c:v>
                </c:pt>
                <c:pt idx="1319">
                  <c:v>42534.58333333334</c:v>
                </c:pt>
                <c:pt idx="1320">
                  <c:v>42535.375</c:v>
                </c:pt>
                <c:pt idx="1321">
                  <c:v>42536.375</c:v>
                </c:pt>
                <c:pt idx="1322">
                  <c:v>42538.16666666666</c:v>
                </c:pt>
                <c:pt idx="1323">
                  <c:v>42541.20833333334</c:v>
                </c:pt>
                <c:pt idx="1324">
                  <c:v>42541.83333333334</c:v>
                </c:pt>
                <c:pt idx="1325">
                  <c:v>42542</c:v>
                </c:pt>
                <c:pt idx="1326">
                  <c:v>42542.125</c:v>
                </c:pt>
                <c:pt idx="1327">
                  <c:v>42542.5</c:v>
                </c:pt>
                <c:pt idx="1328">
                  <c:v>42545.20833333334</c:v>
                </c:pt>
                <c:pt idx="1329">
                  <c:v>42545.66666666666</c:v>
                </c:pt>
                <c:pt idx="1330">
                  <c:v>42548.41666666666</c:v>
                </c:pt>
                <c:pt idx="1331">
                  <c:v>42549.58333333334</c:v>
                </c:pt>
                <c:pt idx="1332">
                  <c:v>42551.04166666666</c:v>
                </c:pt>
                <c:pt idx="1333">
                  <c:v>42551.66666666666</c:v>
                </c:pt>
                <c:pt idx="1334">
                  <c:v>42556.875</c:v>
                </c:pt>
                <c:pt idx="1335">
                  <c:v>42558.25</c:v>
                </c:pt>
                <c:pt idx="1336">
                  <c:v>42562.58333333334</c:v>
                </c:pt>
                <c:pt idx="1337">
                  <c:v>42563.20833333334</c:v>
                </c:pt>
                <c:pt idx="1338">
                  <c:v>42564.25</c:v>
                </c:pt>
                <c:pt idx="1339">
                  <c:v>42569.83333333334</c:v>
                </c:pt>
                <c:pt idx="1340">
                  <c:v>42569.875</c:v>
                </c:pt>
                <c:pt idx="1341">
                  <c:v>42570.875</c:v>
                </c:pt>
                <c:pt idx="1342">
                  <c:v>42571.875</c:v>
                </c:pt>
                <c:pt idx="1343">
                  <c:v>42572.95833333334</c:v>
                </c:pt>
                <c:pt idx="1344">
                  <c:v>42578.29166666666</c:v>
                </c:pt>
                <c:pt idx="1345">
                  <c:v>42578.79166666666</c:v>
                </c:pt>
                <c:pt idx="1346">
                  <c:v>42579.95833333334</c:v>
                </c:pt>
                <c:pt idx="1347">
                  <c:v>42580.04166666666</c:v>
                </c:pt>
                <c:pt idx="1348">
                  <c:v>42585.41666666666</c:v>
                </c:pt>
                <c:pt idx="1349">
                  <c:v>42587.29166666666</c:v>
                </c:pt>
                <c:pt idx="1350">
                  <c:v>42590.25</c:v>
                </c:pt>
                <c:pt idx="1351">
                  <c:v>42590.79166666666</c:v>
                </c:pt>
                <c:pt idx="1352">
                  <c:v>42593.66666666666</c:v>
                </c:pt>
                <c:pt idx="1353">
                  <c:v>42598.16666666666</c:v>
                </c:pt>
                <c:pt idx="1354">
                  <c:v>42599.45833333334</c:v>
                </c:pt>
                <c:pt idx="1355">
                  <c:v>42600.20833333334</c:v>
                </c:pt>
                <c:pt idx="1356">
                  <c:v>42600.54166666666</c:v>
                </c:pt>
                <c:pt idx="1357">
                  <c:v>42601.58333333334</c:v>
                </c:pt>
                <c:pt idx="1358">
                  <c:v>42605.95833333334</c:v>
                </c:pt>
                <c:pt idx="1359">
                  <c:v>42606.5</c:v>
                </c:pt>
                <c:pt idx="1360">
                  <c:v>42607.58333333334</c:v>
                </c:pt>
                <c:pt idx="1361">
                  <c:v>42608.54166666666</c:v>
                </c:pt>
                <c:pt idx="1362">
                  <c:v>42608.75</c:v>
                </c:pt>
                <c:pt idx="1363">
                  <c:v>42611.70833333334</c:v>
                </c:pt>
                <c:pt idx="1364">
                  <c:v>42615.66666666666</c:v>
                </c:pt>
                <c:pt idx="1365">
                  <c:v>42619.45833333334</c:v>
                </c:pt>
                <c:pt idx="1366">
                  <c:v>42621.70833333334</c:v>
                </c:pt>
                <c:pt idx="1367">
                  <c:v>42625.04166666666</c:v>
                </c:pt>
                <c:pt idx="1368">
                  <c:v>42626.79166666666</c:v>
                </c:pt>
                <c:pt idx="1369">
                  <c:v>42627.54166666666</c:v>
                </c:pt>
                <c:pt idx="1370">
                  <c:v>42631.875</c:v>
                </c:pt>
                <c:pt idx="1371">
                  <c:v>42632.54166666666</c:v>
                </c:pt>
                <c:pt idx="1372">
                  <c:v>42634</c:v>
                </c:pt>
                <c:pt idx="1373">
                  <c:v>42638.91666666666</c:v>
                </c:pt>
                <c:pt idx="1374">
                  <c:v>42641.16666666666</c:v>
                </c:pt>
                <c:pt idx="1375">
                  <c:v>42643.20833333334</c:v>
                </c:pt>
                <c:pt idx="1376">
                  <c:v>42646.125</c:v>
                </c:pt>
                <c:pt idx="1377">
                  <c:v>42646.95833333334</c:v>
                </c:pt>
                <c:pt idx="1378">
                  <c:v>42647.79166666666</c:v>
                </c:pt>
                <c:pt idx="1379">
                  <c:v>42649.91666666666</c:v>
                </c:pt>
                <c:pt idx="1380">
                  <c:v>42650.33333333334</c:v>
                </c:pt>
                <c:pt idx="1381">
                  <c:v>42650.41666666666</c:v>
                </c:pt>
                <c:pt idx="1382">
                  <c:v>42653.5</c:v>
                </c:pt>
                <c:pt idx="1383">
                  <c:v>42655.33333333334</c:v>
                </c:pt>
                <c:pt idx="1384">
                  <c:v>42656.625</c:v>
                </c:pt>
                <c:pt idx="1385">
                  <c:v>42657.04166666666</c:v>
                </c:pt>
                <c:pt idx="1386">
                  <c:v>42657.54166666666</c:v>
                </c:pt>
                <c:pt idx="1387">
                  <c:v>42660.375</c:v>
                </c:pt>
                <c:pt idx="1388">
                  <c:v>42664.25</c:v>
                </c:pt>
                <c:pt idx="1389">
                  <c:v>42664.625</c:v>
                </c:pt>
                <c:pt idx="1390">
                  <c:v>42667.875</c:v>
                </c:pt>
                <c:pt idx="1391">
                  <c:v>42668.79166666666</c:v>
                </c:pt>
                <c:pt idx="1392">
                  <c:v>42670.45833333334</c:v>
                </c:pt>
                <c:pt idx="1393">
                  <c:v>42671.54166666666</c:v>
                </c:pt>
                <c:pt idx="1394">
                  <c:v>42681.125</c:v>
                </c:pt>
                <c:pt idx="1395">
                  <c:v>42682</c:v>
                </c:pt>
                <c:pt idx="1396">
                  <c:v>42683.58333333334</c:v>
                </c:pt>
                <c:pt idx="1397">
                  <c:v>42689.08333333334</c:v>
                </c:pt>
                <c:pt idx="1398">
                  <c:v>42689.41666666666</c:v>
                </c:pt>
                <c:pt idx="1399">
                  <c:v>42691.25</c:v>
                </c:pt>
                <c:pt idx="1400">
                  <c:v>42691.58333333334</c:v>
                </c:pt>
                <c:pt idx="1401">
                  <c:v>42692.33333333334</c:v>
                </c:pt>
                <c:pt idx="1402">
                  <c:v>42692.41666666666</c:v>
                </c:pt>
                <c:pt idx="1403">
                  <c:v>42692.54166666666</c:v>
                </c:pt>
                <c:pt idx="1404">
                  <c:v>42692.70833333334</c:v>
                </c:pt>
                <c:pt idx="1405">
                  <c:v>42695.91666666666</c:v>
                </c:pt>
                <c:pt idx="1406">
                  <c:v>42696.625</c:v>
                </c:pt>
                <c:pt idx="1407">
                  <c:v>42696.79166666666</c:v>
                </c:pt>
                <c:pt idx="1408">
                  <c:v>42697.625</c:v>
                </c:pt>
                <c:pt idx="1409">
                  <c:v>42699.125</c:v>
                </c:pt>
                <c:pt idx="1410">
                  <c:v>42702.70833333334</c:v>
                </c:pt>
                <c:pt idx="1411">
                  <c:v>42703.41666666666</c:v>
                </c:pt>
                <c:pt idx="1412">
                  <c:v>42704.70833333334</c:v>
                </c:pt>
                <c:pt idx="1413">
                  <c:v>42706.75</c:v>
                </c:pt>
                <c:pt idx="1414">
                  <c:v>42709.54166666666</c:v>
                </c:pt>
                <c:pt idx="1415">
                  <c:v>42709.95833333334</c:v>
                </c:pt>
                <c:pt idx="1416">
                  <c:v>42710.625</c:v>
                </c:pt>
                <c:pt idx="1417">
                  <c:v>42711.45833333334</c:v>
                </c:pt>
                <c:pt idx="1418">
                  <c:v>42712.79166666666</c:v>
                </c:pt>
                <c:pt idx="1419">
                  <c:v>42716.70833333334</c:v>
                </c:pt>
                <c:pt idx="1420">
                  <c:v>42719.04166666666</c:v>
                </c:pt>
                <c:pt idx="1421">
                  <c:v>42725.91666666666</c:v>
                </c:pt>
                <c:pt idx="1422">
                  <c:v>42727.79166666666</c:v>
                </c:pt>
                <c:pt idx="1423">
                  <c:v>42731.125</c:v>
                </c:pt>
                <c:pt idx="1424">
                  <c:v>42734.29166666666</c:v>
                </c:pt>
                <c:pt idx="1425">
                  <c:v>42740.25</c:v>
                </c:pt>
                <c:pt idx="1426">
                  <c:v>42740.66666666666</c:v>
                </c:pt>
                <c:pt idx="1427">
                  <c:v>42740.79166666666</c:v>
                </c:pt>
                <c:pt idx="1428">
                  <c:v>42741.625</c:v>
                </c:pt>
                <c:pt idx="1429">
                  <c:v>42744.70833333334</c:v>
                </c:pt>
                <c:pt idx="1430">
                  <c:v>42745.625</c:v>
                </c:pt>
                <c:pt idx="1431">
                  <c:v>42746.375</c:v>
                </c:pt>
                <c:pt idx="1432">
                  <c:v>42750.91666666666</c:v>
                </c:pt>
                <c:pt idx="1433">
                  <c:v>42751</c:v>
                </c:pt>
                <c:pt idx="1434">
                  <c:v>42751.125</c:v>
                </c:pt>
                <c:pt idx="1435">
                  <c:v>42751.83333333334</c:v>
                </c:pt>
                <c:pt idx="1436">
                  <c:v>42755.75</c:v>
                </c:pt>
                <c:pt idx="1437">
                  <c:v>42758.16666666666</c:v>
                </c:pt>
                <c:pt idx="1438">
                  <c:v>42758.45833333334</c:v>
                </c:pt>
                <c:pt idx="1439">
                  <c:v>42758.54166666666</c:v>
                </c:pt>
                <c:pt idx="1440">
                  <c:v>42759.79166666666</c:v>
                </c:pt>
                <c:pt idx="1441">
                  <c:v>42761.20833333334</c:v>
                </c:pt>
                <c:pt idx="1442">
                  <c:v>42761.41666666666</c:v>
                </c:pt>
                <c:pt idx="1443">
                  <c:v>42762.5</c:v>
                </c:pt>
                <c:pt idx="1444">
                  <c:v>42766.95833333334</c:v>
                </c:pt>
                <c:pt idx="1445">
                  <c:v>42768.58333333334</c:v>
                </c:pt>
                <c:pt idx="1446">
                  <c:v>42769</c:v>
                </c:pt>
                <c:pt idx="1447">
                  <c:v>42769.70833333334</c:v>
                </c:pt>
                <c:pt idx="1448">
                  <c:v>42774.41666666666</c:v>
                </c:pt>
                <c:pt idx="1449">
                  <c:v>42781.20833333334</c:v>
                </c:pt>
                <c:pt idx="1450">
                  <c:v>42783.20833333334</c:v>
                </c:pt>
                <c:pt idx="1451">
                  <c:v>42786.625</c:v>
                </c:pt>
                <c:pt idx="1452">
                  <c:v>42787.20833333334</c:v>
                </c:pt>
                <c:pt idx="1453">
                  <c:v>42787.875</c:v>
                </c:pt>
                <c:pt idx="1454">
                  <c:v>42790.33333333334</c:v>
                </c:pt>
                <c:pt idx="1455">
                  <c:v>42793.66666666666</c:v>
                </c:pt>
                <c:pt idx="1456">
                  <c:v>42795.45833333334</c:v>
                </c:pt>
                <c:pt idx="1457">
                  <c:v>42796.08333333334</c:v>
                </c:pt>
                <c:pt idx="1458">
                  <c:v>42796.125</c:v>
                </c:pt>
                <c:pt idx="1459">
                  <c:v>42803.70833333334</c:v>
                </c:pt>
                <c:pt idx="1460">
                  <c:v>42803.95833333334</c:v>
                </c:pt>
                <c:pt idx="1461">
                  <c:v>42804.125</c:v>
                </c:pt>
                <c:pt idx="1462">
                  <c:v>42804.83333333334</c:v>
                </c:pt>
                <c:pt idx="1463">
                  <c:v>42807.16666666666</c:v>
                </c:pt>
                <c:pt idx="1464">
                  <c:v>42807.66666666666</c:v>
                </c:pt>
                <c:pt idx="1465">
                  <c:v>42808.70833333334</c:v>
                </c:pt>
                <c:pt idx="1466">
                  <c:v>42810.125</c:v>
                </c:pt>
                <c:pt idx="1467">
                  <c:v>42811.41666666666</c:v>
                </c:pt>
                <c:pt idx="1468">
                  <c:v>42815.54166666666</c:v>
                </c:pt>
                <c:pt idx="1469">
                  <c:v>42815.95833333334</c:v>
                </c:pt>
                <c:pt idx="1470">
                  <c:v>42816.04166666666</c:v>
                </c:pt>
                <c:pt idx="1471">
                  <c:v>42816.16666666666</c:v>
                </c:pt>
                <c:pt idx="1472">
                  <c:v>42817</c:v>
                </c:pt>
                <c:pt idx="1473">
                  <c:v>42818.70833333334</c:v>
                </c:pt>
                <c:pt idx="1474">
                  <c:v>42822.45833333334</c:v>
                </c:pt>
                <c:pt idx="1475">
                  <c:v>42828.04166666666</c:v>
                </c:pt>
                <c:pt idx="1476">
                  <c:v>42829.83333333334</c:v>
                </c:pt>
                <c:pt idx="1477">
                  <c:v>42831</c:v>
                </c:pt>
                <c:pt idx="1478">
                  <c:v>42831.91666666666</c:v>
                </c:pt>
                <c:pt idx="1479">
                  <c:v>42838.16666666666</c:v>
                </c:pt>
                <c:pt idx="1480">
                  <c:v>42845.91666666666</c:v>
                </c:pt>
                <c:pt idx="1481">
                  <c:v>42846.70833333334</c:v>
                </c:pt>
                <c:pt idx="1482">
                  <c:v>42849.54166666666</c:v>
                </c:pt>
                <c:pt idx="1483">
                  <c:v>42849.83333333334</c:v>
                </c:pt>
                <c:pt idx="1484">
                  <c:v>42850.33333333334</c:v>
                </c:pt>
                <c:pt idx="1485">
                  <c:v>42852.95833333334</c:v>
                </c:pt>
                <c:pt idx="1486">
                  <c:v>42856.20833333334</c:v>
                </c:pt>
                <c:pt idx="1487">
                  <c:v>42856.29166666666</c:v>
                </c:pt>
                <c:pt idx="1488">
                  <c:v>42858.66666666666</c:v>
                </c:pt>
                <c:pt idx="1489">
                  <c:v>42860.08333333334</c:v>
                </c:pt>
                <c:pt idx="1490">
                  <c:v>42863</c:v>
                </c:pt>
                <c:pt idx="1491">
                  <c:v>42863.45833333334</c:v>
                </c:pt>
                <c:pt idx="1492">
                  <c:v>42864.29166666666</c:v>
                </c:pt>
                <c:pt idx="1493">
                  <c:v>42864.875</c:v>
                </c:pt>
                <c:pt idx="1494">
                  <c:v>42864.95833333334</c:v>
                </c:pt>
                <c:pt idx="1495">
                  <c:v>42865.25</c:v>
                </c:pt>
                <c:pt idx="1496">
                  <c:v>42865.91666666666</c:v>
                </c:pt>
                <c:pt idx="1497">
                  <c:v>42867.54166666666</c:v>
                </c:pt>
                <c:pt idx="1498">
                  <c:v>42870.79166666666</c:v>
                </c:pt>
                <c:pt idx="1499">
                  <c:v>42872.25</c:v>
                </c:pt>
                <c:pt idx="1500">
                  <c:v>42873.79166666666</c:v>
                </c:pt>
                <c:pt idx="1501">
                  <c:v>42877.25</c:v>
                </c:pt>
                <c:pt idx="1502">
                  <c:v>42879.70833333334</c:v>
                </c:pt>
                <c:pt idx="1503">
                  <c:v>42880.75</c:v>
                </c:pt>
                <c:pt idx="1504">
                  <c:v>42884.91666666666</c:v>
                </c:pt>
                <c:pt idx="1505">
                  <c:v>42885.41666666666</c:v>
                </c:pt>
                <c:pt idx="1506">
                  <c:v>42887.16666666666</c:v>
                </c:pt>
                <c:pt idx="1507">
                  <c:v>42888.25</c:v>
                </c:pt>
                <c:pt idx="1508">
                  <c:v>42892</c:v>
                </c:pt>
                <c:pt idx="1509">
                  <c:v>42892.25</c:v>
                </c:pt>
                <c:pt idx="1510">
                  <c:v>42895.54166666666</c:v>
                </c:pt>
                <c:pt idx="1511">
                  <c:v>42900.54166666666</c:v>
                </c:pt>
                <c:pt idx="1512">
                  <c:v>42901.29166666666</c:v>
                </c:pt>
                <c:pt idx="1513">
                  <c:v>42902.5</c:v>
                </c:pt>
                <c:pt idx="1514">
                  <c:v>42905.70833333334</c:v>
                </c:pt>
                <c:pt idx="1515">
                  <c:v>42906.5</c:v>
                </c:pt>
                <c:pt idx="1516">
                  <c:v>42908.75</c:v>
                </c:pt>
                <c:pt idx="1517">
                  <c:v>42909.54166666666</c:v>
                </c:pt>
                <c:pt idx="1518">
                  <c:v>42913.125</c:v>
                </c:pt>
                <c:pt idx="1519">
                  <c:v>42913.16666666666</c:v>
                </c:pt>
                <c:pt idx="1520">
                  <c:v>42913.625</c:v>
                </c:pt>
                <c:pt idx="1521">
                  <c:v>42916.33333333334</c:v>
                </c:pt>
                <c:pt idx="1522">
                  <c:v>42919.33333333334</c:v>
                </c:pt>
                <c:pt idx="1523">
                  <c:v>42921.79166666666</c:v>
                </c:pt>
                <c:pt idx="1524">
                  <c:v>42922.41666666666</c:v>
                </c:pt>
                <c:pt idx="1525">
                  <c:v>42923</c:v>
                </c:pt>
                <c:pt idx="1526">
                  <c:v>42923.625</c:v>
                </c:pt>
                <c:pt idx="1527">
                  <c:v>42928.375</c:v>
                </c:pt>
                <c:pt idx="1528">
                  <c:v>42928.70833333334</c:v>
                </c:pt>
                <c:pt idx="1529">
                  <c:v>42929.5</c:v>
                </c:pt>
                <c:pt idx="1530">
                  <c:v>42930.625</c:v>
                </c:pt>
                <c:pt idx="1531">
                  <c:v>42934.41666666666</c:v>
                </c:pt>
                <c:pt idx="1532">
                  <c:v>42935.70833333334</c:v>
                </c:pt>
                <c:pt idx="1533">
                  <c:v>42936.70833333334</c:v>
                </c:pt>
                <c:pt idx="1534">
                  <c:v>42940.25</c:v>
                </c:pt>
                <c:pt idx="1535">
                  <c:v>42942.58333333334</c:v>
                </c:pt>
                <c:pt idx="1536">
                  <c:v>42944.45833333334</c:v>
                </c:pt>
                <c:pt idx="1537">
                  <c:v>42947.83333333334</c:v>
                </c:pt>
                <c:pt idx="1538">
                  <c:v>42948.45833333334</c:v>
                </c:pt>
                <c:pt idx="1539">
                  <c:v>42948.875</c:v>
                </c:pt>
                <c:pt idx="1540">
                  <c:v>42948.91666666666</c:v>
                </c:pt>
                <c:pt idx="1541">
                  <c:v>42950.54166666666</c:v>
                </c:pt>
                <c:pt idx="1542">
                  <c:v>42954.29166666666</c:v>
                </c:pt>
                <c:pt idx="1543">
                  <c:v>42956.75</c:v>
                </c:pt>
                <c:pt idx="1544">
                  <c:v>42957.33333333334</c:v>
                </c:pt>
                <c:pt idx="1545">
                  <c:v>42958.54166666666</c:v>
                </c:pt>
                <c:pt idx="1546">
                  <c:v>42961.5</c:v>
                </c:pt>
                <c:pt idx="1547">
                  <c:v>42961.95833333334</c:v>
                </c:pt>
                <c:pt idx="1548">
                  <c:v>42962.58333333334</c:v>
                </c:pt>
                <c:pt idx="1549">
                  <c:v>42964.125</c:v>
                </c:pt>
                <c:pt idx="1550">
                  <c:v>42964.16666666666</c:v>
                </c:pt>
                <c:pt idx="1551">
                  <c:v>42964.20833333334</c:v>
                </c:pt>
                <c:pt idx="1552">
                  <c:v>42964.29166666666</c:v>
                </c:pt>
                <c:pt idx="1553">
                  <c:v>42964.33333333334</c:v>
                </c:pt>
                <c:pt idx="1554">
                  <c:v>42964.375</c:v>
                </c:pt>
                <c:pt idx="1555">
                  <c:v>42964.79166666666</c:v>
                </c:pt>
                <c:pt idx="1556">
                  <c:v>42965.75</c:v>
                </c:pt>
                <c:pt idx="1557">
                  <c:v>42972.66666666666</c:v>
                </c:pt>
                <c:pt idx="1558">
                  <c:v>42975.45833333334</c:v>
                </c:pt>
                <c:pt idx="1559">
                  <c:v>42975.66666666666</c:v>
                </c:pt>
                <c:pt idx="1560">
                  <c:v>42978.08333333334</c:v>
                </c:pt>
                <c:pt idx="1561">
                  <c:v>42982.625</c:v>
                </c:pt>
                <c:pt idx="1562">
                  <c:v>42984.625</c:v>
                </c:pt>
                <c:pt idx="1563">
                  <c:v>42986.20833333334</c:v>
                </c:pt>
                <c:pt idx="1564">
                  <c:v>42989.16666666666</c:v>
                </c:pt>
                <c:pt idx="1565">
                  <c:v>42990.41666666666</c:v>
                </c:pt>
                <c:pt idx="1566">
                  <c:v>42991.70833333334</c:v>
                </c:pt>
                <c:pt idx="1567">
                  <c:v>42993.375</c:v>
                </c:pt>
                <c:pt idx="1568">
                  <c:v>42999.58333333334</c:v>
                </c:pt>
                <c:pt idx="1569">
                  <c:v>43000.70833333334</c:v>
                </c:pt>
                <c:pt idx="1570">
                  <c:v>43003.16666666666</c:v>
                </c:pt>
                <c:pt idx="1571">
                  <c:v>43005.66666666666</c:v>
                </c:pt>
                <c:pt idx="1572">
                  <c:v>43007.16666666666</c:v>
                </c:pt>
                <c:pt idx="1573">
                  <c:v>43007.58333333334</c:v>
                </c:pt>
                <c:pt idx="1574">
                  <c:v>43010.33333333334</c:v>
                </c:pt>
                <c:pt idx="1575">
                  <c:v>43010.54166666666</c:v>
                </c:pt>
                <c:pt idx="1576">
                  <c:v>43011.125</c:v>
                </c:pt>
                <c:pt idx="1577">
                  <c:v>43013.83333333334</c:v>
                </c:pt>
                <c:pt idx="1578">
                  <c:v>43014.25</c:v>
                </c:pt>
                <c:pt idx="1579">
                  <c:v>43019.20833333334</c:v>
                </c:pt>
                <c:pt idx="1580">
                  <c:v>43019.45833333334</c:v>
                </c:pt>
                <c:pt idx="1581">
                  <c:v>43020.375</c:v>
                </c:pt>
                <c:pt idx="1582">
                  <c:v>43025.875</c:v>
                </c:pt>
                <c:pt idx="1583">
                  <c:v>43028.75</c:v>
                </c:pt>
                <c:pt idx="1584">
                  <c:v>43032.25</c:v>
                </c:pt>
                <c:pt idx="1585">
                  <c:v>43033.70833333334</c:v>
                </c:pt>
                <c:pt idx="1586">
                  <c:v>43035</c:v>
                </c:pt>
                <c:pt idx="1587">
                  <c:v>43035.375</c:v>
                </c:pt>
                <c:pt idx="1588">
                  <c:v>43038.125</c:v>
                </c:pt>
                <c:pt idx="1589">
                  <c:v>43038.79166666666</c:v>
                </c:pt>
                <c:pt idx="1590">
                  <c:v>43039.29166666666</c:v>
                </c:pt>
                <c:pt idx="1591">
                  <c:v>43039.58333333334</c:v>
                </c:pt>
                <c:pt idx="1592">
                  <c:v>43041.125</c:v>
                </c:pt>
                <c:pt idx="1593">
                  <c:v>43041.16666666666</c:v>
                </c:pt>
                <c:pt idx="1594">
                  <c:v>43041.41666666666</c:v>
                </c:pt>
                <c:pt idx="1595">
                  <c:v>43042.375</c:v>
                </c:pt>
                <c:pt idx="1596">
                  <c:v>43042.54166666666</c:v>
                </c:pt>
                <c:pt idx="1597">
                  <c:v>43046.04166666666</c:v>
                </c:pt>
                <c:pt idx="1598">
                  <c:v>43047.25</c:v>
                </c:pt>
                <c:pt idx="1599">
                  <c:v>43047.875</c:v>
                </c:pt>
                <c:pt idx="1600">
                  <c:v>43048.75</c:v>
                </c:pt>
                <c:pt idx="1601">
                  <c:v>43054.41666666666</c:v>
                </c:pt>
                <c:pt idx="1602">
                  <c:v>43055.16666666666</c:v>
                </c:pt>
                <c:pt idx="1603">
                  <c:v>43059.29166666666</c:v>
                </c:pt>
                <c:pt idx="1604">
                  <c:v>43060.41666666666</c:v>
                </c:pt>
                <c:pt idx="1605">
                  <c:v>43060.45833333334</c:v>
                </c:pt>
                <c:pt idx="1606">
                  <c:v>43061.41666666666</c:v>
                </c:pt>
                <c:pt idx="1607">
                  <c:v>43061.83333333334</c:v>
                </c:pt>
                <c:pt idx="1608">
                  <c:v>43063.625</c:v>
                </c:pt>
                <c:pt idx="1609">
                  <c:v>43066.58333333334</c:v>
                </c:pt>
                <c:pt idx="1610">
                  <c:v>43068.20833333334</c:v>
                </c:pt>
                <c:pt idx="1611">
                  <c:v>43068.41666666666</c:v>
                </c:pt>
                <c:pt idx="1612">
                  <c:v>43068.875</c:v>
                </c:pt>
                <c:pt idx="1613">
                  <c:v>43068.91666666666</c:v>
                </c:pt>
                <c:pt idx="1614">
                  <c:v>43069</c:v>
                </c:pt>
                <c:pt idx="1615">
                  <c:v>43074.20833333334</c:v>
                </c:pt>
                <c:pt idx="1616">
                  <c:v>43077.16666666666</c:v>
                </c:pt>
                <c:pt idx="1617">
                  <c:v>43077.29166666666</c:v>
                </c:pt>
                <c:pt idx="1618">
                  <c:v>43083.75</c:v>
                </c:pt>
                <c:pt idx="1619">
                  <c:v>43084.54166666666</c:v>
                </c:pt>
                <c:pt idx="1620">
                  <c:v>43088.08333333334</c:v>
                </c:pt>
                <c:pt idx="1621">
                  <c:v>43088.375</c:v>
                </c:pt>
                <c:pt idx="1622">
                  <c:v>43088.5</c:v>
                </c:pt>
                <c:pt idx="1623">
                  <c:v>43088.54166666666</c:v>
                </c:pt>
                <c:pt idx="1624">
                  <c:v>43088.70833333334</c:v>
                </c:pt>
                <c:pt idx="1625">
                  <c:v>43090.16666666666</c:v>
                </c:pt>
                <c:pt idx="1626">
                  <c:v>43090.58333333334</c:v>
                </c:pt>
                <c:pt idx="1627">
                  <c:v>43095.08333333334</c:v>
                </c:pt>
                <c:pt idx="1628">
                  <c:v>43095.45833333334</c:v>
                </c:pt>
                <c:pt idx="1629">
                  <c:v>43096.33333333334</c:v>
                </c:pt>
                <c:pt idx="1630">
                  <c:v>43097.58333333334</c:v>
                </c:pt>
                <c:pt idx="1631">
                  <c:v>43102.25</c:v>
                </c:pt>
                <c:pt idx="1632">
                  <c:v>43102.66666666666</c:v>
                </c:pt>
                <c:pt idx="1633">
                  <c:v>43103.75</c:v>
                </c:pt>
                <c:pt idx="1634">
                  <c:v>43105.66666666666</c:v>
                </c:pt>
                <c:pt idx="1635">
                  <c:v>43108.75</c:v>
                </c:pt>
                <c:pt idx="1636">
                  <c:v>43112.70833333334</c:v>
                </c:pt>
                <c:pt idx="1637">
                  <c:v>43115.70833333334</c:v>
                </c:pt>
                <c:pt idx="1638">
                  <c:v>43116.375</c:v>
                </c:pt>
                <c:pt idx="1639">
                  <c:v>43117.625</c:v>
                </c:pt>
                <c:pt idx="1640">
                  <c:v>43119.125</c:v>
                </c:pt>
                <c:pt idx="1641">
                  <c:v>43119.875</c:v>
                </c:pt>
                <c:pt idx="1642">
                  <c:v>43124.91666666666</c:v>
                </c:pt>
                <c:pt idx="1643">
                  <c:v>43130.75</c:v>
                </c:pt>
                <c:pt idx="1644">
                  <c:v>43132.125</c:v>
                </c:pt>
                <c:pt idx="1645">
                  <c:v>43132.91666666666</c:v>
                </c:pt>
                <c:pt idx="1646">
                  <c:v>43133.08333333334</c:v>
                </c:pt>
                <c:pt idx="1647">
                  <c:v>43133.83333333334</c:v>
                </c:pt>
                <c:pt idx="1648">
                  <c:v>43136.125</c:v>
                </c:pt>
                <c:pt idx="1649">
                  <c:v>43136.16666666666</c:v>
                </c:pt>
                <c:pt idx="1650">
                  <c:v>43138.625</c:v>
                </c:pt>
                <c:pt idx="1651">
                  <c:v>43140</c:v>
                </c:pt>
                <c:pt idx="1652">
                  <c:v>43150.75</c:v>
                </c:pt>
                <c:pt idx="1653">
                  <c:v>43151.58333333334</c:v>
                </c:pt>
                <c:pt idx="1654">
                  <c:v>43153.16666666666</c:v>
                </c:pt>
                <c:pt idx="1655">
                  <c:v>43153.54166666666</c:v>
                </c:pt>
                <c:pt idx="1656">
                  <c:v>43154.25</c:v>
                </c:pt>
                <c:pt idx="1657">
                  <c:v>43157.54166666666</c:v>
                </c:pt>
                <c:pt idx="1658">
                  <c:v>43158.20833333334</c:v>
                </c:pt>
                <c:pt idx="1659">
                  <c:v>43159.83333333334</c:v>
                </c:pt>
                <c:pt idx="1660">
                  <c:v>43164.20833333334</c:v>
                </c:pt>
                <c:pt idx="1661">
                  <c:v>43164.58333333334</c:v>
                </c:pt>
                <c:pt idx="1662">
                  <c:v>43167.04166666666</c:v>
                </c:pt>
                <c:pt idx="1663">
                  <c:v>43171.29166666666</c:v>
                </c:pt>
                <c:pt idx="1664">
                  <c:v>43171.75</c:v>
                </c:pt>
                <c:pt idx="1665">
                  <c:v>43171.95833333334</c:v>
                </c:pt>
                <c:pt idx="1666">
                  <c:v>43174.04166666666</c:v>
                </c:pt>
                <c:pt idx="1667">
                  <c:v>43174.70833333334</c:v>
                </c:pt>
                <c:pt idx="1668">
                  <c:v>43175.125</c:v>
                </c:pt>
                <c:pt idx="1669">
                  <c:v>43178.83333333334</c:v>
                </c:pt>
                <c:pt idx="1670">
                  <c:v>43179.33333333334</c:v>
                </c:pt>
                <c:pt idx="1671">
                  <c:v>43181.83333333334</c:v>
                </c:pt>
                <c:pt idx="1672">
                  <c:v>43184.875</c:v>
                </c:pt>
                <c:pt idx="1673">
                  <c:v>43185.08333333334</c:v>
                </c:pt>
                <c:pt idx="1674">
                  <c:v>43186.29166666666</c:v>
                </c:pt>
                <c:pt idx="1675">
                  <c:v>43189</c:v>
                </c:pt>
                <c:pt idx="1676">
                  <c:v>43192.29166666666</c:v>
                </c:pt>
                <c:pt idx="1677">
                  <c:v>43193.41666666666</c:v>
                </c:pt>
                <c:pt idx="1678">
                  <c:v>43193.70833333334</c:v>
                </c:pt>
                <c:pt idx="1679">
                  <c:v>43194.33333333334</c:v>
                </c:pt>
                <c:pt idx="1680">
                  <c:v>43195.29166666666</c:v>
                </c:pt>
                <c:pt idx="1681">
                  <c:v>43198.91666666666</c:v>
                </c:pt>
                <c:pt idx="1682">
                  <c:v>43199.91666666666</c:v>
                </c:pt>
                <c:pt idx="1683">
                  <c:v>43200.45833333334</c:v>
                </c:pt>
                <c:pt idx="1684">
                  <c:v>43200.66666666666</c:v>
                </c:pt>
                <c:pt idx="1685">
                  <c:v>43202.33333333334</c:v>
                </c:pt>
                <c:pt idx="1686">
                  <c:v>43203.5</c:v>
                </c:pt>
                <c:pt idx="1687">
                  <c:v>43208.70833333334</c:v>
                </c:pt>
                <c:pt idx="1688">
                  <c:v>43209.54166666666</c:v>
                </c:pt>
                <c:pt idx="1689">
                  <c:v>43212.95833333334</c:v>
                </c:pt>
                <c:pt idx="1690">
                  <c:v>43214.04166666666</c:v>
                </c:pt>
                <c:pt idx="1691">
                  <c:v>43216.75</c:v>
                </c:pt>
                <c:pt idx="1692">
                  <c:v>43217.58333333334</c:v>
                </c:pt>
                <c:pt idx="1693">
                  <c:v>43217.625</c:v>
                </c:pt>
                <c:pt idx="1694">
                  <c:v>43220.16666666666</c:v>
                </c:pt>
                <c:pt idx="1695">
                  <c:v>43223.04166666666</c:v>
                </c:pt>
                <c:pt idx="1696">
                  <c:v>43224.41666666666</c:v>
                </c:pt>
                <c:pt idx="1697">
                  <c:v>43227.79166666666</c:v>
                </c:pt>
                <c:pt idx="1698">
                  <c:v>43228.75</c:v>
                </c:pt>
                <c:pt idx="1699">
                  <c:v>43231.45833333334</c:v>
                </c:pt>
                <c:pt idx="1700">
                  <c:v>43234.33333333334</c:v>
                </c:pt>
                <c:pt idx="1701">
                  <c:v>43236.5</c:v>
                </c:pt>
                <c:pt idx="1702">
                  <c:v>43236.75</c:v>
                </c:pt>
                <c:pt idx="1703">
                  <c:v>43238.125</c:v>
                </c:pt>
                <c:pt idx="1704">
                  <c:v>43241.95833333334</c:v>
                </c:pt>
                <c:pt idx="1705">
                  <c:v>43243</c:v>
                </c:pt>
                <c:pt idx="1706">
                  <c:v>43243.41666666666</c:v>
                </c:pt>
                <c:pt idx="1707">
                  <c:v>43243.45833333334</c:v>
                </c:pt>
                <c:pt idx="1708">
                  <c:v>43249.29166666666</c:v>
                </c:pt>
                <c:pt idx="1709">
                  <c:v>43250.375</c:v>
                </c:pt>
                <c:pt idx="1710">
                  <c:v>43250.91666666666</c:v>
                </c:pt>
                <c:pt idx="1711">
                  <c:v>43251.54166666666</c:v>
                </c:pt>
                <c:pt idx="1712">
                  <c:v>43252.75</c:v>
                </c:pt>
                <c:pt idx="1713">
                  <c:v>43255.33333333334</c:v>
                </c:pt>
                <c:pt idx="1714">
                  <c:v>43257.5</c:v>
                </c:pt>
                <c:pt idx="1715">
                  <c:v>43258.04166666666</c:v>
                </c:pt>
                <c:pt idx="1716">
                  <c:v>43259.70833333334</c:v>
                </c:pt>
                <c:pt idx="1717">
                  <c:v>43262.25</c:v>
                </c:pt>
                <c:pt idx="1718">
                  <c:v>43262.95833333334</c:v>
                </c:pt>
                <c:pt idx="1719">
                  <c:v>43263.20833333334</c:v>
                </c:pt>
                <c:pt idx="1720">
                  <c:v>43263.79166666666</c:v>
                </c:pt>
                <c:pt idx="1721">
                  <c:v>43264.375</c:v>
                </c:pt>
                <c:pt idx="1722">
                  <c:v>43264.91666666666</c:v>
                </c:pt>
                <c:pt idx="1723">
                  <c:v>43265.58333333334</c:v>
                </c:pt>
                <c:pt idx="1724">
                  <c:v>43266.29166666666</c:v>
                </c:pt>
                <c:pt idx="1725">
                  <c:v>43266.5</c:v>
                </c:pt>
                <c:pt idx="1726">
                  <c:v>43270.41666666666</c:v>
                </c:pt>
                <c:pt idx="1727">
                  <c:v>43270.79166666666</c:v>
                </c:pt>
                <c:pt idx="1728">
                  <c:v>43271.54166666666</c:v>
                </c:pt>
                <c:pt idx="1729">
                  <c:v>43272.70833333334</c:v>
                </c:pt>
                <c:pt idx="1730">
                  <c:v>43276.375</c:v>
                </c:pt>
                <c:pt idx="1731">
                  <c:v>43284.70833333334</c:v>
                </c:pt>
                <c:pt idx="1732">
                  <c:v>43291.625</c:v>
                </c:pt>
                <c:pt idx="1733">
                  <c:v>43291.83333333334</c:v>
                </c:pt>
                <c:pt idx="1734">
                  <c:v>43292.04166666666</c:v>
                </c:pt>
                <c:pt idx="1735">
                  <c:v>43297.29166666666</c:v>
                </c:pt>
                <c:pt idx="1736">
                  <c:v>43297.91666666666</c:v>
                </c:pt>
                <c:pt idx="1737">
                  <c:v>43298</c:v>
                </c:pt>
                <c:pt idx="1738">
                  <c:v>43300</c:v>
                </c:pt>
                <c:pt idx="1739">
                  <c:v>43301.04166666666</c:v>
                </c:pt>
                <c:pt idx="1740">
                  <c:v>43304.58333333334</c:v>
                </c:pt>
                <c:pt idx="1741">
                  <c:v>43305.5</c:v>
                </c:pt>
                <c:pt idx="1742">
                  <c:v>43306.45833333334</c:v>
                </c:pt>
                <c:pt idx="1743">
                  <c:v>43310.875</c:v>
                </c:pt>
                <c:pt idx="1744">
                  <c:v>43312.58333333334</c:v>
                </c:pt>
                <c:pt idx="1745">
                  <c:v>43318.25</c:v>
                </c:pt>
                <c:pt idx="1746">
                  <c:v>43318.41666666666</c:v>
                </c:pt>
                <c:pt idx="1747">
                  <c:v>43319.66666666666</c:v>
                </c:pt>
                <c:pt idx="1748">
                  <c:v>43320.91666666666</c:v>
                </c:pt>
                <c:pt idx="1749">
                  <c:v>43322.70833333334</c:v>
                </c:pt>
                <c:pt idx="1750">
                  <c:v>43325.75</c:v>
                </c:pt>
                <c:pt idx="1751">
                  <c:v>43327.75</c:v>
                </c:pt>
                <c:pt idx="1752">
                  <c:v>43329.70833333334</c:v>
                </c:pt>
                <c:pt idx="1753">
                  <c:v>43332.79166666666</c:v>
                </c:pt>
                <c:pt idx="1754">
                  <c:v>43334.875</c:v>
                </c:pt>
                <c:pt idx="1755">
                  <c:v>43336.41666666666</c:v>
                </c:pt>
                <c:pt idx="1756">
                  <c:v>43339.58333333334</c:v>
                </c:pt>
                <c:pt idx="1757">
                  <c:v>43343.16666666666</c:v>
                </c:pt>
                <c:pt idx="1758">
                  <c:v>43346</c:v>
                </c:pt>
                <c:pt idx="1759">
                  <c:v>43346.75</c:v>
                </c:pt>
                <c:pt idx="1760">
                  <c:v>43347.375</c:v>
                </c:pt>
                <c:pt idx="1761">
                  <c:v>43347.875</c:v>
                </c:pt>
                <c:pt idx="1762">
                  <c:v>43347.95833333334</c:v>
                </c:pt>
                <c:pt idx="1763">
                  <c:v>43348.375</c:v>
                </c:pt>
                <c:pt idx="1764">
                  <c:v>43349.95833333334</c:v>
                </c:pt>
                <c:pt idx="1765">
                  <c:v>43356.08333333334</c:v>
                </c:pt>
                <c:pt idx="1766">
                  <c:v>43359.91666666666</c:v>
                </c:pt>
                <c:pt idx="1767">
                  <c:v>43360.45833333334</c:v>
                </c:pt>
                <c:pt idx="1768">
                  <c:v>43361.70833333334</c:v>
                </c:pt>
                <c:pt idx="1769">
                  <c:v>43362.95833333334</c:v>
                </c:pt>
                <c:pt idx="1770">
                  <c:v>43367.125</c:v>
                </c:pt>
                <c:pt idx="1771">
                  <c:v>43368.79166666666</c:v>
                </c:pt>
                <c:pt idx="1772">
                  <c:v>43368.91666666666</c:v>
                </c:pt>
                <c:pt idx="1773">
                  <c:v>43369.04166666666</c:v>
                </c:pt>
                <c:pt idx="1774">
                  <c:v>43370.79166666666</c:v>
                </c:pt>
                <c:pt idx="1775">
                  <c:v>43381.375</c:v>
                </c:pt>
                <c:pt idx="1776">
                  <c:v>43382.41666666666</c:v>
                </c:pt>
                <c:pt idx="1777">
                  <c:v>43382.70833333334</c:v>
                </c:pt>
                <c:pt idx="1778">
                  <c:v>43385.70833333334</c:v>
                </c:pt>
                <c:pt idx="1779">
                  <c:v>43388.45833333334</c:v>
                </c:pt>
                <c:pt idx="1780">
                  <c:v>43389.95833333334</c:v>
                </c:pt>
                <c:pt idx="1781">
                  <c:v>43390.20833333334</c:v>
                </c:pt>
                <c:pt idx="1782">
                  <c:v>43390.45833333334</c:v>
                </c:pt>
                <c:pt idx="1783">
                  <c:v>43390.58333333334</c:v>
                </c:pt>
                <c:pt idx="1784">
                  <c:v>43395.625</c:v>
                </c:pt>
                <c:pt idx="1785">
                  <c:v>43398.79166666666</c:v>
                </c:pt>
                <c:pt idx="1786">
                  <c:v>43399.375</c:v>
                </c:pt>
                <c:pt idx="1787">
                  <c:v>43399.625</c:v>
                </c:pt>
                <c:pt idx="1788">
                  <c:v>43404.41666666666</c:v>
                </c:pt>
                <c:pt idx="1789">
                  <c:v>43405.125</c:v>
                </c:pt>
                <c:pt idx="1790">
                  <c:v>43409.125</c:v>
                </c:pt>
                <c:pt idx="1791">
                  <c:v>43409.5</c:v>
                </c:pt>
                <c:pt idx="1792">
                  <c:v>43412.70833333334</c:v>
                </c:pt>
                <c:pt idx="1793">
                  <c:v>43413.5</c:v>
                </c:pt>
                <c:pt idx="1794">
                  <c:v>43416.20833333334</c:v>
                </c:pt>
                <c:pt idx="1795">
                  <c:v>43416.70833333334</c:v>
                </c:pt>
                <c:pt idx="1796">
                  <c:v>43417.04166666666</c:v>
                </c:pt>
                <c:pt idx="1797">
                  <c:v>43417.125</c:v>
                </c:pt>
                <c:pt idx="1798">
                  <c:v>43420.125</c:v>
                </c:pt>
                <c:pt idx="1799">
                  <c:v>43420.75</c:v>
                </c:pt>
                <c:pt idx="1800">
                  <c:v>43423.54166666666</c:v>
                </c:pt>
                <c:pt idx="1801">
                  <c:v>43424.33333333334</c:v>
                </c:pt>
                <c:pt idx="1802">
                  <c:v>43426.04166666666</c:v>
                </c:pt>
                <c:pt idx="1803">
                  <c:v>43430.45833333334</c:v>
                </c:pt>
                <c:pt idx="1804">
                  <c:v>43437.41666666666</c:v>
                </c:pt>
                <c:pt idx="1805">
                  <c:v>43437.75</c:v>
                </c:pt>
                <c:pt idx="1806">
                  <c:v>43441</c:v>
                </c:pt>
                <c:pt idx="1807">
                  <c:v>43441.33333333334</c:v>
                </c:pt>
                <c:pt idx="1808">
                  <c:v>43441.5</c:v>
                </c:pt>
                <c:pt idx="1809">
                  <c:v>43444.58333333334</c:v>
                </c:pt>
                <c:pt idx="1810">
                  <c:v>43446.16666666666</c:v>
                </c:pt>
                <c:pt idx="1811">
                  <c:v>43447.54166666666</c:v>
                </c:pt>
                <c:pt idx="1812">
                  <c:v>43448</c:v>
                </c:pt>
                <c:pt idx="1813">
                  <c:v>43451.5</c:v>
                </c:pt>
                <c:pt idx="1814">
                  <c:v>43453.79166666666</c:v>
                </c:pt>
                <c:pt idx="1815">
                  <c:v>43455.04166666666</c:v>
                </c:pt>
                <c:pt idx="1816">
                  <c:v>43455.54166666666</c:v>
                </c:pt>
                <c:pt idx="1817">
                  <c:v>43458.16666666666</c:v>
                </c:pt>
                <c:pt idx="1818">
                  <c:v>43460.83333333334</c:v>
                </c:pt>
                <c:pt idx="1819">
                  <c:v>43462.75</c:v>
                </c:pt>
                <c:pt idx="1820">
                  <c:v>43467.20833333334</c:v>
                </c:pt>
                <c:pt idx="1821">
                  <c:v>43471.95833333334</c:v>
                </c:pt>
                <c:pt idx="1822">
                  <c:v>43472.20833333334</c:v>
                </c:pt>
                <c:pt idx="1823">
                  <c:v>43472.375</c:v>
                </c:pt>
                <c:pt idx="1824">
                  <c:v>43472.75</c:v>
                </c:pt>
                <c:pt idx="1825">
                  <c:v>43474.5</c:v>
                </c:pt>
                <c:pt idx="1826">
                  <c:v>43480.66666666666</c:v>
                </c:pt>
                <c:pt idx="1827">
                  <c:v>43483</c:v>
                </c:pt>
                <c:pt idx="1828">
                  <c:v>43483.70833333334</c:v>
                </c:pt>
                <c:pt idx="1829">
                  <c:v>43487</c:v>
                </c:pt>
                <c:pt idx="1830">
                  <c:v>43489.54166666666</c:v>
                </c:pt>
                <c:pt idx="1831">
                  <c:v>43490.66666666666</c:v>
                </c:pt>
                <c:pt idx="1832">
                  <c:v>43494.91666666666</c:v>
                </c:pt>
                <c:pt idx="1833">
                  <c:v>43495.125</c:v>
                </c:pt>
                <c:pt idx="1834">
                  <c:v>43495.45833333334</c:v>
                </c:pt>
                <c:pt idx="1835">
                  <c:v>43496.125</c:v>
                </c:pt>
                <c:pt idx="1836">
                  <c:v>43497.70833333334</c:v>
                </c:pt>
                <c:pt idx="1837">
                  <c:v>43501.20833333334</c:v>
                </c:pt>
                <c:pt idx="1838">
                  <c:v>43502.375</c:v>
                </c:pt>
                <c:pt idx="1839">
                  <c:v>43504.04166666666</c:v>
                </c:pt>
                <c:pt idx="1840">
                  <c:v>43504.75</c:v>
                </c:pt>
                <c:pt idx="1841">
                  <c:v>43507.25</c:v>
                </c:pt>
                <c:pt idx="1842">
                  <c:v>43507.45833333334</c:v>
                </c:pt>
                <c:pt idx="1843">
                  <c:v>43509.125</c:v>
                </c:pt>
                <c:pt idx="1844">
                  <c:v>43514.625</c:v>
                </c:pt>
                <c:pt idx="1845">
                  <c:v>43515.83333333334</c:v>
                </c:pt>
                <c:pt idx="1846">
                  <c:v>43516.33333333334</c:v>
                </c:pt>
                <c:pt idx="1847">
                  <c:v>43518.66666666666</c:v>
                </c:pt>
                <c:pt idx="1848">
                  <c:v>43523.125</c:v>
                </c:pt>
                <c:pt idx="1849">
                  <c:v>43525.66666666666</c:v>
                </c:pt>
                <c:pt idx="1850">
                  <c:v>43530.16666666666</c:v>
                </c:pt>
                <c:pt idx="1851">
                  <c:v>43530.625</c:v>
                </c:pt>
                <c:pt idx="1852">
                  <c:v>43531.875</c:v>
                </c:pt>
                <c:pt idx="1853">
                  <c:v>43532.375</c:v>
                </c:pt>
                <c:pt idx="1854">
                  <c:v>43537.08333333334</c:v>
                </c:pt>
                <c:pt idx="1855">
                  <c:v>43539.125</c:v>
                </c:pt>
                <c:pt idx="1856">
                  <c:v>43543.08333333334</c:v>
                </c:pt>
                <c:pt idx="1857">
                  <c:v>43544.625</c:v>
                </c:pt>
                <c:pt idx="1858">
                  <c:v>43550.45833333334</c:v>
                </c:pt>
                <c:pt idx="1859">
                  <c:v>43552.45833333334</c:v>
                </c:pt>
                <c:pt idx="1860">
                  <c:v>43552.79166666666</c:v>
                </c:pt>
                <c:pt idx="1861">
                  <c:v>43553.45833333334</c:v>
                </c:pt>
                <c:pt idx="1862">
                  <c:v>43553.5</c:v>
                </c:pt>
                <c:pt idx="1863">
                  <c:v>43556.25</c:v>
                </c:pt>
                <c:pt idx="1864">
                  <c:v>43556.66666666666</c:v>
                </c:pt>
                <c:pt idx="1865">
                  <c:v>43558.375</c:v>
                </c:pt>
                <c:pt idx="1866">
                  <c:v>43559.625</c:v>
                </c:pt>
                <c:pt idx="1867">
                  <c:v>43564.91666666666</c:v>
                </c:pt>
                <c:pt idx="1868">
                  <c:v>43566.79166666666</c:v>
                </c:pt>
                <c:pt idx="1869">
                  <c:v>43567.70833333334</c:v>
                </c:pt>
                <c:pt idx="1870">
                  <c:v>43571.75</c:v>
                </c:pt>
                <c:pt idx="1871">
                  <c:v>43574.75</c:v>
                </c:pt>
                <c:pt idx="1872">
                  <c:v>43577.125</c:v>
                </c:pt>
                <c:pt idx="1873">
                  <c:v>43578.79166666666</c:v>
                </c:pt>
                <c:pt idx="1874">
                  <c:v>43579.29166666666</c:v>
                </c:pt>
                <c:pt idx="1875">
                  <c:v>43580.54166666666</c:v>
                </c:pt>
                <c:pt idx="1876">
                  <c:v>43584.75</c:v>
                </c:pt>
                <c:pt idx="1877">
                  <c:v>43585.29166666666</c:v>
                </c:pt>
                <c:pt idx="1878">
                  <c:v>43585.41666666666</c:v>
                </c:pt>
                <c:pt idx="1879">
                  <c:v>43587.375</c:v>
                </c:pt>
                <c:pt idx="1880">
                  <c:v>43587.58333333334</c:v>
                </c:pt>
                <c:pt idx="1881">
                  <c:v>43587.66666666666</c:v>
                </c:pt>
                <c:pt idx="1882">
                  <c:v>43587.70833333334</c:v>
                </c:pt>
                <c:pt idx="1883">
                  <c:v>43588</c:v>
                </c:pt>
                <c:pt idx="1884">
                  <c:v>43591.04166666666</c:v>
                </c:pt>
                <c:pt idx="1885">
                  <c:v>43591.29166666666</c:v>
                </c:pt>
                <c:pt idx="1886">
                  <c:v>43591.625</c:v>
                </c:pt>
                <c:pt idx="1887">
                  <c:v>43592.95833333334</c:v>
                </c:pt>
                <c:pt idx="1888">
                  <c:v>43593.125</c:v>
                </c:pt>
                <c:pt idx="1889">
                  <c:v>43594.54166666666</c:v>
                </c:pt>
                <c:pt idx="1890">
                  <c:v>43595.58333333334</c:v>
                </c:pt>
                <c:pt idx="1891">
                  <c:v>43599</c:v>
                </c:pt>
                <c:pt idx="1892">
                  <c:v>43599.91666666666</c:v>
                </c:pt>
                <c:pt idx="1893">
                  <c:v>43602.45833333334</c:v>
                </c:pt>
                <c:pt idx="1894">
                  <c:v>43602.625</c:v>
                </c:pt>
                <c:pt idx="1895">
                  <c:v>43607.91666666666</c:v>
                </c:pt>
                <c:pt idx="1896">
                  <c:v>43612.66666666666</c:v>
                </c:pt>
                <c:pt idx="1897">
                  <c:v>43613.33333333334</c:v>
                </c:pt>
                <c:pt idx="1898">
                  <c:v>43614.45833333334</c:v>
                </c:pt>
                <c:pt idx="1899">
                  <c:v>43616.20833333334</c:v>
                </c:pt>
                <c:pt idx="1900">
                  <c:v>43620.375</c:v>
                </c:pt>
                <c:pt idx="1901">
                  <c:v>43620.41666666666</c:v>
                </c:pt>
                <c:pt idx="1902">
                  <c:v>43620.5</c:v>
                </c:pt>
                <c:pt idx="1903">
                  <c:v>43620.54166666666</c:v>
                </c:pt>
                <c:pt idx="1904">
                  <c:v>43620.66666666666</c:v>
                </c:pt>
                <c:pt idx="1905">
                  <c:v>43620.70833333334</c:v>
                </c:pt>
                <c:pt idx="1906">
                  <c:v>43620.83333333334</c:v>
                </c:pt>
                <c:pt idx="1907">
                  <c:v>43621.125</c:v>
                </c:pt>
                <c:pt idx="1908">
                  <c:v>43622.66666666666</c:v>
                </c:pt>
                <c:pt idx="1909">
                  <c:v>43628.54166666666</c:v>
                </c:pt>
                <c:pt idx="1910">
                  <c:v>43629.5</c:v>
                </c:pt>
                <c:pt idx="1911">
                  <c:v>43633.33333333334</c:v>
                </c:pt>
                <c:pt idx="1912">
                  <c:v>43633.79166666666</c:v>
                </c:pt>
                <c:pt idx="1913">
                  <c:v>43634.45833333334</c:v>
                </c:pt>
                <c:pt idx="1914">
                  <c:v>43635.54166666666</c:v>
                </c:pt>
                <c:pt idx="1915">
                  <c:v>43637.875</c:v>
                </c:pt>
                <c:pt idx="1916">
                  <c:v>43644.04166666666</c:v>
                </c:pt>
                <c:pt idx="1917">
                  <c:v>43644.16666666666</c:v>
                </c:pt>
                <c:pt idx="1918">
                  <c:v>43647.375</c:v>
                </c:pt>
                <c:pt idx="1919">
                  <c:v>43649.33333333334</c:v>
                </c:pt>
                <c:pt idx="1920">
                  <c:v>43650.375</c:v>
                </c:pt>
                <c:pt idx="1921">
                  <c:v>43655.08333333334</c:v>
                </c:pt>
                <c:pt idx="1922">
                  <c:v>43655.58333333334</c:v>
                </c:pt>
                <c:pt idx="1923">
                  <c:v>43656.625</c:v>
                </c:pt>
                <c:pt idx="1924">
                  <c:v>43658.45833333334</c:v>
                </c:pt>
                <c:pt idx="1925">
                  <c:v>43658.79166666666</c:v>
                </c:pt>
                <c:pt idx="1926">
                  <c:v>43662.66666666666</c:v>
                </c:pt>
                <c:pt idx="1927">
                  <c:v>43663.08333333334</c:v>
                </c:pt>
                <c:pt idx="1928">
                  <c:v>43668</c:v>
                </c:pt>
                <c:pt idx="1929">
                  <c:v>43668.25</c:v>
                </c:pt>
                <c:pt idx="1930">
                  <c:v>43669.25</c:v>
                </c:pt>
                <c:pt idx="1931">
                  <c:v>43670.83333333334</c:v>
                </c:pt>
                <c:pt idx="1932">
                  <c:v>43671.125</c:v>
                </c:pt>
                <c:pt idx="1933">
                  <c:v>43676.29166666666</c:v>
                </c:pt>
                <c:pt idx="1934">
                  <c:v>43676.33333333334</c:v>
                </c:pt>
                <c:pt idx="1935">
                  <c:v>43678.625</c:v>
                </c:pt>
                <c:pt idx="1936">
                  <c:v>43678.83333333334</c:v>
                </c:pt>
                <c:pt idx="1937">
                  <c:v>43678.875</c:v>
                </c:pt>
                <c:pt idx="1938">
                  <c:v>43679.08333333334</c:v>
                </c:pt>
                <c:pt idx="1939">
                  <c:v>43682.91666666666</c:v>
                </c:pt>
                <c:pt idx="1940">
                  <c:v>43684.16666666666</c:v>
                </c:pt>
                <c:pt idx="1941">
                  <c:v>43685.54166666666</c:v>
                </c:pt>
                <c:pt idx="1942">
                  <c:v>43685.95833333334</c:v>
                </c:pt>
                <c:pt idx="1943">
                  <c:v>43686.45833333334</c:v>
                </c:pt>
                <c:pt idx="1944">
                  <c:v>43686.66666666666</c:v>
                </c:pt>
                <c:pt idx="1945">
                  <c:v>43690.375</c:v>
                </c:pt>
                <c:pt idx="1946">
                  <c:v>43690.79166666666</c:v>
                </c:pt>
                <c:pt idx="1947">
                  <c:v>43691.25</c:v>
                </c:pt>
                <c:pt idx="1948">
                  <c:v>43691.33333333334</c:v>
                </c:pt>
                <c:pt idx="1949">
                  <c:v>43691.54166666666</c:v>
                </c:pt>
                <c:pt idx="1950">
                  <c:v>43693.29166666666</c:v>
                </c:pt>
                <c:pt idx="1951">
                  <c:v>43696.875</c:v>
                </c:pt>
                <c:pt idx="1952">
                  <c:v>43698.08333333334</c:v>
                </c:pt>
                <c:pt idx="1953">
                  <c:v>43700.20833333334</c:v>
                </c:pt>
                <c:pt idx="1954">
                  <c:v>43703.08333333334</c:v>
                </c:pt>
                <c:pt idx="1955">
                  <c:v>43710.08333333334</c:v>
                </c:pt>
                <c:pt idx="1956">
                  <c:v>43711.16666666666</c:v>
                </c:pt>
                <c:pt idx="1957">
                  <c:v>43711.58333333334</c:v>
                </c:pt>
                <c:pt idx="1958">
                  <c:v>43712.83333333334</c:v>
                </c:pt>
                <c:pt idx="1959">
                  <c:v>43713.66666666666</c:v>
                </c:pt>
                <c:pt idx="1960">
                  <c:v>43717.79166666666</c:v>
                </c:pt>
                <c:pt idx="1961">
                  <c:v>43718.125</c:v>
                </c:pt>
                <c:pt idx="1962">
                  <c:v>43718.58333333334</c:v>
                </c:pt>
                <c:pt idx="1963">
                  <c:v>43719.79166666666</c:v>
                </c:pt>
                <c:pt idx="1964">
                  <c:v>43721</c:v>
                </c:pt>
                <c:pt idx="1965">
                  <c:v>43725.875</c:v>
                </c:pt>
                <c:pt idx="1966">
                  <c:v>43726.41666666666</c:v>
                </c:pt>
                <c:pt idx="1967">
                  <c:v>43726.70833333334</c:v>
                </c:pt>
                <c:pt idx="1968">
                  <c:v>43726.75</c:v>
                </c:pt>
                <c:pt idx="1969">
                  <c:v>43731.41666666666</c:v>
                </c:pt>
                <c:pt idx="1970">
                  <c:v>43733.625</c:v>
                </c:pt>
                <c:pt idx="1971">
                  <c:v>43734.5</c:v>
                </c:pt>
                <c:pt idx="1972">
                  <c:v>43735.45833333334</c:v>
                </c:pt>
                <c:pt idx="1973">
                  <c:v>43740.54166666666</c:v>
                </c:pt>
                <c:pt idx="1974">
                  <c:v>43745.04166666666</c:v>
                </c:pt>
                <c:pt idx="1975">
                  <c:v>43746.375</c:v>
                </c:pt>
                <c:pt idx="1976">
                  <c:v>43747.79166666666</c:v>
                </c:pt>
                <c:pt idx="1977">
                  <c:v>43748.25</c:v>
                </c:pt>
                <c:pt idx="1978">
                  <c:v>43748.875</c:v>
                </c:pt>
                <c:pt idx="1979">
                  <c:v>43749.04166666666</c:v>
                </c:pt>
                <c:pt idx="1980">
                  <c:v>43749.54166666666</c:v>
                </c:pt>
                <c:pt idx="1981">
                  <c:v>43754.95833333334</c:v>
                </c:pt>
                <c:pt idx="1982">
                  <c:v>43759.875</c:v>
                </c:pt>
                <c:pt idx="1983">
                  <c:v>43760.04166666666</c:v>
                </c:pt>
                <c:pt idx="1984">
                  <c:v>43760.875</c:v>
                </c:pt>
                <c:pt idx="1985">
                  <c:v>43761.75</c:v>
                </c:pt>
                <c:pt idx="1986">
                  <c:v>43762.20833333334</c:v>
                </c:pt>
                <c:pt idx="1987">
                  <c:v>43767.125</c:v>
                </c:pt>
                <c:pt idx="1988">
                  <c:v>43767.54166666666</c:v>
                </c:pt>
                <c:pt idx="1989">
                  <c:v>43767.75</c:v>
                </c:pt>
                <c:pt idx="1990">
                  <c:v>43773.66666666666</c:v>
                </c:pt>
                <c:pt idx="1991">
                  <c:v>43777.125</c:v>
                </c:pt>
                <c:pt idx="1992">
                  <c:v>43777.45833333334</c:v>
                </c:pt>
                <c:pt idx="1993">
                  <c:v>43780.20833333334</c:v>
                </c:pt>
                <c:pt idx="1994">
                  <c:v>43781.375</c:v>
                </c:pt>
                <c:pt idx="1995">
                  <c:v>43782.125</c:v>
                </c:pt>
                <c:pt idx="1996">
                  <c:v>43783.58333333334</c:v>
                </c:pt>
                <c:pt idx="1997">
                  <c:v>43784.70833333334</c:v>
                </c:pt>
                <c:pt idx="1998">
                  <c:v>43787.79166666666</c:v>
                </c:pt>
                <c:pt idx="1999">
                  <c:v>43788.54166666666</c:v>
                </c:pt>
                <c:pt idx="2000">
                  <c:v>43790.29166666666</c:v>
                </c:pt>
                <c:pt idx="2001">
                  <c:v>43790.33333333334</c:v>
                </c:pt>
                <c:pt idx="2002">
                  <c:v>43790.79166666666</c:v>
                </c:pt>
                <c:pt idx="2003">
                  <c:v>43794.04166666666</c:v>
                </c:pt>
                <c:pt idx="2004">
                  <c:v>43794.79166666666</c:v>
                </c:pt>
                <c:pt idx="2005">
                  <c:v>43794.95833333334</c:v>
                </c:pt>
                <c:pt idx="2006">
                  <c:v>43795.91666666666</c:v>
                </c:pt>
                <c:pt idx="2007">
                  <c:v>43797.125</c:v>
                </c:pt>
                <c:pt idx="2008">
                  <c:v>43797.75</c:v>
                </c:pt>
                <c:pt idx="2009">
                  <c:v>43798.33333333334</c:v>
                </c:pt>
                <c:pt idx="2010">
                  <c:v>43798.83333333334</c:v>
                </c:pt>
                <c:pt idx="2011">
                  <c:v>43801.04166666666</c:v>
                </c:pt>
                <c:pt idx="2012">
                  <c:v>43803.25</c:v>
                </c:pt>
                <c:pt idx="2013">
                  <c:v>43805.04166666666</c:v>
                </c:pt>
                <c:pt idx="2014">
                  <c:v>43808.79166666666</c:v>
                </c:pt>
                <c:pt idx="2015">
                  <c:v>43810.66666666666</c:v>
                </c:pt>
                <c:pt idx="2016">
                  <c:v>43814.91666666666</c:v>
                </c:pt>
                <c:pt idx="2017">
                  <c:v>43816.20833333334</c:v>
                </c:pt>
                <c:pt idx="2018">
                  <c:v>43816.41666666666</c:v>
                </c:pt>
                <c:pt idx="2019">
                  <c:v>43818.20833333334</c:v>
                </c:pt>
                <c:pt idx="2020">
                  <c:v>43830.45833333334</c:v>
                </c:pt>
                <c:pt idx="2021">
                  <c:v>43836.70833333334</c:v>
                </c:pt>
                <c:pt idx="2022">
                  <c:v>43836.875</c:v>
                </c:pt>
                <c:pt idx="2023">
                  <c:v>43838.41666666666</c:v>
                </c:pt>
                <c:pt idx="2024">
                  <c:v>43839.58333333334</c:v>
                </c:pt>
                <c:pt idx="2025">
                  <c:v>43840.66666666666</c:v>
                </c:pt>
                <c:pt idx="2026">
                  <c:v>43843.66666666666</c:v>
                </c:pt>
                <c:pt idx="2027">
                  <c:v>43846.125</c:v>
                </c:pt>
                <c:pt idx="2028">
                  <c:v>43847.54166666666</c:v>
                </c:pt>
                <c:pt idx="2029">
                  <c:v>43851.70833333334</c:v>
                </c:pt>
                <c:pt idx="2030">
                  <c:v>43852.08333333334</c:v>
                </c:pt>
                <c:pt idx="2031">
                  <c:v>43852.70833333334</c:v>
                </c:pt>
                <c:pt idx="2032">
                  <c:v>43856.95833333334</c:v>
                </c:pt>
                <c:pt idx="2033">
                  <c:v>43859.875</c:v>
                </c:pt>
                <c:pt idx="2034">
                  <c:v>43860.25</c:v>
                </c:pt>
                <c:pt idx="2035">
                  <c:v>43864.29166666666</c:v>
                </c:pt>
                <c:pt idx="2036">
                  <c:v>43866.91666666666</c:v>
                </c:pt>
                <c:pt idx="2037">
                  <c:v>43872.875</c:v>
                </c:pt>
                <c:pt idx="2038">
                  <c:v>43874.16666666666</c:v>
                </c:pt>
                <c:pt idx="2039">
                  <c:v>43878.95833333334</c:v>
                </c:pt>
                <c:pt idx="2040">
                  <c:v>43879</c:v>
                </c:pt>
                <c:pt idx="2041">
                  <c:v>43884.91666666666</c:v>
                </c:pt>
                <c:pt idx="2042">
                  <c:v>43885.20833333334</c:v>
                </c:pt>
                <c:pt idx="2043">
                  <c:v>43885.375</c:v>
                </c:pt>
                <c:pt idx="2044">
                  <c:v>43886.58333333334</c:v>
                </c:pt>
                <c:pt idx="2045">
                  <c:v>43888.125</c:v>
                </c:pt>
                <c:pt idx="2046">
                  <c:v>43889.33333333334</c:v>
                </c:pt>
                <c:pt idx="2047">
                  <c:v>43892.75</c:v>
                </c:pt>
                <c:pt idx="2048">
                  <c:v>43892.83333333334</c:v>
                </c:pt>
                <c:pt idx="2049">
                  <c:v>43893.29166666666</c:v>
                </c:pt>
                <c:pt idx="2050">
                  <c:v>43900.45833333334</c:v>
                </c:pt>
                <c:pt idx="2051">
                  <c:v>43900.58333333334</c:v>
                </c:pt>
                <c:pt idx="2052">
                  <c:v>43900.79166666666</c:v>
                </c:pt>
                <c:pt idx="2053">
                  <c:v>43901.41666666666</c:v>
                </c:pt>
                <c:pt idx="2054">
                  <c:v>43902.125</c:v>
                </c:pt>
                <c:pt idx="2055">
                  <c:v>43906.70833333334</c:v>
                </c:pt>
                <c:pt idx="2056">
                  <c:v>43907.625</c:v>
                </c:pt>
                <c:pt idx="2057">
                  <c:v>43907.875</c:v>
                </c:pt>
                <c:pt idx="2058">
                  <c:v>43908.33333333334</c:v>
                </c:pt>
                <c:pt idx="2059">
                  <c:v>43909.75</c:v>
                </c:pt>
                <c:pt idx="2060">
                  <c:v>43910.04166666666</c:v>
                </c:pt>
                <c:pt idx="2061">
                  <c:v>43910.29166666666</c:v>
                </c:pt>
                <c:pt idx="2062">
                  <c:v>43910.70833333334</c:v>
                </c:pt>
                <c:pt idx="2063">
                  <c:v>43913.75</c:v>
                </c:pt>
                <c:pt idx="2064">
                  <c:v>43915.66666666666</c:v>
                </c:pt>
                <c:pt idx="2065">
                  <c:v>43916.75</c:v>
                </c:pt>
                <c:pt idx="2066">
                  <c:v>43921.58333333334</c:v>
                </c:pt>
                <c:pt idx="2067">
                  <c:v>43922.95833333334</c:v>
                </c:pt>
                <c:pt idx="2068">
                  <c:v>43923.04166666666</c:v>
                </c:pt>
                <c:pt idx="2069">
                  <c:v>43923.25</c:v>
                </c:pt>
                <c:pt idx="2070">
                  <c:v>43923.58333333334</c:v>
                </c:pt>
                <c:pt idx="2071">
                  <c:v>43927.20833333334</c:v>
                </c:pt>
                <c:pt idx="2072">
                  <c:v>43928.75</c:v>
                </c:pt>
                <c:pt idx="2073">
                  <c:v>43929.625</c:v>
                </c:pt>
                <c:pt idx="2074">
                  <c:v>43934.04166666666</c:v>
                </c:pt>
                <c:pt idx="2075">
                  <c:v>43935.25</c:v>
                </c:pt>
                <c:pt idx="2076">
                  <c:v>43935.5</c:v>
                </c:pt>
                <c:pt idx="2077">
                  <c:v>43936.95833333334</c:v>
                </c:pt>
                <c:pt idx="2078">
                  <c:v>43937.04166666666</c:v>
                </c:pt>
                <c:pt idx="2079">
                  <c:v>43938.25</c:v>
                </c:pt>
                <c:pt idx="2080">
                  <c:v>43942.29166666666</c:v>
                </c:pt>
                <c:pt idx="2081">
                  <c:v>43944.5</c:v>
                </c:pt>
                <c:pt idx="2082">
                  <c:v>43945.25</c:v>
                </c:pt>
                <c:pt idx="2083">
                  <c:v>43945.75</c:v>
                </c:pt>
                <c:pt idx="2084">
                  <c:v>43949</c:v>
                </c:pt>
                <c:pt idx="2085">
                  <c:v>43949.95833333334</c:v>
                </c:pt>
                <c:pt idx="2086">
                  <c:v>43952.70833333334</c:v>
                </c:pt>
                <c:pt idx="2087">
                  <c:v>43956.04166666666</c:v>
                </c:pt>
                <c:pt idx="2088">
                  <c:v>43956.54166666666</c:v>
                </c:pt>
                <c:pt idx="2089">
                  <c:v>43957.54166666666</c:v>
                </c:pt>
                <c:pt idx="2090">
                  <c:v>43957.95833333334</c:v>
                </c:pt>
                <c:pt idx="2091">
                  <c:v>43958.45833333334</c:v>
                </c:pt>
                <c:pt idx="2092">
                  <c:v>43958.58333333334</c:v>
                </c:pt>
                <c:pt idx="2093">
                  <c:v>43958.625</c:v>
                </c:pt>
                <c:pt idx="2094">
                  <c:v>43958.66666666666</c:v>
                </c:pt>
                <c:pt idx="2095">
                  <c:v>43959.04166666666</c:v>
                </c:pt>
                <c:pt idx="2096">
                  <c:v>43962.41666666666</c:v>
                </c:pt>
                <c:pt idx="2097">
                  <c:v>43963.45833333334</c:v>
                </c:pt>
                <c:pt idx="2098">
                  <c:v>43964.16666666666</c:v>
                </c:pt>
                <c:pt idx="2099">
                  <c:v>43969.58333333334</c:v>
                </c:pt>
                <c:pt idx="2100">
                  <c:v>43972.625</c:v>
                </c:pt>
                <c:pt idx="2101">
                  <c:v>43972.70833333334</c:v>
                </c:pt>
                <c:pt idx="2102">
                  <c:v>43973.83333333334</c:v>
                </c:pt>
                <c:pt idx="2103">
                  <c:v>43977.04166666666</c:v>
                </c:pt>
                <c:pt idx="2104">
                  <c:v>43978.04166666666</c:v>
                </c:pt>
                <c:pt idx="2105">
                  <c:v>43979.58333333334</c:v>
                </c:pt>
                <c:pt idx="2106">
                  <c:v>43982.95833333334</c:v>
                </c:pt>
                <c:pt idx="2107">
                  <c:v>43983.125</c:v>
                </c:pt>
                <c:pt idx="2108">
                  <c:v>43983.79166666666</c:v>
                </c:pt>
                <c:pt idx="2109">
                  <c:v>43983.83333333334</c:v>
                </c:pt>
                <c:pt idx="2110">
                  <c:v>43983.875</c:v>
                </c:pt>
                <c:pt idx="2111">
                  <c:v>43984.66666666666</c:v>
                </c:pt>
                <c:pt idx="2112">
                  <c:v>43991.45833333334</c:v>
                </c:pt>
                <c:pt idx="2113">
                  <c:v>43992.41666666666</c:v>
                </c:pt>
                <c:pt idx="2114">
                  <c:v>43993.25</c:v>
                </c:pt>
                <c:pt idx="2115">
                  <c:v>43993.375</c:v>
                </c:pt>
                <c:pt idx="2116">
                  <c:v>43993.41666666666</c:v>
                </c:pt>
                <c:pt idx="2117">
                  <c:v>43994.41666666666</c:v>
                </c:pt>
                <c:pt idx="2118">
                  <c:v>43994.70833333334</c:v>
                </c:pt>
                <c:pt idx="2119">
                  <c:v>43997.08333333334</c:v>
                </c:pt>
                <c:pt idx="2120">
                  <c:v>43997.20833333334</c:v>
                </c:pt>
                <c:pt idx="2121">
                  <c:v>43997.29166666666</c:v>
                </c:pt>
                <c:pt idx="2122">
                  <c:v>43998.5</c:v>
                </c:pt>
                <c:pt idx="2123">
                  <c:v>43999.70833333334</c:v>
                </c:pt>
                <c:pt idx="2124">
                  <c:v>44000.29166666666</c:v>
                </c:pt>
                <c:pt idx="2125">
                  <c:v>44004.33333333334</c:v>
                </c:pt>
                <c:pt idx="2126">
                  <c:v>44006.29166666666</c:v>
                </c:pt>
                <c:pt idx="2127">
                  <c:v>44007.375</c:v>
                </c:pt>
                <c:pt idx="2128">
                  <c:v>44011.66666666666</c:v>
                </c:pt>
                <c:pt idx="2129">
                  <c:v>44013.58333333334</c:v>
                </c:pt>
                <c:pt idx="2130">
                  <c:v>44020.66666666666</c:v>
                </c:pt>
                <c:pt idx="2131">
                  <c:v>44021.625</c:v>
                </c:pt>
                <c:pt idx="2132">
                  <c:v>44025.25</c:v>
                </c:pt>
                <c:pt idx="2133">
                  <c:v>44027.125</c:v>
                </c:pt>
                <c:pt idx="2134">
                  <c:v>44027.79166666666</c:v>
                </c:pt>
                <c:pt idx="2135">
                  <c:v>44029.125</c:v>
                </c:pt>
                <c:pt idx="2136">
                  <c:v>44032.83333333334</c:v>
                </c:pt>
                <c:pt idx="2137">
                  <c:v>44033.625</c:v>
                </c:pt>
                <c:pt idx="2138">
                  <c:v>44035.04166666666</c:v>
                </c:pt>
                <c:pt idx="2139">
                  <c:v>44038.875</c:v>
                </c:pt>
                <c:pt idx="2140">
                  <c:v>44040.16666666666</c:v>
                </c:pt>
                <c:pt idx="2141">
                  <c:v>44042.58333333334</c:v>
                </c:pt>
                <c:pt idx="2142">
                  <c:v>44043.70833333334</c:v>
                </c:pt>
                <c:pt idx="2143">
                  <c:v>44049.58333333334</c:v>
                </c:pt>
                <c:pt idx="2144">
                  <c:v>44050.70833333334</c:v>
                </c:pt>
                <c:pt idx="2145">
                  <c:v>44057.70833333334</c:v>
                </c:pt>
                <c:pt idx="2146">
                  <c:v>44060.33333333334</c:v>
                </c:pt>
                <c:pt idx="2147">
                  <c:v>44061.625</c:v>
                </c:pt>
                <c:pt idx="2148">
                  <c:v>44062.95833333334</c:v>
                </c:pt>
                <c:pt idx="2149">
                  <c:v>44064.66666666666</c:v>
                </c:pt>
                <c:pt idx="2150">
                  <c:v>44067.20833333334</c:v>
                </c:pt>
                <c:pt idx="2151">
                  <c:v>44067.625</c:v>
                </c:pt>
                <c:pt idx="2152">
                  <c:v>44068.83333333334</c:v>
                </c:pt>
                <c:pt idx="2153">
                  <c:v>44069.29166666666</c:v>
                </c:pt>
                <c:pt idx="2154">
                  <c:v>44074.83333333334</c:v>
                </c:pt>
                <c:pt idx="2155">
                  <c:v>44075.54166666666</c:v>
                </c:pt>
                <c:pt idx="2156">
                  <c:v>44076.95833333334</c:v>
                </c:pt>
                <c:pt idx="2157">
                  <c:v>44083.25</c:v>
                </c:pt>
                <c:pt idx="2158">
                  <c:v>44084.75</c:v>
                </c:pt>
                <c:pt idx="2159">
                  <c:v>44085.375</c:v>
                </c:pt>
                <c:pt idx="2160">
                  <c:v>44091.08333333334</c:v>
                </c:pt>
                <c:pt idx="2161">
                  <c:v>44091.54166666666</c:v>
                </c:pt>
                <c:pt idx="2162">
                  <c:v>44095.375</c:v>
                </c:pt>
                <c:pt idx="2163">
                  <c:v>44099.29166666666</c:v>
                </c:pt>
                <c:pt idx="2164">
                  <c:v>44102.70833333334</c:v>
                </c:pt>
                <c:pt idx="2165">
                  <c:v>44103.04166666666</c:v>
                </c:pt>
                <c:pt idx="2166">
                  <c:v>44104.66666666666</c:v>
                </c:pt>
                <c:pt idx="2167">
                  <c:v>44105.45833333334</c:v>
                </c:pt>
                <c:pt idx="2168">
                  <c:v>44106.66666666666</c:v>
                </c:pt>
                <c:pt idx="2169">
                  <c:v>44113.41666666666</c:v>
                </c:pt>
                <c:pt idx="2170">
                  <c:v>44116.625</c:v>
                </c:pt>
                <c:pt idx="2171">
                  <c:v>44117.79166666666</c:v>
                </c:pt>
                <c:pt idx="2172">
                  <c:v>44119.25</c:v>
                </c:pt>
                <c:pt idx="2173">
                  <c:v>44123.25</c:v>
                </c:pt>
                <c:pt idx="2174">
                  <c:v>44123.875</c:v>
                </c:pt>
                <c:pt idx="2175">
                  <c:v>44125.41666666666</c:v>
                </c:pt>
                <c:pt idx="2176">
                  <c:v>44133.29166666666</c:v>
                </c:pt>
                <c:pt idx="2177">
                  <c:v>44133.54166666666</c:v>
                </c:pt>
                <c:pt idx="2178">
                  <c:v>44133.66666666666</c:v>
                </c:pt>
                <c:pt idx="2179">
                  <c:v>44134.66666666666</c:v>
                </c:pt>
                <c:pt idx="2180">
                  <c:v>44134.75</c:v>
                </c:pt>
                <c:pt idx="2181">
                  <c:v>44138.75</c:v>
                </c:pt>
                <c:pt idx="2182">
                  <c:v>44139.625</c:v>
                </c:pt>
                <c:pt idx="2183">
                  <c:v>44140.08333333334</c:v>
                </c:pt>
                <c:pt idx="2184">
                  <c:v>44141.875</c:v>
                </c:pt>
                <c:pt idx="2185">
                  <c:v>44144.16666666666</c:v>
                </c:pt>
                <c:pt idx="2186">
                  <c:v>44144.66666666666</c:v>
                </c:pt>
                <c:pt idx="2187">
                  <c:v>44145</c:v>
                </c:pt>
                <c:pt idx="2188">
                  <c:v>44148.04166666666</c:v>
                </c:pt>
                <c:pt idx="2189">
                  <c:v>44148.83333333334</c:v>
                </c:pt>
                <c:pt idx="2190">
                  <c:v>44154.375</c:v>
                </c:pt>
                <c:pt idx="2191">
                  <c:v>44155.125</c:v>
                </c:pt>
                <c:pt idx="2192">
                  <c:v>44158.75</c:v>
                </c:pt>
                <c:pt idx="2193">
                  <c:v>44159.25</c:v>
                </c:pt>
                <c:pt idx="2194">
                  <c:v>44159.91666666666</c:v>
                </c:pt>
                <c:pt idx="2195">
                  <c:v>44160.70833333334</c:v>
                </c:pt>
                <c:pt idx="2196">
                  <c:v>44165.5</c:v>
                </c:pt>
                <c:pt idx="2197">
                  <c:v>44166.58333333334</c:v>
                </c:pt>
                <c:pt idx="2198">
                  <c:v>44167.58333333334</c:v>
                </c:pt>
                <c:pt idx="2199">
                  <c:v>44168.45833333334</c:v>
                </c:pt>
                <c:pt idx="2200">
                  <c:v>44168.75</c:v>
                </c:pt>
                <c:pt idx="2201">
                  <c:v>44172.875</c:v>
                </c:pt>
                <c:pt idx="2202">
                  <c:v>44173.125</c:v>
                </c:pt>
                <c:pt idx="2203">
                  <c:v>44173.70833333334</c:v>
                </c:pt>
                <c:pt idx="2204">
                  <c:v>44174.83333333334</c:v>
                </c:pt>
                <c:pt idx="2205">
                  <c:v>44175.91666666666</c:v>
                </c:pt>
                <c:pt idx="2206">
                  <c:v>44179.91666666666</c:v>
                </c:pt>
                <c:pt idx="2207">
                  <c:v>44181.33333333334</c:v>
                </c:pt>
                <c:pt idx="2208">
                  <c:v>44186.375</c:v>
                </c:pt>
                <c:pt idx="2209">
                  <c:v>44186.91666666666</c:v>
                </c:pt>
                <c:pt idx="2210">
                  <c:v>44187.33333333334</c:v>
                </c:pt>
                <c:pt idx="2211">
                  <c:v>44187.875</c:v>
                </c:pt>
                <c:pt idx="2212">
                  <c:v>44187.91666666666</c:v>
                </c:pt>
                <c:pt idx="2213">
                  <c:v>44188.41666666666</c:v>
                </c:pt>
                <c:pt idx="2214">
                  <c:v>44193.70833333334</c:v>
                </c:pt>
                <c:pt idx="2215">
                  <c:v>44194.5</c:v>
                </c:pt>
                <c:pt idx="2216">
                  <c:v>44196.79166666666</c:v>
                </c:pt>
                <c:pt idx="2217">
                  <c:v>44201.04166666666</c:v>
                </c:pt>
                <c:pt idx="2218">
                  <c:v>44203.54166666666</c:v>
                </c:pt>
                <c:pt idx="2219">
                  <c:v>44208.91666666666</c:v>
                </c:pt>
                <c:pt idx="2220">
                  <c:v>44209.54166666666</c:v>
                </c:pt>
                <c:pt idx="2221">
                  <c:v>44211.04166666666</c:v>
                </c:pt>
                <c:pt idx="2222">
                  <c:v>44211.125</c:v>
                </c:pt>
                <c:pt idx="2223">
                  <c:v>44217.04166666666</c:v>
                </c:pt>
                <c:pt idx="2224">
                  <c:v>44223.66666666666</c:v>
                </c:pt>
                <c:pt idx="2225">
                  <c:v>44224.79166666666</c:v>
                </c:pt>
                <c:pt idx="2226">
                  <c:v>44227.95833333334</c:v>
                </c:pt>
                <c:pt idx="2227">
                  <c:v>44228.91666666666</c:v>
                </c:pt>
                <c:pt idx="2228">
                  <c:v>44229.58333333334</c:v>
                </c:pt>
                <c:pt idx="2229">
                  <c:v>44230.125</c:v>
                </c:pt>
                <c:pt idx="2230">
                  <c:v>44231.45833333334</c:v>
                </c:pt>
                <c:pt idx="2231">
                  <c:v>44232.875</c:v>
                </c:pt>
                <c:pt idx="2232">
                  <c:v>44236.79166666666</c:v>
                </c:pt>
                <c:pt idx="2233">
                  <c:v>44238.66666666666</c:v>
                </c:pt>
                <c:pt idx="2234">
                  <c:v>44239.54166666666</c:v>
                </c:pt>
                <c:pt idx="2235">
                  <c:v>44243.375</c:v>
                </c:pt>
                <c:pt idx="2236">
                  <c:v>44243.83333333334</c:v>
                </c:pt>
                <c:pt idx="2237">
                  <c:v>44245.375</c:v>
                </c:pt>
                <c:pt idx="2238">
                  <c:v>44250.29166666666</c:v>
                </c:pt>
                <c:pt idx="2239">
                  <c:v>44250.625</c:v>
                </c:pt>
                <c:pt idx="2240">
                  <c:v>44253</c:v>
                </c:pt>
                <c:pt idx="2241">
                  <c:v>44257.83333333334</c:v>
                </c:pt>
                <c:pt idx="2242">
                  <c:v>44258.58333333334</c:v>
                </c:pt>
                <c:pt idx="2243">
                  <c:v>44264.66666666666</c:v>
                </c:pt>
                <c:pt idx="2244">
                  <c:v>44266.79166666666</c:v>
                </c:pt>
                <c:pt idx="2245">
                  <c:v>44270.91666666666</c:v>
                </c:pt>
                <c:pt idx="2246">
                  <c:v>44271.5</c:v>
                </c:pt>
                <c:pt idx="2247">
                  <c:v>44272.875</c:v>
                </c:pt>
                <c:pt idx="2248">
                  <c:v>44273.70833333334</c:v>
                </c:pt>
                <c:pt idx="2249">
                  <c:v>44274.83333333334</c:v>
                </c:pt>
                <c:pt idx="2250">
                  <c:v>44277.08333333334</c:v>
                </c:pt>
                <c:pt idx="2251">
                  <c:v>44277.58333333334</c:v>
                </c:pt>
                <c:pt idx="2252">
                  <c:v>44278.04166666666</c:v>
                </c:pt>
                <c:pt idx="2253">
                  <c:v>44280.875</c:v>
                </c:pt>
                <c:pt idx="2254">
                  <c:v>44285.66666666666</c:v>
                </c:pt>
                <c:pt idx="2255">
                  <c:v>44287.66666666666</c:v>
                </c:pt>
                <c:pt idx="2256">
                  <c:v>44292.33333333334</c:v>
                </c:pt>
                <c:pt idx="2257">
                  <c:v>44292.79166666666</c:v>
                </c:pt>
                <c:pt idx="2258">
                  <c:v>44293.875</c:v>
                </c:pt>
                <c:pt idx="2259">
                  <c:v>44294.54166666666</c:v>
                </c:pt>
                <c:pt idx="2260">
                  <c:v>44295.375</c:v>
                </c:pt>
                <c:pt idx="2261">
                  <c:v>44299.33333333334</c:v>
                </c:pt>
                <c:pt idx="2262">
                  <c:v>44302.5</c:v>
                </c:pt>
                <c:pt idx="2263">
                  <c:v>44305.5</c:v>
                </c:pt>
                <c:pt idx="2264">
                  <c:v>44307.75</c:v>
                </c:pt>
                <c:pt idx="2265">
                  <c:v>44309.70833333334</c:v>
                </c:pt>
                <c:pt idx="2266">
                  <c:v>44312.83333333334</c:v>
                </c:pt>
                <c:pt idx="2267">
                  <c:v>44314.625</c:v>
                </c:pt>
                <c:pt idx="2268">
                  <c:v>44314.95833333334</c:v>
                </c:pt>
                <c:pt idx="2269">
                  <c:v>44319.79166666666</c:v>
                </c:pt>
                <c:pt idx="2270">
                  <c:v>44320.375</c:v>
                </c:pt>
                <c:pt idx="2271">
                  <c:v>44321.41666666666</c:v>
                </c:pt>
                <c:pt idx="2272">
                  <c:v>44322.54166666666</c:v>
                </c:pt>
                <c:pt idx="2273">
                  <c:v>44323.66666666666</c:v>
                </c:pt>
                <c:pt idx="2274">
                  <c:v>44326.79166666666</c:v>
                </c:pt>
                <c:pt idx="2275">
                  <c:v>44329.75</c:v>
                </c:pt>
                <c:pt idx="2276">
                  <c:v>44333.375</c:v>
                </c:pt>
                <c:pt idx="2277">
                  <c:v>44334.58333333334</c:v>
                </c:pt>
                <c:pt idx="2278">
                  <c:v>44335.375</c:v>
                </c:pt>
                <c:pt idx="2279">
                  <c:v>44340.58333333334</c:v>
                </c:pt>
                <c:pt idx="2280">
                  <c:v>44343.66666666666</c:v>
                </c:pt>
                <c:pt idx="2281">
                  <c:v>44347.58333333334</c:v>
                </c:pt>
                <c:pt idx="2282">
                  <c:v>44348.41666666666</c:v>
                </c:pt>
                <c:pt idx="2283">
                  <c:v>44351.58333333334</c:v>
                </c:pt>
                <c:pt idx="2284">
                  <c:v>44355.41666666666</c:v>
                </c:pt>
                <c:pt idx="2285">
                  <c:v>44357.5</c:v>
                </c:pt>
                <c:pt idx="2286">
                  <c:v>44358.25</c:v>
                </c:pt>
                <c:pt idx="2287">
                  <c:v>44362.16666666666</c:v>
                </c:pt>
                <c:pt idx="2288">
                  <c:v>44363.83333333334</c:v>
                </c:pt>
                <c:pt idx="2289">
                  <c:v>44364.20833333334</c:v>
                </c:pt>
                <c:pt idx="2290">
                  <c:v>44364.45833333334</c:v>
                </c:pt>
                <c:pt idx="2291">
                  <c:v>44368.08333333334</c:v>
                </c:pt>
                <c:pt idx="2292">
                  <c:v>44368.79166666666</c:v>
                </c:pt>
                <c:pt idx="2293">
                  <c:v>44369.75</c:v>
                </c:pt>
                <c:pt idx="2294">
                  <c:v>44370.08333333334</c:v>
                </c:pt>
                <c:pt idx="2295">
                  <c:v>44370.5</c:v>
                </c:pt>
                <c:pt idx="2296">
                  <c:v>44372.83333333334</c:v>
                </c:pt>
                <c:pt idx="2297">
                  <c:v>44378</c:v>
                </c:pt>
                <c:pt idx="2298">
                  <c:v>44379.16666666666</c:v>
                </c:pt>
                <c:pt idx="2299">
                  <c:v>44382</c:v>
                </c:pt>
                <c:pt idx="2300">
                  <c:v>44385.29166666666</c:v>
                </c:pt>
                <c:pt idx="2301">
                  <c:v>44388.91666666666</c:v>
                </c:pt>
                <c:pt idx="2302">
                  <c:v>44389.29166666666</c:v>
                </c:pt>
                <c:pt idx="2303">
                  <c:v>44390.25</c:v>
                </c:pt>
                <c:pt idx="2304">
                  <c:v>44390.5</c:v>
                </c:pt>
                <c:pt idx="2305">
                  <c:v>44390.54166666666</c:v>
                </c:pt>
                <c:pt idx="2306">
                  <c:v>44390.83333333334</c:v>
                </c:pt>
                <c:pt idx="2307">
                  <c:v>44391.125</c:v>
                </c:pt>
                <c:pt idx="2308">
                  <c:v>44392.66666666666</c:v>
                </c:pt>
                <c:pt idx="2309">
                  <c:v>44392.875</c:v>
                </c:pt>
                <c:pt idx="2310">
                  <c:v>44397.08333333334</c:v>
                </c:pt>
                <c:pt idx="2311">
                  <c:v>44399.875</c:v>
                </c:pt>
                <c:pt idx="2312">
                  <c:v>44403.16666666666</c:v>
                </c:pt>
                <c:pt idx="2313">
                  <c:v>44403.70833333334</c:v>
                </c:pt>
                <c:pt idx="2314">
                  <c:v>44404.375</c:v>
                </c:pt>
                <c:pt idx="2315">
                  <c:v>44406.75</c:v>
                </c:pt>
                <c:pt idx="2316">
                  <c:v>44407.41666666666</c:v>
                </c:pt>
                <c:pt idx="2317">
                  <c:v>44410.66666666666</c:v>
                </c:pt>
                <c:pt idx="2318">
                  <c:v>44413.25</c:v>
                </c:pt>
                <c:pt idx="2319">
                  <c:v>44419.5</c:v>
                </c:pt>
                <c:pt idx="2320">
                  <c:v>44420.54166666666</c:v>
                </c:pt>
                <c:pt idx="2321">
                  <c:v>44421.66666666666</c:v>
                </c:pt>
                <c:pt idx="2322">
                  <c:v>44425.16666666666</c:v>
                </c:pt>
                <c:pt idx="2323">
                  <c:v>44427.58333333334</c:v>
                </c:pt>
                <c:pt idx="2324">
                  <c:v>44431.04166666666</c:v>
                </c:pt>
                <c:pt idx="2325">
                  <c:v>44432.41666666666</c:v>
                </c:pt>
                <c:pt idx="2326">
                  <c:v>44438.58333333334</c:v>
                </c:pt>
                <c:pt idx="2327">
                  <c:v>44439.08333333334</c:v>
                </c:pt>
                <c:pt idx="2328">
                  <c:v>44445.70833333334</c:v>
                </c:pt>
                <c:pt idx="2329">
                  <c:v>44446.58333333334</c:v>
                </c:pt>
                <c:pt idx="2330">
                  <c:v>44448.875</c:v>
                </c:pt>
                <c:pt idx="2331">
                  <c:v>44449.70833333334</c:v>
                </c:pt>
                <c:pt idx="2332">
                  <c:v>44452.54166666666</c:v>
                </c:pt>
                <c:pt idx="2333">
                  <c:v>44453.83333333334</c:v>
                </c:pt>
                <c:pt idx="2334">
                  <c:v>44454.29166666666</c:v>
                </c:pt>
                <c:pt idx="2335">
                  <c:v>44454.41666666666</c:v>
                </c:pt>
                <c:pt idx="2336">
                  <c:v>44454.58333333334</c:v>
                </c:pt>
                <c:pt idx="2337">
                  <c:v>44458.875</c:v>
                </c:pt>
                <c:pt idx="2338">
                  <c:v>44460.16666666666</c:v>
                </c:pt>
                <c:pt idx="2339">
                  <c:v>44461.45833333334</c:v>
                </c:pt>
                <c:pt idx="2340">
                  <c:v>44461.625</c:v>
                </c:pt>
                <c:pt idx="2341">
                  <c:v>44462.83333333334</c:v>
                </c:pt>
                <c:pt idx="2342">
                  <c:v>44463.5</c:v>
                </c:pt>
                <c:pt idx="2343">
                  <c:v>44470.20833333334</c:v>
                </c:pt>
                <c:pt idx="2344">
                  <c:v>44473.79166666666</c:v>
                </c:pt>
                <c:pt idx="2345">
                  <c:v>44480.75</c:v>
                </c:pt>
                <c:pt idx="2346">
                  <c:v>44481.75</c:v>
                </c:pt>
                <c:pt idx="2347">
                  <c:v>44482.83333333334</c:v>
                </c:pt>
                <c:pt idx="2348">
                  <c:v>44490.45833333334</c:v>
                </c:pt>
                <c:pt idx="2349">
                  <c:v>44494.29166666666</c:v>
                </c:pt>
                <c:pt idx="2350">
                  <c:v>44494.375</c:v>
                </c:pt>
                <c:pt idx="2351">
                  <c:v>44494.58333333334</c:v>
                </c:pt>
                <c:pt idx="2352">
                  <c:v>44496.375</c:v>
                </c:pt>
                <c:pt idx="2353">
                  <c:v>44496.41666666666</c:v>
                </c:pt>
                <c:pt idx="2354">
                  <c:v>44496.625</c:v>
                </c:pt>
                <c:pt idx="2355">
                  <c:v>44497.29166666666</c:v>
                </c:pt>
                <c:pt idx="2356">
                  <c:v>44498.33333333334</c:v>
                </c:pt>
                <c:pt idx="2357">
                  <c:v>44501.08333333334</c:v>
                </c:pt>
                <c:pt idx="2358">
                  <c:v>44502.41666666666</c:v>
                </c:pt>
                <c:pt idx="2359">
                  <c:v>44503.5</c:v>
                </c:pt>
                <c:pt idx="2360">
                  <c:v>44504.5</c:v>
                </c:pt>
                <c:pt idx="2361">
                  <c:v>44505.79166666666</c:v>
                </c:pt>
                <c:pt idx="2362">
                  <c:v>44509.625</c:v>
                </c:pt>
                <c:pt idx="2363">
                  <c:v>44511.70833333334</c:v>
                </c:pt>
                <c:pt idx="2364">
                  <c:v>44515.83333333334</c:v>
                </c:pt>
                <c:pt idx="2365">
                  <c:v>44517.54166666666</c:v>
                </c:pt>
                <c:pt idx="2366">
                  <c:v>44519.45833333334</c:v>
                </c:pt>
                <c:pt idx="2367">
                  <c:v>44526.45833333334</c:v>
                </c:pt>
                <c:pt idx="2368">
                  <c:v>44529.58333333334</c:v>
                </c:pt>
                <c:pt idx="2369">
                  <c:v>44530.33333333334</c:v>
                </c:pt>
                <c:pt idx="2370">
                  <c:v>44532.29166666666</c:v>
                </c:pt>
                <c:pt idx="2371">
                  <c:v>44532.875</c:v>
                </c:pt>
                <c:pt idx="2372">
                  <c:v>44533.04166666666</c:v>
                </c:pt>
                <c:pt idx="2373">
                  <c:v>44538.79166666666</c:v>
                </c:pt>
                <c:pt idx="2374">
                  <c:v>44540.5</c:v>
                </c:pt>
                <c:pt idx="2375">
                  <c:v>44540.79166666666</c:v>
                </c:pt>
                <c:pt idx="2376">
                  <c:v>44546.91666666666</c:v>
                </c:pt>
                <c:pt idx="2377">
                  <c:v>44550.16666666666</c:v>
                </c:pt>
                <c:pt idx="2378">
                  <c:v>44550.45833333334</c:v>
                </c:pt>
                <c:pt idx="2379">
                  <c:v>44550.54166666666</c:v>
                </c:pt>
                <c:pt idx="2380">
                  <c:v>44553.83333333334</c:v>
                </c:pt>
                <c:pt idx="2381">
                  <c:v>44559.08333333334</c:v>
                </c:pt>
                <c:pt idx="2382">
                  <c:v>44560.83333333334</c:v>
                </c:pt>
              </c:numCache>
            </c:numRef>
          </c:cat>
          <c:val>
            <c:numRef>
              <c:f>'NZD_CAD'!$M$2:$M$2384</c:f>
              <c:numCache>
                <c:formatCode>General</c:formatCode>
                <c:ptCount val="2383"/>
                <c:pt idx="0">
                  <c:v>-28.00000000000025</c:v>
                </c:pt>
                <c:pt idx="1">
                  <c:v>-103.0000000000009</c:v>
                </c:pt>
                <c:pt idx="2">
                  <c:v>-132.3000000000007</c:v>
                </c:pt>
                <c:pt idx="3">
                  <c:v>-97.90000000000074</c:v>
                </c:pt>
                <c:pt idx="4">
                  <c:v>-60.40000000000155</c:v>
                </c:pt>
                <c:pt idx="5">
                  <c:v>-100.800000000002</c:v>
                </c:pt>
                <c:pt idx="6">
                  <c:v>-68.50000000000242</c:v>
                </c:pt>
                <c:pt idx="7">
                  <c:v>-70.80000000000305</c:v>
                </c:pt>
                <c:pt idx="8">
                  <c:v>-84.90000000000327</c:v>
                </c:pt>
                <c:pt idx="9">
                  <c:v>-111.7000000000034</c:v>
                </c:pt>
                <c:pt idx="10">
                  <c:v>-141.5000000000032</c:v>
                </c:pt>
                <c:pt idx="11">
                  <c:v>-160.6000000000029</c:v>
                </c:pt>
                <c:pt idx="12">
                  <c:v>-163.8000000000028</c:v>
                </c:pt>
                <c:pt idx="13">
                  <c:v>-180.0000000000023</c:v>
                </c:pt>
                <c:pt idx="14">
                  <c:v>-208.3000000000023</c:v>
                </c:pt>
                <c:pt idx="15">
                  <c:v>-255.6000000000024</c:v>
                </c:pt>
                <c:pt idx="16">
                  <c:v>-310.5000000000024</c:v>
                </c:pt>
                <c:pt idx="17">
                  <c:v>-384.000000000002</c:v>
                </c:pt>
                <c:pt idx="18">
                  <c:v>-321.6000000000018</c:v>
                </c:pt>
                <c:pt idx="19">
                  <c:v>-374.3000000000018</c:v>
                </c:pt>
                <c:pt idx="20">
                  <c:v>-404.4000000000014</c:v>
                </c:pt>
                <c:pt idx="21">
                  <c:v>-392.9000000000016</c:v>
                </c:pt>
                <c:pt idx="22">
                  <c:v>-392.2000000000014</c:v>
                </c:pt>
                <c:pt idx="23">
                  <c:v>-417.8000000000015</c:v>
                </c:pt>
                <c:pt idx="24">
                  <c:v>-378.4000000000021</c:v>
                </c:pt>
                <c:pt idx="25">
                  <c:v>-390.2000000000017</c:v>
                </c:pt>
                <c:pt idx="26">
                  <c:v>-408.2000000000008</c:v>
                </c:pt>
                <c:pt idx="27">
                  <c:v>-395.4000000000003</c:v>
                </c:pt>
                <c:pt idx="28">
                  <c:v>-334.2000000000001</c:v>
                </c:pt>
                <c:pt idx="29">
                  <c:v>-337.1999999999998</c:v>
                </c:pt>
                <c:pt idx="30">
                  <c:v>-380.0999999999988</c:v>
                </c:pt>
                <c:pt idx="31">
                  <c:v>-359.4999999999982</c:v>
                </c:pt>
                <c:pt idx="32">
                  <c:v>-148.5999999999977</c:v>
                </c:pt>
                <c:pt idx="33">
                  <c:v>-99.19999999999717</c:v>
                </c:pt>
                <c:pt idx="34">
                  <c:v>-128.499999999997</c:v>
                </c:pt>
                <c:pt idx="35">
                  <c:v>-177.1999999999975</c:v>
                </c:pt>
                <c:pt idx="36">
                  <c:v>-162.9999999999977</c:v>
                </c:pt>
                <c:pt idx="37">
                  <c:v>-95.29999999999717</c:v>
                </c:pt>
                <c:pt idx="38">
                  <c:v>-114.599999999997</c:v>
                </c:pt>
                <c:pt idx="39">
                  <c:v>-175.3999999999968</c:v>
                </c:pt>
                <c:pt idx="40">
                  <c:v>-192.5999999999962</c:v>
                </c:pt>
                <c:pt idx="41">
                  <c:v>-196.1999999999965</c:v>
                </c:pt>
                <c:pt idx="42">
                  <c:v>-206.7999999999971</c:v>
                </c:pt>
                <c:pt idx="43">
                  <c:v>-160.2999999999978</c:v>
                </c:pt>
                <c:pt idx="44">
                  <c:v>-164.0999999999983</c:v>
                </c:pt>
                <c:pt idx="45">
                  <c:v>-185.3999999999979</c:v>
                </c:pt>
                <c:pt idx="46">
                  <c:v>-87.19999999999743</c:v>
                </c:pt>
                <c:pt idx="47">
                  <c:v>-84.89999999999679</c:v>
                </c:pt>
                <c:pt idx="48">
                  <c:v>-21.29999999999647</c:v>
                </c:pt>
                <c:pt idx="49">
                  <c:v>-4.39999999999678</c:v>
                </c:pt>
                <c:pt idx="50">
                  <c:v>-41.0999999999974</c:v>
                </c:pt>
                <c:pt idx="51">
                  <c:v>-18.99999999999806</c:v>
                </c:pt>
                <c:pt idx="52">
                  <c:v>-17.39999999999868</c:v>
                </c:pt>
                <c:pt idx="53">
                  <c:v>-40.09999999999862</c:v>
                </c:pt>
                <c:pt idx="54">
                  <c:v>-56.69999999999857</c:v>
                </c:pt>
                <c:pt idx="55">
                  <c:v>-4.499999999998543</c:v>
                </c:pt>
                <c:pt idx="56">
                  <c:v>80.80000000000183</c:v>
                </c:pt>
                <c:pt idx="57">
                  <c:v>225.1000000000012</c:v>
                </c:pt>
                <c:pt idx="58">
                  <c:v>218.4000000000007</c:v>
                </c:pt>
                <c:pt idx="59">
                  <c:v>212.6000000000004</c:v>
                </c:pt>
                <c:pt idx="60">
                  <c:v>195.8999999999998</c:v>
                </c:pt>
                <c:pt idx="61">
                  <c:v>318.9999999999991</c:v>
                </c:pt>
                <c:pt idx="62">
                  <c:v>229.1999999999992</c:v>
                </c:pt>
                <c:pt idx="63">
                  <c:v>223.9999999999996</c:v>
                </c:pt>
                <c:pt idx="64">
                  <c:v>403.3999999999991</c:v>
                </c:pt>
                <c:pt idx="65">
                  <c:v>381.4999999999989</c:v>
                </c:pt>
                <c:pt idx="66">
                  <c:v>366.1999999999986</c:v>
                </c:pt>
                <c:pt idx="67">
                  <c:v>367.5999999999977</c:v>
                </c:pt>
                <c:pt idx="68">
                  <c:v>538.3999999999976</c:v>
                </c:pt>
                <c:pt idx="69">
                  <c:v>557.1999999999975</c:v>
                </c:pt>
                <c:pt idx="70">
                  <c:v>521.3999999999972</c:v>
                </c:pt>
                <c:pt idx="71">
                  <c:v>491.199999999997</c:v>
                </c:pt>
                <c:pt idx="72">
                  <c:v>465.7999999999972</c:v>
                </c:pt>
                <c:pt idx="73">
                  <c:v>386.799999999997</c:v>
                </c:pt>
                <c:pt idx="74">
                  <c:v>298.2999999999968</c:v>
                </c:pt>
                <c:pt idx="75">
                  <c:v>244.3999999999967</c:v>
                </c:pt>
                <c:pt idx="76">
                  <c:v>201.2999999999963</c:v>
                </c:pt>
                <c:pt idx="77">
                  <c:v>114.3999999999966</c:v>
                </c:pt>
                <c:pt idx="78">
                  <c:v>49.29999999999644</c:v>
                </c:pt>
                <c:pt idx="79">
                  <c:v>-30.60000000000407</c:v>
                </c:pt>
                <c:pt idx="80">
                  <c:v>-97.40000000000427</c:v>
                </c:pt>
                <c:pt idx="81">
                  <c:v>-157.2000000000041</c:v>
                </c:pt>
                <c:pt idx="82">
                  <c:v>-187.2000000000041</c:v>
                </c:pt>
                <c:pt idx="83">
                  <c:v>-214.300000000004</c:v>
                </c:pt>
                <c:pt idx="84">
                  <c:v>-124.6000000000037</c:v>
                </c:pt>
                <c:pt idx="85">
                  <c:v>-141.5000000000034</c:v>
                </c:pt>
                <c:pt idx="86">
                  <c:v>-189.2000000000028</c:v>
                </c:pt>
                <c:pt idx="87">
                  <c:v>-69.60000000000313</c:v>
                </c:pt>
                <c:pt idx="88">
                  <c:v>-96.40000000000329</c:v>
                </c:pt>
                <c:pt idx="89">
                  <c:v>-98.30000000000241</c:v>
                </c:pt>
                <c:pt idx="90">
                  <c:v>-93.0000000000021</c:v>
                </c:pt>
                <c:pt idx="91">
                  <c:v>-94.20000000000219</c:v>
                </c:pt>
                <c:pt idx="92">
                  <c:v>-106.200000000002</c:v>
                </c:pt>
                <c:pt idx="93">
                  <c:v>-42.80000000000186</c:v>
                </c:pt>
                <c:pt idx="94">
                  <c:v>-69.00000000000142</c:v>
                </c:pt>
                <c:pt idx="95">
                  <c:v>39.5999999999995</c:v>
                </c:pt>
                <c:pt idx="96">
                  <c:v>15.89999999999966</c:v>
                </c:pt>
                <c:pt idx="97">
                  <c:v>-41.80000000000086</c:v>
                </c:pt>
                <c:pt idx="98">
                  <c:v>4.199999999998511</c:v>
                </c:pt>
                <c:pt idx="99">
                  <c:v>-0.3000000000021039</c:v>
                </c:pt>
                <c:pt idx="100">
                  <c:v>-24.40000000000234</c:v>
                </c:pt>
                <c:pt idx="101">
                  <c:v>-13.10000000000269</c:v>
                </c:pt>
                <c:pt idx="102">
                  <c:v>-35.80000000000263</c:v>
                </c:pt>
                <c:pt idx="103">
                  <c:v>-54.60000000000256</c:v>
                </c:pt>
                <c:pt idx="104">
                  <c:v>-76.90000000000322</c:v>
                </c:pt>
                <c:pt idx="105">
                  <c:v>-102.100000000004</c:v>
                </c:pt>
                <c:pt idx="106">
                  <c:v>-148.3000000000047</c:v>
                </c:pt>
                <c:pt idx="107">
                  <c:v>-33.80000000000507</c:v>
                </c:pt>
                <c:pt idx="108">
                  <c:v>-77.80000000000467</c:v>
                </c:pt>
                <c:pt idx="109">
                  <c:v>-101.8000000000042</c:v>
                </c:pt>
                <c:pt idx="110">
                  <c:v>-90.00000000000466</c:v>
                </c:pt>
                <c:pt idx="111">
                  <c:v>-116.6000000000046</c:v>
                </c:pt>
                <c:pt idx="112">
                  <c:v>-142.4000000000038</c:v>
                </c:pt>
                <c:pt idx="113">
                  <c:v>-54.7000000000032</c:v>
                </c:pt>
                <c:pt idx="114">
                  <c:v>25.89999999999635</c:v>
                </c:pt>
                <c:pt idx="115">
                  <c:v>28.89999999999602</c:v>
                </c:pt>
                <c:pt idx="116">
                  <c:v>81.29999999999625</c:v>
                </c:pt>
                <c:pt idx="117">
                  <c:v>127.3999999999963</c:v>
                </c:pt>
                <c:pt idx="118">
                  <c:v>114.8999999999966</c:v>
                </c:pt>
                <c:pt idx="119">
                  <c:v>80.9999999999965</c:v>
                </c:pt>
                <c:pt idx="120">
                  <c:v>70.1999999999957</c:v>
                </c:pt>
                <c:pt idx="121">
                  <c:v>44.49999999999498</c:v>
                </c:pt>
                <c:pt idx="122">
                  <c:v>110.4999999999944</c:v>
                </c:pt>
                <c:pt idx="123">
                  <c:v>83.19999999999428</c:v>
                </c:pt>
                <c:pt idx="124">
                  <c:v>46.19999999999502</c:v>
                </c:pt>
                <c:pt idx="125">
                  <c:v>-20.00000000000457</c:v>
                </c:pt>
                <c:pt idx="126">
                  <c:v>-44.60000000000474</c:v>
                </c:pt>
                <c:pt idx="127">
                  <c:v>-47.50000000000487</c:v>
                </c:pt>
                <c:pt idx="128">
                  <c:v>-46.20000000000523</c:v>
                </c:pt>
                <c:pt idx="129">
                  <c:v>-56.20000000000524</c:v>
                </c:pt>
                <c:pt idx="130">
                  <c:v>-51.90000000000482</c:v>
                </c:pt>
                <c:pt idx="131">
                  <c:v>-42.70000000000451</c:v>
                </c:pt>
                <c:pt idx="132">
                  <c:v>-83.80000000000398</c:v>
                </c:pt>
                <c:pt idx="133">
                  <c:v>-36.30000000000366</c:v>
                </c:pt>
                <c:pt idx="134">
                  <c:v>-68.00000000000372</c:v>
                </c:pt>
                <c:pt idx="135">
                  <c:v>-78.10000000000439</c:v>
                </c:pt>
                <c:pt idx="136">
                  <c:v>-126.7000000000052</c:v>
                </c:pt>
                <c:pt idx="137">
                  <c:v>-174.600000000006</c:v>
                </c:pt>
                <c:pt idx="138">
                  <c:v>-186.5000000000062</c:v>
                </c:pt>
                <c:pt idx="139">
                  <c:v>-159.2000000000061</c:v>
                </c:pt>
                <c:pt idx="140">
                  <c:v>-166.5000000000062</c:v>
                </c:pt>
                <c:pt idx="141">
                  <c:v>-178.000000000006</c:v>
                </c:pt>
                <c:pt idx="142">
                  <c:v>-211.1000000000064</c:v>
                </c:pt>
                <c:pt idx="143">
                  <c:v>-203.1000000000073</c:v>
                </c:pt>
                <c:pt idx="144">
                  <c:v>-238.7000000000073</c:v>
                </c:pt>
                <c:pt idx="145">
                  <c:v>-300.500000000007</c:v>
                </c:pt>
                <c:pt idx="146">
                  <c:v>-281.7000000000071</c:v>
                </c:pt>
                <c:pt idx="147">
                  <c:v>-273.2000000000069</c:v>
                </c:pt>
                <c:pt idx="148">
                  <c:v>-286.7000000000065</c:v>
                </c:pt>
                <c:pt idx="149">
                  <c:v>-260.8000000000067</c:v>
                </c:pt>
                <c:pt idx="150">
                  <c:v>-279.9000000000064</c:v>
                </c:pt>
                <c:pt idx="151">
                  <c:v>-218.8000000000058</c:v>
                </c:pt>
                <c:pt idx="152">
                  <c:v>-225.2000000000056</c:v>
                </c:pt>
                <c:pt idx="153">
                  <c:v>-250.200000000005</c:v>
                </c:pt>
                <c:pt idx="154">
                  <c:v>-252.900000000005</c:v>
                </c:pt>
                <c:pt idx="155">
                  <c:v>-305.6000000000049</c:v>
                </c:pt>
                <c:pt idx="156">
                  <c:v>-353.400000000005</c:v>
                </c:pt>
                <c:pt idx="157">
                  <c:v>-379.4000000000054</c:v>
                </c:pt>
                <c:pt idx="158">
                  <c:v>-418.0000000000052</c:v>
                </c:pt>
                <c:pt idx="159">
                  <c:v>-406.2000000000045</c:v>
                </c:pt>
                <c:pt idx="160">
                  <c:v>-410.1000000000045</c:v>
                </c:pt>
                <c:pt idx="161">
                  <c:v>-441.8000000000046</c:v>
                </c:pt>
                <c:pt idx="162">
                  <c:v>-496.5000000000043</c:v>
                </c:pt>
                <c:pt idx="163">
                  <c:v>-528.2000000000044</c:v>
                </c:pt>
                <c:pt idx="164">
                  <c:v>-538.6000000000048</c:v>
                </c:pt>
                <c:pt idx="165">
                  <c:v>-515.7000000000047</c:v>
                </c:pt>
                <c:pt idx="166">
                  <c:v>-496.9000000000037</c:v>
                </c:pt>
                <c:pt idx="167">
                  <c:v>-437.6000000000026</c:v>
                </c:pt>
                <c:pt idx="168">
                  <c:v>-452.6000000000021</c:v>
                </c:pt>
                <c:pt idx="169">
                  <c:v>-467.9000000000024</c:v>
                </c:pt>
                <c:pt idx="170">
                  <c:v>-454.6000000000029</c:v>
                </c:pt>
                <c:pt idx="171">
                  <c:v>-479.3000000000026</c:v>
                </c:pt>
                <c:pt idx="172">
                  <c:v>-518.1000000000025</c:v>
                </c:pt>
                <c:pt idx="173">
                  <c:v>-546.6000000000028</c:v>
                </c:pt>
                <c:pt idx="174">
                  <c:v>-567.1000000000028</c:v>
                </c:pt>
                <c:pt idx="175">
                  <c:v>-597.7000000000033</c:v>
                </c:pt>
                <c:pt idx="176">
                  <c:v>-638.7000000000032</c:v>
                </c:pt>
                <c:pt idx="177">
                  <c:v>-552.6000000000032</c:v>
                </c:pt>
                <c:pt idx="178">
                  <c:v>-568.8000000000038</c:v>
                </c:pt>
                <c:pt idx="179">
                  <c:v>-412.0000000000035</c:v>
                </c:pt>
                <c:pt idx="180">
                  <c:v>-420.7000000000028</c:v>
                </c:pt>
                <c:pt idx="181">
                  <c:v>-422.8000000000021</c:v>
                </c:pt>
                <c:pt idx="182">
                  <c:v>-335.8000000000017</c:v>
                </c:pt>
                <c:pt idx="183">
                  <c:v>-374.5000000000021</c:v>
                </c:pt>
                <c:pt idx="184">
                  <c:v>-366.7000000000021</c:v>
                </c:pt>
                <c:pt idx="185">
                  <c:v>-392.3000000000022</c:v>
                </c:pt>
                <c:pt idx="186">
                  <c:v>-429.7000000000029</c:v>
                </c:pt>
                <c:pt idx="187">
                  <c:v>-397.000000000003</c:v>
                </c:pt>
                <c:pt idx="188">
                  <c:v>-170.2000000000027</c:v>
                </c:pt>
                <c:pt idx="189">
                  <c:v>-196.3000000000027</c:v>
                </c:pt>
                <c:pt idx="190">
                  <c:v>-212.0000000000023</c:v>
                </c:pt>
                <c:pt idx="191">
                  <c:v>-295.000000000002</c:v>
                </c:pt>
                <c:pt idx="192">
                  <c:v>-402.9000000000028</c:v>
                </c:pt>
                <c:pt idx="193">
                  <c:v>-411.7000000000039</c:v>
                </c:pt>
                <c:pt idx="194">
                  <c:v>-431.8000000000045</c:v>
                </c:pt>
                <c:pt idx="195">
                  <c:v>-474.3000000000043</c:v>
                </c:pt>
                <c:pt idx="196">
                  <c:v>-419.3000000000036</c:v>
                </c:pt>
                <c:pt idx="197">
                  <c:v>-435.2000000000035</c:v>
                </c:pt>
                <c:pt idx="198">
                  <c:v>-453.2000000000037</c:v>
                </c:pt>
                <c:pt idx="199">
                  <c:v>-459.7000000000041</c:v>
                </c:pt>
                <c:pt idx="200">
                  <c:v>-504.8000000000042</c:v>
                </c:pt>
                <c:pt idx="201">
                  <c:v>-556.0000000000043</c:v>
                </c:pt>
                <c:pt idx="202">
                  <c:v>-446.7000000000044</c:v>
                </c:pt>
                <c:pt idx="203">
                  <c:v>-354.0000000000044</c:v>
                </c:pt>
                <c:pt idx="204">
                  <c:v>-363.3000000000042</c:v>
                </c:pt>
                <c:pt idx="205">
                  <c:v>-395.300000000004</c:v>
                </c:pt>
                <c:pt idx="206">
                  <c:v>-422.6000000000042</c:v>
                </c:pt>
                <c:pt idx="207">
                  <c:v>-280.7000000000038</c:v>
                </c:pt>
                <c:pt idx="208">
                  <c:v>-151.2000000000036</c:v>
                </c:pt>
                <c:pt idx="209">
                  <c:v>-158.6000000000044</c:v>
                </c:pt>
                <c:pt idx="210">
                  <c:v>-168.8000000000046</c:v>
                </c:pt>
                <c:pt idx="211">
                  <c:v>-192.600000000004</c:v>
                </c:pt>
                <c:pt idx="212">
                  <c:v>-183.1000000000039</c:v>
                </c:pt>
                <c:pt idx="213">
                  <c:v>-117.9000000000042</c:v>
                </c:pt>
                <c:pt idx="214">
                  <c:v>-171.8000000000043</c:v>
                </c:pt>
                <c:pt idx="215">
                  <c:v>-202.600000000004</c:v>
                </c:pt>
                <c:pt idx="216">
                  <c:v>-229.8000000000035</c:v>
                </c:pt>
                <c:pt idx="217">
                  <c:v>-242.4000000000027</c:v>
                </c:pt>
                <c:pt idx="218">
                  <c:v>-143.3000000000019</c:v>
                </c:pt>
                <c:pt idx="219">
                  <c:v>-56.50000000000168</c:v>
                </c:pt>
                <c:pt idx="220">
                  <c:v>-110.2000000000015</c:v>
                </c:pt>
                <c:pt idx="221">
                  <c:v>-69.90000000000174</c:v>
                </c:pt>
                <c:pt idx="222">
                  <c:v>-89.00000000000253</c:v>
                </c:pt>
                <c:pt idx="223">
                  <c:v>-101.9000000000027</c:v>
                </c:pt>
                <c:pt idx="224">
                  <c:v>-48.70000000000275</c:v>
                </c:pt>
                <c:pt idx="225">
                  <c:v>-119.8000000000034</c:v>
                </c:pt>
                <c:pt idx="226">
                  <c:v>-126.4000000000033</c:v>
                </c:pt>
                <c:pt idx="227">
                  <c:v>-55.7000000000031</c:v>
                </c:pt>
                <c:pt idx="228">
                  <c:v>142.599999999997</c:v>
                </c:pt>
                <c:pt idx="229">
                  <c:v>156.6999999999972</c:v>
                </c:pt>
                <c:pt idx="230">
                  <c:v>261.2999999999975</c:v>
                </c:pt>
                <c:pt idx="231">
                  <c:v>255.1999999999975</c:v>
                </c:pt>
                <c:pt idx="232">
                  <c:v>259.0999999999975</c:v>
                </c:pt>
                <c:pt idx="233">
                  <c:v>254.7999999999982</c:v>
                </c:pt>
                <c:pt idx="234">
                  <c:v>262.399999999998</c:v>
                </c:pt>
                <c:pt idx="235">
                  <c:v>229.199999999997</c:v>
                </c:pt>
                <c:pt idx="236">
                  <c:v>297.2999999999968</c:v>
                </c:pt>
                <c:pt idx="237">
                  <c:v>233.9999999999973</c:v>
                </c:pt>
                <c:pt idx="238">
                  <c:v>247.8999999999973</c:v>
                </c:pt>
                <c:pt idx="239">
                  <c:v>233.6999999999976</c:v>
                </c:pt>
                <c:pt idx="240">
                  <c:v>223.3999999999978</c:v>
                </c:pt>
                <c:pt idx="241">
                  <c:v>217.5999999999976</c:v>
                </c:pt>
                <c:pt idx="242">
                  <c:v>221.4999999999976</c:v>
                </c:pt>
                <c:pt idx="243">
                  <c:v>253.2999999999972</c:v>
                </c:pt>
                <c:pt idx="244">
                  <c:v>222.1999999999966</c:v>
                </c:pt>
                <c:pt idx="245">
                  <c:v>191.2999999999963</c:v>
                </c:pt>
                <c:pt idx="246">
                  <c:v>192.4999999999964</c:v>
                </c:pt>
                <c:pt idx="247">
                  <c:v>159.8999999999971</c:v>
                </c:pt>
                <c:pt idx="248">
                  <c:v>207.7999999999978</c:v>
                </c:pt>
                <c:pt idx="249">
                  <c:v>265.3999999999976</c:v>
                </c:pt>
                <c:pt idx="250">
                  <c:v>237.7999999999967</c:v>
                </c:pt>
                <c:pt idx="251">
                  <c:v>412.1999999999967</c:v>
                </c:pt>
                <c:pt idx="252">
                  <c:v>405.1999999999975</c:v>
                </c:pt>
                <c:pt idx="253">
                  <c:v>378.0999999999976</c:v>
                </c:pt>
                <c:pt idx="254">
                  <c:v>346.5999999999977</c:v>
                </c:pt>
                <c:pt idx="255">
                  <c:v>354.9999999999984</c:v>
                </c:pt>
                <c:pt idx="256">
                  <c:v>309.2999999999987</c:v>
                </c:pt>
                <c:pt idx="257">
                  <c:v>320.2999999999986</c:v>
                </c:pt>
                <c:pt idx="258">
                  <c:v>293.9999999999984</c:v>
                </c:pt>
                <c:pt idx="259">
                  <c:v>287.3999999999984</c:v>
                </c:pt>
                <c:pt idx="260">
                  <c:v>278.499999999999</c:v>
                </c:pt>
                <c:pt idx="261">
                  <c:v>274.6999999999996</c:v>
                </c:pt>
                <c:pt idx="262">
                  <c:v>267.5000000000002</c:v>
                </c:pt>
                <c:pt idx="263">
                  <c:v>231.2</c:v>
                </c:pt>
                <c:pt idx="264">
                  <c:v>203.7999999999992</c:v>
                </c:pt>
                <c:pt idx="265">
                  <c:v>394.5999999999991</c:v>
                </c:pt>
                <c:pt idx="266">
                  <c:v>457.4999999999992</c:v>
                </c:pt>
                <c:pt idx="267">
                  <c:v>492.7999999999996</c:v>
                </c:pt>
                <c:pt idx="268">
                  <c:v>477.8000000000001</c:v>
                </c:pt>
                <c:pt idx="269">
                  <c:v>450.7000000000002</c:v>
                </c:pt>
                <c:pt idx="270">
                  <c:v>435.4999999999994</c:v>
                </c:pt>
                <c:pt idx="271">
                  <c:v>438.2999999999989</c:v>
                </c:pt>
                <c:pt idx="272">
                  <c:v>415.7999999999992</c:v>
                </c:pt>
                <c:pt idx="273">
                  <c:v>358.499999999999</c:v>
                </c:pt>
                <c:pt idx="274">
                  <c:v>370.7999999999986</c:v>
                </c:pt>
                <c:pt idx="275">
                  <c:v>393.7999999999982</c:v>
                </c:pt>
                <c:pt idx="276">
                  <c:v>369.699999999998</c:v>
                </c:pt>
                <c:pt idx="277">
                  <c:v>348.2999999999977</c:v>
                </c:pt>
                <c:pt idx="278">
                  <c:v>365.2999999999969</c:v>
                </c:pt>
                <c:pt idx="279">
                  <c:v>389.5999999999963</c:v>
                </c:pt>
                <c:pt idx="280">
                  <c:v>407.2999999999956</c:v>
                </c:pt>
                <c:pt idx="281">
                  <c:v>404.6999999999953</c:v>
                </c:pt>
                <c:pt idx="282">
                  <c:v>390.2999999999953</c:v>
                </c:pt>
                <c:pt idx="283">
                  <c:v>407.9999999999958</c:v>
                </c:pt>
                <c:pt idx="284">
                  <c:v>383.6999999999965</c:v>
                </c:pt>
                <c:pt idx="285">
                  <c:v>453.8999999999967</c:v>
                </c:pt>
                <c:pt idx="286">
                  <c:v>425.299999999997</c:v>
                </c:pt>
                <c:pt idx="287">
                  <c:v>639.7999999999967</c:v>
                </c:pt>
                <c:pt idx="288">
                  <c:v>583.2999999999962</c:v>
                </c:pt>
                <c:pt idx="289">
                  <c:v>518.0999999999965</c:v>
                </c:pt>
                <c:pt idx="290">
                  <c:v>494.7999999999971</c:v>
                </c:pt>
                <c:pt idx="291">
                  <c:v>457.2999999999979</c:v>
                </c:pt>
                <c:pt idx="292">
                  <c:v>446.0999999999989</c:v>
                </c:pt>
                <c:pt idx="293">
                  <c:v>440.8999999999992</c:v>
                </c:pt>
                <c:pt idx="294">
                  <c:v>458.1999999999993</c:v>
                </c:pt>
                <c:pt idx="295">
                  <c:v>442.4999999999997</c:v>
                </c:pt>
                <c:pt idx="296">
                  <c:v>394.3999999999999</c:v>
                </c:pt>
                <c:pt idx="297">
                  <c:v>394.1999999999997</c:v>
                </c:pt>
                <c:pt idx="298">
                  <c:v>374.0999999999991</c:v>
                </c:pt>
                <c:pt idx="299">
                  <c:v>357.7999999999989</c:v>
                </c:pt>
                <c:pt idx="300">
                  <c:v>273.4999999999995</c:v>
                </c:pt>
                <c:pt idx="301">
                  <c:v>237.5999999999997</c:v>
                </c:pt>
                <c:pt idx="302">
                  <c:v>220.7999999999995</c:v>
                </c:pt>
                <c:pt idx="303">
                  <c:v>203.2999999999992</c:v>
                </c:pt>
                <c:pt idx="304">
                  <c:v>257.7999999999988</c:v>
                </c:pt>
                <c:pt idx="305">
                  <c:v>204.8999999999986</c:v>
                </c:pt>
                <c:pt idx="306">
                  <c:v>229.2999999999986</c:v>
                </c:pt>
                <c:pt idx="307">
                  <c:v>278.9999999999989</c:v>
                </c:pt>
                <c:pt idx="308">
                  <c:v>274.7999999999992</c:v>
                </c:pt>
                <c:pt idx="309">
                  <c:v>260.3999999999992</c:v>
                </c:pt>
                <c:pt idx="310">
                  <c:v>247.1999999999993</c:v>
                </c:pt>
                <c:pt idx="311">
                  <c:v>275.6999999999995</c:v>
                </c:pt>
                <c:pt idx="312">
                  <c:v>297.3999999999995</c:v>
                </c:pt>
                <c:pt idx="313">
                  <c:v>302.1999999999999</c:v>
                </c:pt>
                <c:pt idx="314">
                  <c:v>320.4999999999999</c:v>
                </c:pt>
                <c:pt idx="315">
                  <c:v>321.9999999999997</c:v>
                </c:pt>
                <c:pt idx="316">
                  <c:v>296.6999999999994</c:v>
                </c:pt>
                <c:pt idx="317">
                  <c:v>275.8999999999986</c:v>
                </c:pt>
                <c:pt idx="318">
                  <c:v>244.0999999999979</c:v>
                </c:pt>
                <c:pt idx="319">
                  <c:v>297.6999999999971</c:v>
                </c:pt>
                <c:pt idx="320">
                  <c:v>282.6999999999965</c:v>
                </c:pt>
                <c:pt idx="321">
                  <c:v>248.3999999999961</c:v>
                </c:pt>
                <c:pt idx="322">
                  <c:v>281.599999999996</c:v>
                </c:pt>
                <c:pt idx="323">
                  <c:v>356.2999999999957</c:v>
                </c:pt>
                <c:pt idx="324">
                  <c:v>346.3999999999953</c:v>
                </c:pt>
                <c:pt idx="325">
                  <c:v>378.3999999999951</c:v>
                </c:pt>
                <c:pt idx="326">
                  <c:v>363.9999999999951</c:v>
                </c:pt>
                <c:pt idx="327">
                  <c:v>430.2999999999954</c:v>
                </c:pt>
                <c:pt idx="328">
                  <c:v>380.4999999999955</c:v>
                </c:pt>
                <c:pt idx="329">
                  <c:v>394.3999999999955</c:v>
                </c:pt>
                <c:pt idx="330">
                  <c:v>269.0999999999951</c:v>
                </c:pt>
                <c:pt idx="331">
                  <c:v>287.8999999999951</c:v>
                </c:pt>
                <c:pt idx="332">
                  <c:v>424.299999999995</c:v>
                </c:pt>
                <c:pt idx="333">
                  <c:v>397.5999999999943</c:v>
                </c:pt>
                <c:pt idx="334">
                  <c:v>419.4999999999946</c:v>
                </c:pt>
                <c:pt idx="335">
                  <c:v>288.2999999999955</c:v>
                </c:pt>
                <c:pt idx="336">
                  <c:v>180.9999999999965</c:v>
                </c:pt>
                <c:pt idx="337">
                  <c:v>157.7999999999966</c:v>
                </c:pt>
                <c:pt idx="338">
                  <c:v>107.199999999996</c:v>
                </c:pt>
                <c:pt idx="339">
                  <c:v>93.79999999999588</c:v>
                </c:pt>
                <c:pt idx="340">
                  <c:v>158.2999999999965</c:v>
                </c:pt>
                <c:pt idx="341">
                  <c:v>213.5999999999969</c:v>
                </c:pt>
                <c:pt idx="342">
                  <c:v>200.5999999999972</c:v>
                </c:pt>
                <c:pt idx="343">
                  <c:v>210.3999999999981</c:v>
                </c:pt>
                <c:pt idx="344">
                  <c:v>143.9999999999984</c:v>
                </c:pt>
                <c:pt idx="345">
                  <c:v>184.2999999999981</c:v>
                </c:pt>
                <c:pt idx="346">
                  <c:v>165.5999999999977</c:v>
                </c:pt>
                <c:pt idx="347">
                  <c:v>156.6999999999972</c:v>
                </c:pt>
                <c:pt idx="348">
                  <c:v>277.7999999999967</c:v>
                </c:pt>
                <c:pt idx="349">
                  <c:v>261.9999999999965</c:v>
                </c:pt>
                <c:pt idx="350">
                  <c:v>259.5999999999963</c:v>
                </c:pt>
                <c:pt idx="351">
                  <c:v>208.4999999999957</c:v>
                </c:pt>
                <c:pt idx="352">
                  <c:v>207.2999999999956</c:v>
                </c:pt>
                <c:pt idx="353">
                  <c:v>170.0999999999961</c:v>
                </c:pt>
                <c:pt idx="354">
                  <c:v>114.999999999996</c:v>
                </c:pt>
                <c:pt idx="355">
                  <c:v>65.29999999999569</c:v>
                </c:pt>
                <c:pt idx="356">
                  <c:v>50.59999999999598</c:v>
                </c:pt>
                <c:pt idx="357">
                  <c:v>71.79999999999609</c:v>
                </c:pt>
                <c:pt idx="358">
                  <c:v>240.5999999999961</c:v>
                </c:pt>
                <c:pt idx="359">
                  <c:v>269.2999999999965</c:v>
                </c:pt>
                <c:pt idx="360">
                  <c:v>233.4999999999974</c:v>
                </c:pt>
                <c:pt idx="361">
                  <c:v>148.3999999999983</c:v>
                </c:pt>
                <c:pt idx="362">
                  <c:v>106.7999999999989</c:v>
                </c:pt>
                <c:pt idx="363">
                  <c:v>80.89999999999911</c:v>
                </c:pt>
                <c:pt idx="364">
                  <c:v>70.19999999999895</c:v>
                </c:pt>
                <c:pt idx="365">
                  <c:v>59.59999999999835</c:v>
                </c:pt>
                <c:pt idx="366">
                  <c:v>21.19999999999769</c:v>
                </c:pt>
                <c:pt idx="367">
                  <c:v>15.39999999999744</c:v>
                </c:pt>
                <c:pt idx="368">
                  <c:v>-12.6000000000028</c:v>
                </c:pt>
                <c:pt idx="369">
                  <c:v>12.09999999999692</c:v>
                </c:pt>
                <c:pt idx="370">
                  <c:v>6.199999999997127</c:v>
                </c:pt>
                <c:pt idx="371">
                  <c:v>63.59999999999791</c:v>
                </c:pt>
                <c:pt idx="372">
                  <c:v>98.89999999999824</c:v>
                </c:pt>
                <c:pt idx="373">
                  <c:v>75.19999999999841</c:v>
                </c:pt>
                <c:pt idx="374">
                  <c:v>40.39999999999914</c:v>
                </c:pt>
                <c:pt idx="375">
                  <c:v>24.19999999999959</c:v>
                </c:pt>
                <c:pt idx="376">
                  <c:v>-0.1000000000008399</c:v>
                </c:pt>
                <c:pt idx="377">
                  <c:v>-61.50000000000118</c:v>
                </c:pt>
                <c:pt idx="378">
                  <c:v>-117.400000000001</c:v>
                </c:pt>
                <c:pt idx="379">
                  <c:v>-70.50000000000131</c:v>
                </c:pt>
                <c:pt idx="380">
                  <c:v>-39.00000000000145</c:v>
                </c:pt>
                <c:pt idx="381">
                  <c:v>-109.600000000001</c:v>
                </c:pt>
                <c:pt idx="382">
                  <c:v>-88.90000000000084</c:v>
                </c:pt>
                <c:pt idx="383">
                  <c:v>-39.5000000000014</c:v>
                </c:pt>
                <c:pt idx="384">
                  <c:v>75.9999999999981</c:v>
                </c:pt>
                <c:pt idx="385">
                  <c:v>31.79999999999831</c:v>
                </c:pt>
                <c:pt idx="386">
                  <c:v>167.3999999999985</c:v>
                </c:pt>
                <c:pt idx="387">
                  <c:v>123.9999999999984</c:v>
                </c:pt>
                <c:pt idx="388">
                  <c:v>97.39999999999841</c:v>
                </c:pt>
                <c:pt idx="389">
                  <c:v>97.49999999999795</c:v>
                </c:pt>
                <c:pt idx="390">
                  <c:v>22.99999999999729</c:v>
                </c:pt>
                <c:pt idx="391">
                  <c:v>13.29999999999702</c:v>
                </c:pt>
                <c:pt idx="392">
                  <c:v>-15.30000000000271</c:v>
                </c:pt>
                <c:pt idx="393">
                  <c:v>21.9999999999974</c:v>
                </c:pt>
                <c:pt idx="394">
                  <c:v>-7.700000000002881</c:v>
                </c:pt>
                <c:pt idx="395">
                  <c:v>-27.20000000000295</c:v>
                </c:pt>
                <c:pt idx="396">
                  <c:v>-11.30000000000315</c:v>
                </c:pt>
                <c:pt idx="397">
                  <c:v>-51.10000000000298</c:v>
                </c:pt>
                <c:pt idx="398">
                  <c:v>-101.8000000000021</c:v>
                </c:pt>
                <c:pt idx="399">
                  <c:v>-126.4000000000011</c:v>
                </c:pt>
                <c:pt idx="400">
                  <c:v>-104.0000000000009</c:v>
                </c:pt>
                <c:pt idx="401">
                  <c:v>-127.2000000000008</c:v>
                </c:pt>
                <c:pt idx="402">
                  <c:v>-101.9000000000005</c:v>
                </c:pt>
                <c:pt idx="403">
                  <c:v>-26.80000000000034</c:v>
                </c:pt>
                <c:pt idx="404">
                  <c:v>-36.19999999999975</c:v>
                </c:pt>
                <c:pt idx="405">
                  <c:v>-26.19999999999974</c:v>
                </c:pt>
                <c:pt idx="406">
                  <c:v>-44.40000000000018</c:v>
                </c:pt>
                <c:pt idx="407">
                  <c:v>-54.10000000000044</c:v>
                </c:pt>
                <c:pt idx="408">
                  <c:v>-64.20000000000111</c:v>
                </c:pt>
                <c:pt idx="409">
                  <c:v>-79.20000000000168</c:v>
                </c:pt>
                <c:pt idx="410">
                  <c:v>-91.70000000000141</c:v>
                </c:pt>
                <c:pt idx="411">
                  <c:v>-117.1000000000013</c:v>
                </c:pt>
                <c:pt idx="412">
                  <c:v>-129.2000000000017</c:v>
                </c:pt>
                <c:pt idx="413">
                  <c:v>-126.6000000000025</c:v>
                </c:pt>
                <c:pt idx="414">
                  <c:v>-124.0000000000032</c:v>
                </c:pt>
                <c:pt idx="415">
                  <c:v>-154.300000000003</c:v>
                </c:pt>
                <c:pt idx="416">
                  <c:v>-170.8000000000023</c:v>
                </c:pt>
                <c:pt idx="417">
                  <c:v>-80.50000000000243</c:v>
                </c:pt>
                <c:pt idx="418">
                  <c:v>-97.70000000000297</c:v>
                </c:pt>
                <c:pt idx="419">
                  <c:v>-9.00000000000253</c:v>
                </c:pt>
                <c:pt idx="420">
                  <c:v>-38.7000000000017</c:v>
                </c:pt>
                <c:pt idx="421">
                  <c:v>-66.40000000000109</c:v>
                </c:pt>
                <c:pt idx="422">
                  <c:v>-101.0000000000013</c:v>
                </c:pt>
                <c:pt idx="423">
                  <c:v>-131.2000000000015</c:v>
                </c:pt>
                <c:pt idx="424">
                  <c:v>-160.4000000000007</c:v>
                </c:pt>
                <c:pt idx="425">
                  <c:v>-165.3000000000006</c:v>
                </c:pt>
                <c:pt idx="426">
                  <c:v>-179.7000000000006</c:v>
                </c:pt>
                <c:pt idx="427">
                  <c:v>-130.3</c:v>
                </c:pt>
                <c:pt idx="428">
                  <c:v>-145.9000000000001</c:v>
                </c:pt>
                <c:pt idx="429">
                  <c:v>-182.0000000000001</c:v>
                </c:pt>
                <c:pt idx="430">
                  <c:v>-240.0000000000004</c:v>
                </c:pt>
                <c:pt idx="431">
                  <c:v>-219.7000000000006</c:v>
                </c:pt>
                <c:pt idx="432">
                  <c:v>-244.6000000000006</c:v>
                </c:pt>
                <c:pt idx="433">
                  <c:v>-194.8000000000007</c:v>
                </c:pt>
                <c:pt idx="434">
                  <c:v>-191.3000000000011</c:v>
                </c:pt>
                <c:pt idx="435">
                  <c:v>-192.7000000000014</c:v>
                </c:pt>
                <c:pt idx="436">
                  <c:v>-195.2000000000011</c:v>
                </c:pt>
                <c:pt idx="437">
                  <c:v>-189.5000000000004</c:v>
                </c:pt>
                <c:pt idx="438">
                  <c:v>-233.9000000000004</c:v>
                </c:pt>
                <c:pt idx="439">
                  <c:v>-267.8000000000005</c:v>
                </c:pt>
                <c:pt idx="440">
                  <c:v>-286.4999999999997</c:v>
                </c:pt>
                <c:pt idx="441">
                  <c:v>-326.5999999999993</c:v>
                </c:pt>
                <c:pt idx="442">
                  <c:v>-356.4999999999986</c:v>
                </c:pt>
                <c:pt idx="443">
                  <c:v>-354.9999999999977</c:v>
                </c:pt>
                <c:pt idx="444">
                  <c:v>-333.8999999999971</c:v>
                </c:pt>
                <c:pt idx="445">
                  <c:v>-290.8999999999974</c:v>
                </c:pt>
                <c:pt idx="446">
                  <c:v>-308.4999999999984</c:v>
                </c:pt>
                <c:pt idx="447">
                  <c:v>-337.399999999999</c:v>
                </c:pt>
                <c:pt idx="448">
                  <c:v>-359.2999999999992</c:v>
                </c:pt>
                <c:pt idx="449">
                  <c:v>-438.6999999999998</c:v>
                </c:pt>
                <c:pt idx="450">
                  <c:v>-320.3999999999997</c:v>
                </c:pt>
                <c:pt idx="451">
                  <c:v>-345.2999999999997</c:v>
                </c:pt>
                <c:pt idx="452">
                  <c:v>-410.1000000000001</c:v>
                </c:pt>
                <c:pt idx="453">
                  <c:v>-453.4000000000007</c:v>
                </c:pt>
                <c:pt idx="454">
                  <c:v>-457.4000000000013</c:v>
                </c:pt>
                <c:pt idx="455">
                  <c:v>-494.2000000000015</c:v>
                </c:pt>
                <c:pt idx="456">
                  <c:v>-493.2000000000016</c:v>
                </c:pt>
                <c:pt idx="457">
                  <c:v>-516.6000000000017</c:v>
                </c:pt>
                <c:pt idx="458">
                  <c:v>-519.2000000000021</c:v>
                </c:pt>
                <c:pt idx="459">
                  <c:v>-467.6000000000027</c:v>
                </c:pt>
                <c:pt idx="460">
                  <c:v>-389.5000000000028</c:v>
                </c:pt>
                <c:pt idx="461">
                  <c:v>-319.6000000000023</c:v>
                </c:pt>
                <c:pt idx="462">
                  <c:v>-324.300000000002</c:v>
                </c:pt>
                <c:pt idx="463">
                  <c:v>-331.9000000000019</c:v>
                </c:pt>
                <c:pt idx="464">
                  <c:v>-337.6000000000014</c:v>
                </c:pt>
                <c:pt idx="465">
                  <c:v>-345.3000000000019</c:v>
                </c:pt>
                <c:pt idx="466">
                  <c:v>-364.2000000000025</c:v>
                </c:pt>
                <c:pt idx="467">
                  <c:v>-377.6000000000026</c:v>
                </c:pt>
                <c:pt idx="468">
                  <c:v>-380.4000000000032</c:v>
                </c:pt>
                <c:pt idx="469">
                  <c:v>-385.5000000000033</c:v>
                </c:pt>
                <c:pt idx="470">
                  <c:v>-414.9000000000027</c:v>
                </c:pt>
                <c:pt idx="471">
                  <c:v>-411.2000000000029</c:v>
                </c:pt>
                <c:pt idx="472">
                  <c:v>-358.9000000000033</c:v>
                </c:pt>
                <c:pt idx="473">
                  <c:v>-377.2000000000033</c:v>
                </c:pt>
                <c:pt idx="474">
                  <c:v>-424.3000000000033</c:v>
                </c:pt>
                <c:pt idx="475">
                  <c:v>-419.8000000000038</c:v>
                </c:pt>
                <c:pt idx="476">
                  <c:v>-453.7000000000038</c:v>
                </c:pt>
                <c:pt idx="477">
                  <c:v>-427.2000000000034</c:v>
                </c:pt>
                <c:pt idx="478">
                  <c:v>-308.9000000000033</c:v>
                </c:pt>
                <c:pt idx="479">
                  <c:v>-322.2000000000028</c:v>
                </c:pt>
                <c:pt idx="480">
                  <c:v>-345.1000000000018</c:v>
                </c:pt>
                <c:pt idx="481">
                  <c:v>-369.5000000000018</c:v>
                </c:pt>
                <c:pt idx="482">
                  <c:v>-306.8000000000018</c:v>
                </c:pt>
                <c:pt idx="483">
                  <c:v>-330.9000000000009</c:v>
                </c:pt>
                <c:pt idx="484">
                  <c:v>-372.0000000000003</c:v>
                </c:pt>
                <c:pt idx="485">
                  <c:v>-386.3000000000008</c:v>
                </c:pt>
                <c:pt idx="486">
                  <c:v>-267.200000000001</c:v>
                </c:pt>
                <c:pt idx="487">
                  <c:v>-274.5000000000011</c:v>
                </c:pt>
                <c:pt idx="488">
                  <c:v>-285.4000000000015</c:v>
                </c:pt>
                <c:pt idx="489">
                  <c:v>-302.5000000000014</c:v>
                </c:pt>
                <c:pt idx="490">
                  <c:v>-274.3000000000009</c:v>
                </c:pt>
                <c:pt idx="491">
                  <c:v>-270.6000000000011</c:v>
                </c:pt>
                <c:pt idx="492">
                  <c:v>-157.3000000000016</c:v>
                </c:pt>
                <c:pt idx="493">
                  <c:v>-197.5000000000018</c:v>
                </c:pt>
                <c:pt idx="494">
                  <c:v>-219.6000000000023</c:v>
                </c:pt>
                <c:pt idx="495">
                  <c:v>-208.200000000002</c:v>
                </c:pt>
                <c:pt idx="496">
                  <c:v>-165.4000000000014</c:v>
                </c:pt>
                <c:pt idx="497">
                  <c:v>-89.30000000000132</c:v>
                </c:pt>
                <c:pt idx="498">
                  <c:v>-95.30000000000177</c:v>
                </c:pt>
                <c:pt idx="499">
                  <c:v>-95.40000000000242</c:v>
                </c:pt>
                <c:pt idx="500">
                  <c:v>-101.5000000000024</c:v>
                </c:pt>
                <c:pt idx="501">
                  <c:v>-113.7000000000024</c:v>
                </c:pt>
                <c:pt idx="502">
                  <c:v>-119.2000000000029</c:v>
                </c:pt>
                <c:pt idx="503">
                  <c:v>-65.50000000000307</c:v>
                </c:pt>
                <c:pt idx="504">
                  <c:v>-97.20000000000313</c:v>
                </c:pt>
                <c:pt idx="505">
                  <c:v>-88.90000000000316</c:v>
                </c:pt>
                <c:pt idx="506">
                  <c:v>-125.3000000000029</c:v>
                </c:pt>
                <c:pt idx="507">
                  <c:v>-58.70000000000293</c:v>
                </c:pt>
                <c:pt idx="508">
                  <c:v>-58.90000000000313</c:v>
                </c:pt>
                <c:pt idx="509">
                  <c:v>-64.80000000000292</c:v>
                </c:pt>
                <c:pt idx="510">
                  <c:v>-72.40000000000275</c:v>
                </c:pt>
                <c:pt idx="511">
                  <c:v>36.39999999999725</c:v>
                </c:pt>
                <c:pt idx="512">
                  <c:v>30.599999999997</c:v>
                </c:pt>
                <c:pt idx="513">
                  <c:v>20.09999999999705</c:v>
                </c:pt>
                <c:pt idx="514">
                  <c:v>-38.20000000000297</c:v>
                </c:pt>
                <c:pt idx="515">
                  <c:v>-93.40000000000377</c:v>
                </c:pt>
                <c:pt idx="516">
                  <c:v>-98.60000000000453</c:v>
                </c:pt>
                <c:pt idx="517">
                  <c:v>-118.0000000000051</c:v>
                </c:pt>
                <c:pt idx="518">
                  <c:v>-148.7000000000052</c:v>
                </c:pt>
                <c:pt idx="519">
                  <c:v>-103.1000000000051</c:v>
                </c:pt>
                <c:pt idx="520">
                  <c:v>-100.4000000000052</c:v>
                </c:pt>
                <c:pt idx="521">
                  <c:v>-110.0000000000059</c:v>
                </c:pt>
                <c:pt idx="522">
                  <c:v>-113.400000000006</c:v>
                </c:pt>
                <c:pt idx="523">
                  <c:v>-128.8000000000059</c:v>
                </c:pt>
                <c:pt idx="524">
                  <c:v>-116.7000000000065</c:v>
                </c:pt>
                <c:pt idx="525">
                  <c:v>-131.4000000000073</c:v>
                </c:pt>
                <c:pt idx="526">
                  <c:v>-96.60000000000807</c:v>
                </c:pt>
                <c:pt idx="527">
                  <c:v>-83.20000000000799</c:v>
                </c:pt>
                <c:pt idx="528">
                  <c:v>-77.60000000000794</c:v>
                </c:pt>
                <c:pt idx="529">
                  <c:v>-69.30000000000797</c:v>
                </c:pt>
                <c:pt idx="530">
                  <c:v>-40.10000000000763</c:v>
                </c:pt>
                <c:pt idx="531">
                  <c:v>-73.50000000000773</c:v>
                </c:pt>
                <c:pt idx="532">
                  <c:v>-75.20000000000776</c:v>
                </c:pt>
                <c:pt idx="533">
                  <c:v>1.099999999992491</c:v>
                </c:pt>
                <c:pt idx="534">
                  <c:v>-29.10000000000774</c:v>
                </c:pt>
                <c:pt idx="535">
                  <c:v>-33.10000000000841</c:v>
                </c:pt>
                <c:pt idx="536">
                  <c:v>-35.70000000000879</c:v>
                </c:pt>
                <c:pt idx="537">
                  <c:v>7.599999999990665</c:v>
                </c:pt>
                <c:pt idx="538">
                  <c:v>126.0999999999898</c:v>
                </c:pt>
                <c:pt idx="539">
                  <c:v>112.2999999999893</c:v>
                </c:pt>
                <c:pt idx="540">
                  <c:v>153.9999999999894</c:v>
                </c:pt>
                <c:pt idx="541">
                  <c:v>122.9999999999895</c:v>
                </c:pt>
                <c:pt idx="542">
                  <c:v>99.79999999998959</c:v>
                </c:pt>
                <c:pt idx="543">
                  <c:v>158.2999999999898</c:v>
                </c:pt>
                <c:pt idx="544">
                  <c:v>268.7999999999898</c:v>
                </c:pt>
                <c:pt idx="545">
                  <c:v>251.7999999999895</c:v>
                </c:pt>
                <c:pt idx="546">
                  <c:v>235.5999999999888</c:v>
                </c:pt>
                <c:pt idx="547">
                  <c:v>209.2999999999886</c:v>
                </c:pt>
                <c:pt idx="548">
                  <c:v>252.2999999999883</c:v>
                </c:pt>
                <c:pt idx="549">
                  <c:v>259.6999999999879</c:v>
                </c:pt>
                <c:pt idx="550">
                  <c:v>243.8999999999877</c:v>
                </c:pt>
                <c:pt idx="551">
                  <c:v>263.9999999999872</c:v>
                </c:pt>
                <c:pt idx="552">
                  <c:v>230.5999999999871</c:v>
                </c:pt>
                <c:pt idx="553">
                  <c:v>323.7999999999871</c:v>
                </c:pt>
                <c:pt idx="554">
                  <c:v>314.7999999999869</c:v>
                </c:pt>
                <c:pt idx="555">
                  <c:v>328.2999999999865</c:v>
                </c:pt>
                <c:pt idx="556">
                  <c:v>306.9999999999858</c:v>
                </c:pt>
                <c:pt idx="557">
                  <c:v>316.7999999999856</c:v>
                </c:pt>
                <c:pt idx="558">
                  <c:v>335.3999999999853</c:v>
                </c:pt>
                <c:pt idx="559">
                  <c:v>296.7999999999844</c:v>
                </c:pt>
                <c:pt idx="560">
                  <c:v>232.9999999999839</c:v>
                </c:pt>
                <c:pt idx="561">
                  <c:v>285.5999999999843</c:v>
                </c:pt>
                <c:pt idx="562">
                  <c:v>267.9999999999845</c:v>
                </c:pt>
                <c:pt idx="563">
                  <c:v>223.699999999984</c:v>
                </c:pt>
                <c:pt idx="564">
                  <c:v>267.5999999999841</c:v>
                </c:pt>
                <c:pt idx="565">
                  <c:v>226.8999999999839</c:v>
                </c:pt>
                <c:pt idx="566">
                  <c:v>260.1999999999833</c:v>
                </c:pt>
                <c:pt idx="567">
                  <c:v>241.8999999999834</c:v>
                </c:pt>
                <c:pt idx="568">
                  <c:v>243.2999999999836</c:v>
                </c:pt>
                <c:pt idx="569">
                  <c:v>253.4999999999839</c:v>
                </c:pt>
                <c:pt idx="570">
                  <c:v>228.7999999999841</c:v>
                </c:pt>
                <c:pt idx="571">
                  <c:v>195.7999999999844</c:v>
                </c:pt>
                <c:pt idx="572">
                  <c:v>161.3999999999845</c:v>
                </c:pt>
                <c:pt idx="573">
                  <c:v>172.3999999999843</c:v>
                </c:pt>
                <c:pt idx="574">
                  <c:v>140.5999999999847</c:v>
                </c:pt>
                <c:pt idx="575">
                  <c:v>176.399999999985</c:v>
                </c:pt>
                <c:pt idx="576">
                  <c:v>164.199999999985</c:v>
                </c:pt>
                <c:pt idx="577">
                  <c:v>193.4999999999849</c:v>
                </c:pt>
                <c:pt idx="578">
                  <c:v>142.4999999999849</c:v>
                </c:pt>
                <c:pt idx="579">
                  <c:v>145.899999999985</c:v>
                </c:pt>
                <c:pt idx="580">
                  <c:v>133.1999999999851</c:v>
                </c:pt>
                <c:pt idx="581">
                  <c:v>137.0999999999851</c:v>
                </c:pt>
                <c:pt idx="582">
                  <c:v>138.1999999999845</c:v>
                </c:pt>
                <c:pt idx="583">
                  <c:v>123.1999999999839</c:v>
                </c:pt>
                <c:pt idx="584">
                  <c:v>103.6999999999839</c:v>
                </c:pt>
                <c:pt idx="585">
                  <c:v>96.39999999998378</c:v>
                </c:pt>
                <c:pt idx="586">
                  <c:v>82.29999999998356</c:v>
                </c:pt>
                <c:pt idx="587">
                  <c:v>58.49999999998307</c:v>
                </c:pt>
                <c:pt idx="588">
                  <c:v>33.79999999998223</c:v>
                </c:pt>
                <c:pt idx="589">
                  <c:v>-29.60000000001789</c:v>
                </c:pt>
                <c:pt idx="590">
                  <c:v>-25.80000000001742</c:v>
                </c:pt>
                <c:pt idx="591">
                  <c:v>-34.80000000001753</c:v>
                </c:pt>
                <c:pt idx="592">
                  <c:v>-44.20000000001805</c:v>
                </c:pt>
                <c:pt idx="593">
                  <c:v>-28.70000000001865</c:v>
                </c:pt>
                <c:pt idx="594">
                  <c:v>20.39999999998105</c:v>
                </c:pt>
                <c:pt idx="595">
                  <c:v>27.79999999998068</c:v>
                </c:pt>
                <c:pt idx="596">
                  <c:v>39.99999999998067</c:v>
                </c:pt>
                <c:pt idx="597">
                  <c:v>27.59999999998159</c:v>
                </c:pt>
                <c:pt idx="598">
                  <c:v>6.59999999998168</c:v>
                </c:pt>
                <c:pt idx="599">
                  <c:v>37.3999999999814</c:v>
                </c:pt>
                <c:pt idx="600">
                  <c:v>39.99999999998177</c:v>
                </c:pt>
                <c:pt idx="601">
                  <c:v>43.19999999998164</c:v>
                </c:pt>
                <c:pt idx="602">
                  <c:v>44.59999999998082</c:v>
                </c:pt>
                <c:pt idx="603">
                  <c:v>62.99999999998035</c:v>
                </c:pt>
                <c:pt idx="604">
                  <c:v>36.19999999998019</c:v>
                </c:pt>
                <c:pt idx="605">
                  <c:v>65.99999999998002</c:v>
                </c:pt>
                <c:pt idx="606">
                  <c:v>72.8999999999797</c:v>
                </c:pt>
                <c:pt idx="607">
                  <c:v>70.99999999997947</c:v>
                </c:pt>
                <c:pt idx="608">
                  <c:v>66.3999999999793</c:v>
                </c:pt>
                <c:pt idx="609">
                  <c:v>133.0999999999788</c:v>
                </c:pt>
                <c:pt idx="610">
                  <c:v>92.69999999997839</c:v>
                </c:pt>
                <c:pt idx="611">
                  <c:v>58.0999999999782</c:v>
                </c:pt>
                <c:pt idx="612">
                  <c:v>196.4999999999778</c:v>
                </c:pt>
                <c:pt idx="613">
                  <c:v>233.999999999977</c:v>
                </c:pt>
                <c:pt idx="614">
                  <c:v>229.1999999999767</c:v>
                </c:pt>
                <c:pt idx="615">
                  <c:v>305.6999999999771</c:v>
                </c:pt>
                <c:pt idx="616">
                  <c:v>305.5999999999776</c:v>
                </c:pt>
                <c:pt idx="617">
                  <c:v>273.9999999999782</c:v>
                </c:pt>
                <c:pt idx="618">
                  <c:v>248.3999999999781</c:v>
                </c:pt>
                <c:pt idx="619">
                  <c:v>240.8999999999778</c:v>
                </c:pt>
                <c:pt idx="620">
                  <c:v>236.9999999999778</c:v>
                </c:pt>
                <c:pt idx="621">
                  <c:v>248.6999999999778</c:v>
                </c:pt>
                <c:pt idx="622">
                  <c:v>240.9999999999785</c:v>
                </c:pt>
                <c:pt idx="623">
                  <c:v>327.1999999999792</c:v>
                </c:pt>
                <c:pt idx="624">
                  <c:v>249.4999999999798</c:v>
                </c:pt>
                <c:pt idx="625">
                  <c:v>153.1999999999795</c:v>
                </c:pt>
                <c:pt idx="626">
                  <c:v>103.299999999979</c:v>
                </c:pt>
                <c:pt idx="627">
                  <c:v>76.1999999999791</c:v>
                </c:pt>
                <c:pt idx="628">
                  <c:v>76.1999999999791</c:v>
                </c:pt>
                <c:pt idx="629">
                  <c:v>103.3999999999785</c:v>
                </c:pt>
                <c:pt idx="630">
                  <c:v>162.799999999978</c:v>
                </c:pt>
                <c:pt idx="631">
                  <c:v>327.7999999999776</c:v>
                </c:pt>
                <c:pt idx="632">
                  <c:v>307.8999999999771</c:v>
                </c:pt>
                <c:pt idx="633">
                  <c:v>275.7999999999766</c:v>
                </c:pt>
                <c:pt idx="634">
                  <c:v>283.7999999999768</c:v>
                </c:pt>
                <c:pt idx="635">
                  <c:v>284.7999999999778</c:v>
                </c:pt>
                <c:pt idx="636">
                  <c:v>270.9999999999785</c:v>
                </c:pt>
                <c:pt idx="637">
                  <c:v>308.9999999999787</c:v>
                </c:pt>
                <c:pt idx="638">
                  <c:v>353.2999999999792</c:v>
                </c:pt>
                <c:pt idx="639">
                  <c:v>325.9999999999791</c:v>
                </c:pt>
                <c:pt idx="640">
                  <c:v>304.0999999999788</c:v>
                </c:pt>
                <c:pt idx="641">
                  <c:v>333.7999999999791</c:v>
                </c:pt>
                <c:pt idx="642">
                  <c:v>386.999999999979</c:v>
                </c:pt>
                <c:pt idx="643">
                  <c:v>365.1999999999783</c:v>
                </c:pt>
                <c:pt idx="644">
                  <c:v>358.6999999999779</c:v>
                </c:pt>
                <c:pt idx="645">
                  <c:v>303.3999999999776</c:v>
                </c:pt>
                <c:pt idx="646">
                  <c:v>279.2999999999773</c:v>
                </c:pt>
                <c:pt idx="647">
                  <c:v>274.2999999999779</c:v>
                </c:pt>
                <c:pt idx="648">
                  <c:v>245.7999999999777</c:v>
                </c:pt>
                <c:pt idx="649">
                  <c:v>218.4999999999776</c:v>
                </c:pt>
                <c:pt idx="650">
                  <c:v>174.3999999999785</c:v>
                </c:pt>
                <c:pt idx="651">
                  <c:v>227.8999999999792</c:v>
                </c:pt>
                <c:pt idx="652">
                  <c:v>230.2999999999794</c:v>
                </c:pt>
                <c:pt idx="653">
                  <c:v>220.7999999999793</c:v>
                </c:pt>
                <c:pt idx="654">
                  <c:v>221.8999999999799</c:v>
                </c:pt>
                <c:pt idx="655">
                  <c:v>207.9999999999798</c:v>
                </c:pt>
                <c:pt idx="656">
                  <c:v>202.1999999999796</c:v>
                </c:pt>
                <c:pt idx="657">
                  <c:v>199.0999999999804</c:v>
                </c:pt>
                <c:pt idx="658">
                  <c:v>191.399999999981</c:v>
                </c:pt>
                <c:pt idx="659">
                  <c:v>179.2999999999817</c:v>
                </c:pt>
                <c:pt idx="660">
                  <c:v>163.9999999999825</c:v>
                </c:pt>
                <c:pt idx="661">
                  <c:v>149.8999999999822</c:v>
                </c:pt>
                <c:pt idx="662">
                  <c:v>128.2999999999817</c:v>
                </c:pt>
                <c:pt idx="663">
                  <c:v>146.9999999999821</c:v>
                </c:pt>
                <c:pt idx="664">
                  <c:v>108.3999999999824</c:v>
                </c:pt>
                <c:pt idx="665">
                  <c:v>240.1999999999821</c:v>
                </c:pt>
                <c:pt idx="666">
                  <c:v>279.499999999982</c:v>
                </c:pt>
                <c:pt idx="667">
                  <c:v>274.3999999999819</c:v>
                </c:pt>
                <c:pt idx="668">
                  <c:v>259.9999999999819</c:v>
                </c:pt>
                <c:pt idx="669">
                  <c:v>198.3999999999825</c:v>
                </c:pt>
                <c:pt idx="670">
                  <c:v>171.7999999999825</c:v>
                </c:pt>
                <c:pt idx="671">
                  <c:v>195.3999999999817</c:v>
                </c:pt>
                <c:pt idx="672">
                  <c:v>182.5999999999811</c:v>
                </c:pt>
                <c:pt idx="673">
                  <c:v>126.999999999981</c:v>
                </c:pt>
                <c:pt idx="674">
                  <c:v>154.5999999999809</c:v>
                </c:pt>
                <c:pt idx="675">
                  <c:v>150.4999999999806</c:v>
                </c:pt>
                <c:pt idx="676">
                  <c:v>267.5999999999806</c:v>
                </c:pt>
                <c:pt idx="677">
                  <c:v>232.399999999981</c:v>
                </c:pt>
                <c:pt idx="678">
                  <c:v>297.4999999999811</c:v>
                </c:pt>
                <c:pt idx="679">
                  <c:v>238.7999999999807</c:v>
                </c:pt>
                <c:pt idx="680">
                  <c:v>235.5999999999808</c:v>
                </c:pt>
                <c:pt idx="681">
                  <c:v>282.5999999999812</c:v>
                </c:pt>
                <c:pt idx="682">
                  <c:v>235.3999999999807</c:v>
                </c:pt>
                <c:pt idx="683">
                  <c:v>178.4999999999798</c:v>
                </c:pt>
                <c:pt idx="684">
                  <c:v>166.1999999999792</c:v>
                </c:pt>
                <c:pt idx="685">
                  <c:v>137.5999999999783</c:v>
                </c:pt>
                <c:pt idx="686">
                  <c:v>115.3999999999783</c:v>
                </c:pt>
                <c:pt idx="687">
                  <c:v>137.7999999999786</c:v>
                </c:pt>
                <c:pt idx="688">
                  <c:v>192.9999999999782</c:v>
                </c:pt>
                <c:pt idx="689">
                  <c:v>134.8999999999784</c:v>
                </c:pt>
                <c:pt idx="690">
                  <c:v>87.29999999997855</c:v>
                </c:pt>
                <c:pt idx="691">
                  <c:v>42.99999999997811</c:v>
                </c:pt>
                <c:pt idx="692">
                  <c:v>283.2999999999781</c:v>
                </c:pt>
                <c:pt idx="693">
                  <c:v>242.7999999999781</c:v>
                </c:pt>
                <c:pt idx="694">
                  <c:v>173.4999999999782</c:v>
                </c:pt>
                <c:pt idx="695">
                  <c:v>318.5999999999784</c:v>
                </c:pt>
                <c:pt idx="696">
                  <c:v>315.3999999999785</c:v>
                </c:pt>
                <c:pt idx="697">
                  <c:v>254.5999999999788</c:v>
                </c:pt>
                <c:pt idx="698">
                  <c:v>243.8999999999787</c:v>
                </c:pt>
                <c:pt idx="699">
                  <c:v>181.4999999999784</c:v>
                </c:pt>
                <c:pt idx="700">
                  <c:v>218.8999999999781</c:v>
                </c:pt>
                <c:pt idx="701">
                  <c:v>267.3999999999783</c:v>
                </c:pt>
                <c:pt idx="702">
                  <c:v>198.1999999999791</c:v>
                </c:pt>
                <c:pt idx="703">
                  <c:v>178.9999999999798</c:v>
                </c:pt>
                <c:pt idx="704">
                  <c:v>173.1999999999807</c:v>
                </c:pt>
                <c:pt idx="705">
                  <c:v>151.5999999999813</c:v>
                </c:pt>
                <c:pt idx="706">
                  <c:v>133.5999999999811</c:v>
                </c:pt>
                <c:pt idx="707">
                  <c:v>137.0999999999807</c:v>
                </c:pt>
                <c:pt idx="708">
                  <c:v>120.7999999999805</c:v>
                </c:pt>
                <c:pt idx="709">
                  <c:v>82.39999999997983</c:v>
                </c:pt>
                <c:pt idx="710">
                  <c:v>-23.30000000002096</c:v>
                </c:pt>
                <c:pt idx="711">
                  <c:v>-12.30000000002106</c:v>
                </c:pt>
                <c:pt idx="712">
                  <c:v>-17.40000000002117</c:v>
                </c:pt>
                <c:pt idx="713">
                  <c:v>-25.60000000002159</c:v>
                </c:pt>
                <c:pt idx="714">
                  <c:v>93.7999999999779</c:v>
                </c:pt>
                <c:pt idx="715">
                  <c:v>124.1999999999772</c:v>
                </c:pt>
                <c:pt idx="716">
                  <c:v>59.59999999997702</c:v>
                </c:pt>
                <c:pt idx="717">
                  <c:v>24.29999999997668</c:v>
                </c:pt>
                <c:pt idx="718">
                  <c:v>-9.000000000023867</c:v>
                </c:pt>
                <c:pt idx="719">
                  <c:v>-28.20000000002419</c:v>
                </c:pt>
                <c:pt idx="720">
                  <c:v>-45.60000000002383</c:v>
                </c:pt>
                <c:pt idx="721">
                  <c:v>-49.0000000000239</c:v>
                </c:pt>
                <c:pt idx="722">
                  <c:v>-43.9000000000249</c:v>
                </c:pt>
                <c:pt idx="723">
                  <c:v>23.79999999997452</c:v>
                </c:pt>
                <c:pt idx="724">
                  <c:v>85.99999999997455</c:v>
                </c:pt>
                <c:pt idx="725">
                  <c:v>77.79999999997523</c:v>
                </c:pt>
                <c:pt idx="726">
                  <c:v>70.1999999999754</c:v>
                </c:pt>
                <c:pt idx="727">
                  <c:v>27.39999999997479</c:v>
                </c:pt>
                <c:pt idx="728">
                  <c:v>99.39999999997463</c:v>
                </c:pt>
                <c:pt idx="729">
                  <c:v>243.2999999999747</c:v>
                </c:pt>
                <c:pt idx="730">
                  <c:v>240.9999999999752</c:v>
                </c:pt>
                <c:pt idx="731">
                  <c:v>333.3999999999755</c:v>
                </c:pt>
                <c:pt idx="732">
                  <c:v>451.3999999999758</c:v>
                </c:pt>
                <c:pt idx="733">
                  <c:v>419.5999999999762</c:v>
                </c:pt>
                <c:pt idx="734">
                  <c:v>381.3999999999758</c:v>
                </c:pt>
                <c:pt idx="735">
                  <c:v>356.5999999999754</c:v>
                </c:pt>
                <c:pt idx="736">
                  <c:v>374.1999999999753</c:v>
                </c:pt>
                <c:pt idx="737">
                  <c:v>349.3999999999749</c:v>
                </c:pt>
                <c:pt idx="738">
                  <c:v>339.9999999999744</c:v>
                </c:pt>
                <c:pt idx="739">
                  <c:v>323.1999999999742</c:v>
                </c:pt>
                <c:pt idx="740">
                  <c:v>292.7999999999738</c:v>
                </c:pt>
                <c:pt idx="741">
                  <c:v>296.9999999999736</c:v>
                </c:pt>
                <c:pt idx="742">
                  <c:v>223.3999999999743</c:v>
                </c:pt>
                <c:pt idx="743">
                  <c:v>243.7999999999748</c:v>
                </c:pt>
                <c:pt idx="744">
                  <c:v>247.3999999999751</c:v>
                </c:pt>
                <c:pt idx="745">
                  <c:v>266.7999999999756</c:v>
                </c:pt>
                <c:pt idx="746">
                  <c:v>265.3999999999753</c:v>
                </c:pt>
                <c:pt idx="747">
                  <c:v>356.3999999999753</c:v>
                </c:pt>
                <c:pt idx="748">
                  <c:v>325.7999999999758</c:v>
                </c:pt>
                <c:pt idx="749">
                  <c:v>334.5999999999757</c:v>
                </c:pt>
                <c:pt idx="750">
                  <c:v>319.7999999999753</c:v>
                </c:pt>
                <c:pt idx="751">
                  <c:v>474.3999999999745</c:v>
                </c:pt>
                <c:pt idx="752">
                  <c:v>572.1999999999734</c:v>
                </c:pt>
                <c:pt idx="753">
                  <c:v>578.1999999999728</c:v>
                </c:pt>
                <c:pt idx="754">
                  <c:v>539.7999999999721</c:v>
                </c:pt>
                <c:pt idx="755">
                  <c:v>504.199999999972</c:v>
                </c:pt>
                <c:pt idx="756">
                  <c:v>442.2999999999728</c:v>
                </c:pt>
                <c:pt idx="757">
                  <c:v>415.2999999999736</c:v>
                </c:pt>
                <c:pt idx="758">
                  <c:v>404.9999999999739</c:v>
                </c:pt>
                <c:pt idx="759">
                  <c:v>407.1999999999738</c:v>
                </c:pt>
                <c:pt idx="760">
                  <c:v>405.5999999999734</c:v>
                </c:pt>
                <c:pt idx="761">
                  <c:v>387.2999999999734</c:v>
                </c:pt>
                <c:pt idx="762">
                  <c:v>353.1999999999742</c:v>
                </c:pt>
                <c:pt idx="763">
                  <c:v>333.5999999999746</c:v>
                </c:pt>
                <c:pt idx="764">
                  <c:v>317.9999999999745</c:v>
                </c:pt>
                <c:pt idx="765">
                  <c:v>314.5999999999744</c:v>
                </c:pt>
                <c:pt idx="766">
                  <c:v>284.3999999999742</c:v>
                </c:pt>
                <c:pt idx="767">
                  <c:v>294.3999999999742</c:v>
                </c:pt>
                <c:pt idx="768">
                  <c:v>252.7999999999748</c:v>
                </c:pt>
                <c:pt idx="769">
                  <c:v>292.7999999999749</c:v>
                </c:pt>
                <c:pt idx="770">
                  <c:v>245.2999999999746</c:v>
                </c:pt>
                <c:pt idx="771">
                  <c:v>202.999999999975</c:v>
                </c:pt>
                <c:pt idx="772">
                  <c:v>169.9999999999753</c:v>
                </c:pt>
                <c:pt idx="773">
                  <c:v>140.0999999999748</c:v>
                </c:pt>
                <c:pt idx="774">
                  <c:v>85.99999999997459</c:v>
                </c:pt>
                <c:pt idx="775">
                  <c:v>5.799999999974318</c:v>
                </c:pt>
                <c:pt idx="776">
                  <c:v>-48.20000000002639</c:v>
                </c:pt>
                <c:pt idx="777">
                  <c:v>-84.40000000002706</c:v>
                </c:pt>
                <c:pt idx="778">
                  <c:v>-70.0000000000271</c:v>
                </c:pt>
                <c:pt idx="779">
                  <c:v>-94.30000000002642</c:v>
                </c:pt>
                <c:pt idx="780">
                  <c:v>-87.60000000002582</c:v>
                </c:pt>
                <c:pt idx="781">
                  <c:v>-130.4000000000253</c:v>
                </c:pt>
                <c:pt idx="782">
                  <c:v>-151.9000000000252</c:v>
                </c:pt>
                <c:pt idx="783">
                  <c:v>-79.30000000002586</c:v>
                </c:pt>
                <c:pt idx="784">
                  <c:v>-78.90000000002657</c:v>
                </c:pt>
                <c:pt idx="785">
                  <c:v>-124.6000000000273</c:v>
                </c:pt>
                <c:pt idx="786">
                  <c:v>-109.4000000000276</c:v>
                </c:pt>
                <c:pt idx="787">
                  <c:v>-79.70000000002736</c:v>
                </c:pt>
                <c:pt idx="788">
                  <c:v>-125.3000000000274</c:v>
                </c:pt>
                <c:pt idx="789">
                  <c:v>-156.0000000000276</c:v>
                </c:pt>
                <c:pt idx="790">
                  <c:v>-122.2000000000271</c:v>
                </c:pt>
                <c:pt idx="791">
                  <c:v>-207.8000000000261</c:v>
                </c:pt>
                <c:pt idx="792">
                  <c:v>-309.800000000026</c:v>
                </c:pt>
                <c:pt idx="793">
                  <c:v>-366.3000000000264</c:v>
                </c:pt>
                <c:pt idx="794">
                  <c:v>-402.000000000026</c:v>
                </c:pt>
                <c:pt idx="795">
                  <c:v>-454.8000000000255</c:v>
                </c:pt>
                <c:pt idx="796">
                  <c:v>-497.400000000026</c:v>
                </c:pt>
                <c:pt idx="797">
                  <c:v>-412.8000000000268</c:v>
                </c:pt>
                <c:pt idx="798">
                  <c:v>-439.5000000000275</c:v>
                </c:pt>
                <c:pt idx="799">
                  <c:v>-490.4000000000278</c:v>
                </c:pt>
                <c:pt idx="800">
                  <c:v>-541.4000000000277</c:v>
                </c:pt>
                <c:pt idx="801">
                  <c:v>-559.8000000000272</c:v>
                </c:pt>
                <c:pt idx="802">
                  <c:v>-641.8000000000271</c:v>
                </c:pt>
                <c:pt idx="803">
                  <c:v>-655.6000000000276</c:v>
                </c:pt>
                <c:pt idx="804">
                  <c:v>-679.0000000000277</c:v>
                </c:pt>
                <c:pt idx="805">
                  <c:v>-719.3000000000275</c:v>
                </c:pt>
                <c:pt idx="806">
                  <c:v>-708.5000000000277</c:v>
                </c:pt>
                <c:pt idx="807">
                  <c:v>-725.2000000000284</c:v>
                </c:pt>
                <c:pt idx="808">
                  <c:v>-728.5000000000289</c:v>
                </c:pt>
                <c:pt idx="809">
                  <c:v>-717.6000000000286</c:v>
                </c:pt>
                <c:pt idx="810">
                  <c:v>-717.000000000028</c:v>
                </c:pt>
                <c:pt idx="811">
                  <c:v>-744.9000000000276</c:v>
                </c:pt>
                <c:pt idx="812">
                  <c:v>-716.4000000000274</c:v>
                </c:pt>
                <c:pt idx="813">
                  <c:v>-710.9000000000279</c:v>
                </c:pt>
                <c:pt idx="814">
                  <c:v>-693.800000000028</c:v>
                </c:pt>
                <c:pt idx="815">
                  <c:v>-661.2000000000277</c:v>
                </c:pt>
                <c:pt idx="816">
                  <c:v>-672.2000000000276</c:v>
                </c:pt>
                <c:pt idx="817">
                  <c:v>-627.0000000000279</c:v>
                </c:pt>
                <c:pt idx="818">
                  <c:v>-639.2000000000278</c:v>
                </c:pt>
                <c:pt idx="819">
                  <c:v>-502.4000000000275</c:v>
                </c:pt>
                <c:pt idx="820">
                  <c:v>-604.0000000000281</c:v>
                </c:pt>
                <c:pt idx="821">
                  <c:v>-522.6000000000288</c:v>
                </c:pt>
                <c:pt idx="822">
                  <c:v>-521.0000000000294</c:v>
                </c:pt>
                <c:pt idx="823">
                  <c:v>-570.0000000000296</c:v>
                </c:pt>
                <c:pt idx="824">
                  <c:v>-548.7000000000299</c:v>
                </c:pt>
                <c:pt idx="825">
                  <c:v>-402.0000000000304</c:v>
                </c:pt>
                <c:pt idx="826">
                  <c:v>-353.2000000000304</c:v>
                </c:pt>
                <c:pt idx="827">
                  <c:v>-339.0000000000306</c:v>
                </c:pt>
                <c:pt idx="828">
                  <c:v>-234.0000000000311</c:v>
                </c:pt>
                <c:pt idx="829">
                  <c:v>-177.9000000000311</c:v>
                </c:pt>
                <c:pt idx="830">
                  <c:v>-203.2000000000303</c:v>
                </c:pt>
                <c:pt idx="831">
                  <c:v>-222.8000000000299</c:v>
                </c:pt>
                <c:pt idx="832">
                  <c:v>-240.10000000003</c:v>
                </c:pt>
                <c:pt idx="833">
                  <c:v>-207.6000000000303</c:v>
                </c:pt>
                <c:pt idx="834">
                  <c:v>-213.4000000000305</c:v>
                </c:pt>
                <c:pt idx="835">
                  <c:v>-256.0000000000309</c:v>
                </c:pt>
                <c:pt idx="836">
                  <c:v>-294.6000000000318</c:v>
                </c:pt>
                <c:pt idx="837">
                  <c:v>-300.400000000032</c:v>
                </c:pt>
                <c:pt idx="838">
                  <c:v>-310.0000000000317</c:v>
                </c:pt>
                <c:pt idx="839">
                  <c:v>-298.0000000000319</c:v>
                </c:pt>
                <c:pt idx="840">
                  <c:v>-323.5000000000324</c:v>
                </c:pt>
                <c:pt idx="841">
                  <c:v>-319.6000000000324</c:v>
                </c:pt>
                <c:pt idx="842">
                  <c:v>-352.5000000000325</c:v>
                </c:pt>
                <c:pt idx="843">
                  <c:v>-320.6000000000334</c:v>
                </c:pt>
                <c:pt idx="844">
                  <c:v>-321.6000000000344</c:v>
                </c:pt>
                <c:pt idx="845">
                  <c:v>-324.6000000000352</c:v>
                </c:pt>
                <c:pt idx="846">
                  <c:v>-376.9000000000359</c:v>
                </c:pt>
                <c:pt idx="847">
                  <c:v>-304.9000000000361</c:v>
                </c:pt>
                <c:pt idx="848">
                  <c:v>-335.0000000000356</c:v>
                </c:pt>
                <c:pt idx="849">
                  <c:v>-313.700000000036</c:v>
                </c:pt>
                <c:pt idx="850">
                  <c:v>-326.8000000000363</c:v>
                </c:pt>
                <c:pt idx="851">
                  <c:v>-324.1000000000363</c:v>
                </c:pt>
                <c:pt idx="852">
                  <c:v>-324.8000000000365</c:v>
                </c:pt>
                <c:pt idx="853">
                  <c:v>-333.4000000000362</c:v>
                </c:pt>
                <c:pt idx="854">
                  <c:v>-345.1000000000363</c:v>
                </c:pt>
                <c:pt idx="855">
                  <c:v>-357.0000000000366</c:v>
                </c:pt>
                <c:pt idx="856">
                  <c:v>-418.0000000000365</c:v>
                </c:pt>
                <c:pt idx="857">
                  <c:v>-355.2000000000359</c:v>
                </c:pt>
                <c:pt idx="858">
                  <c:v>-372.8000000000357</c:v>
                </c:pt>
                <c:pt idx="859">
                  <c:v>-382.8000000000357</c:v>
                </c:pt>
                <c:pt idx="860">
                  <c:v>-398.5000000000353</c:v>
                </c:pt>
                <c:pt idx="861">
                  <c:v>-427.5000000000354</c:v>
                </c:pt>
                <c:pt idx="862">
                  <c:v>-428.0000000000354</c:v>
                </c:pt>
                <c:pt idx="863">
                  <c:v>-428.6000000000349</c:v>
                </c:pt>
                <c:pt idx="864">
                  <c:v>-426.6000000000351</c:v>
                </c:pt>
                <c:pt idx="865">
                  <c:v>-468.4000000000358</c:v>
                </c:pt>
                <c:pt idx="866">
                  <c:v>-547.400000000036</c:v>
                </c:pt>
                <c:pt idx="867">
                  <c:v>-604.6000000000355</c:v>
                </c:pt>
                <c:pt idx="868">
                  <c:v>-629.7000000000345</c:v>
                </c:pt>
                <c:pt idx="869">
                  <c:v>-669.3000000000342</c:v>
                </c:pt>
                <c:pt idx="870">
                  <c:v>-707.7000000000348</c:v>
                </c:pt>
                <c:pt idx="871">
                  <c:v>-747.3000000000355</c:v>
                </c:pt>
                <c:pt idx="872">
                  <c:v>-638.7000000000357</c:v>
                </c:pt>
                <c:pt idx="873">
                  <c:v>-658.8000000000353</c:v>
                </c:pt>
                <c:pt idx="874">
                  <c:v>-673.2000000000353</c:v>
                </c:pt>
                <c:pt idx="875">
                  <c:v>-690.2000000000356</c:v>
                </c:pt>
                <c:pt idx="876">
                  <c:v>-775.4000000000353</c:v>
                </c:pt>
                <c:pt idx="877">
                  <c:v>-834.1000000000347</c:v>
                </c:pt>
                <c:pt idx="878">
                  <c:v>-908.6000000000342</c:v>
                </c:pt>
                <c:pt idx="879">
                  <c:v>-924.8000000000338</c:v>
                </c:pt>
                <c:pt idx="880">
                  <c:v>-924.0000000000331</c:v>
                </c:pt>
                <c:pt idx="881">
                  <c:v>-981.4000000000327</c:v>
                </c:pt>
                <c:pt idx="882">
                  <c:v>-995.6000000000325</c:v>
                </c:pt>
                <c:pt idx="883">
                  <c:v>-1005.500000000032</c:v>
                </c:pt>
                <c:pt idx="884">
                  <c:v>-1021.300000000031</c:v>
                </c:pt>
                <c:pt idx="885">
                  <c:v>-1005.90000000003</c:v>
                </c:pt>
                <c:pt idx="886">
                  <c:v>-1030.90000000003</c:v>
                </c:pt>
                <c:pt idx="887">
                  <c:v>-1098.20000000003</c:v>
                </c:pt>
                <c:pt idx="888">
                  <c:v>-1138.10000000003</c:v>
                </c:pt>
                <c:pt idx="889">
                  <c:v>-1197.100000000031</c:v>
                </c:pt>
                <c:pt idx="890">
                  <c:v>-1187.00000000003</c:v>
                </c:pt>
                <c:pt idx="891">
                  <c:v>-1107.400000000029</c:v>
                </c:pt>
                <c:pt idx="892">
                  <c:v>-1010.400000000029</c:v>
                </c:pt>
                <c:pt idx="893">
                  <c:v>-975.200000000029</c:v>
                </c:pt>
                <c:pt idx="894">
                  <c:v>-894.200000000029</c:v>
                </c:pt>
                <c:pt idx="895">
                  <c:v>-887.8000000000281</c:v>
                </c:pt>
                <c:pt idx="896">
                  <c:v>-899.2000000000273</c:v>
                </c:pt>
                <c:pt idx="897">
                  <c:v>-928.6000000000267</c:v>
                </c:pt>
                <c:pt idx="898">
                  <c:v>-895.5000000000264</c:v>
                </c:pt>
                <c:pt idx="899">
                  <c:v>-926.800000000026</c:v>
                </c:pt>
                <c:pt idx="900">
                  <c:v>-963.8000000000252</c:v>
                </c:pt>
                <c:pt idx="901">
                  <c:v>-1028.600000000024</c:v>
                </c:pt>
                <c:pt idx="902">
                  <c:v>-997.000000000024</c:v>
                </c:pt>
                <c:pt idx="903">
                  <c:v>-1013.900000000024</c:v>
                </c:pt>
                <c:pt idx="904">
                  <c:v>-1050.900000000024</c:v>
                </c:pt>
                <c:pt idx="905">
                  <c:v>-1082.800000000025</c:v>
                </c:pt>
                <c:pt idx="906">
                  <c:v>-1101.200000000024</c:v>
                </c:pt>
                <c:pt idx="907">
                  <c:v>-1057.800000000024</c:v>
                </c:pt>
                <c:pt idx="908">
                  <c:v>-1089.600000000025</c:v>
                </c:pt>
                <c:pt idx="909">
                  <c:v>-979.8000000000247</c:v>
                </c:pt>
                <c:pt idx="910">
                  <c:v>-1006.400000000025</c:v>
                </c:pt>
                <c:pt idx="911">
                  <c:v>-1022.800000000024</c:v>
                </c:pt>
                <c:pt idx="912">
                  <c:v>-1028.600000000024</c:v>
                </c:pt>
                <c:pt idx="913">
                  <c:v>-1015.400000000024</c:v>
                </c:pt>
                <c:pt idx="914">
                  <c:v>-942.4000000000239</c:v>
                </c:pt>
                <c:pt idx="915">
                  <c:v>-924.1000000000239</c:v>
                </c:pt>
                <c:pt idx="916">
                  <c:v>-897.6000000000246</c:v>
                </c:pt>
                <c:pt idx="917">
                  <c:v>-908.6000000000256</c:v>
                </c:pt>
                <c:pt idx="918">
                  <c:v>-924.8000000000262</c:v>
                </c:pt>
                <c:pt idx="919">
                  <c:v>-957.1000000000269</c:v>
                </c:pt>
                <c:pt idx="920">
                  <c:v>-934.7000000000278</c:v>
                </c:pt>
                <c:pt idx="921">
                  <c:v>-933.3000000000286</c:v>
                </c:pt>
                <c:pt idx="922">
                  <c:v>-954.9000000000291</c:v>
                </c:pt>
                <c:pt idx="923">
                  <c:v>-876.1000000000291</c:v>
                </c:pt>
                <c:pt idx="924">
                  <c:v>-871.7000000000291</c:v>
                </c:pt>
                <c:pt idx="925">
                  <c:v>-887.0000000000294</c:v>
                </c:pt>
                <c:pt idx="926">
                  <c:v>-941.6000000000297</c:v>
                </c:pt>
                <c:pt idx="927">
                  <c:v>-944.2000000000301</c:v>
                </c:pt>
                <c:pt idx="928">
                  <c:v>-851.7000000000303</c:v>
                </c:pt>
                <c:pt idx="929">
                  <c:v>-861.6000000000297</c:v>
                </c:pt>
                <c:pt idx="930">
                  <c:v>-850.0000000000292</c:v>
                </c:pt>
                <c:pt idx="931">
                  <c:v>-934.200000000029</c:v>
                </c:pt>
                <c:pt idx="932">
                  <c:v>-947.2000000000287</c:v>
                </c:pt>
                <c:pt idx="933">
                  <c:v>-955.6000000000282</c:v>
                </c:pt>
                <c:pt idx="934">
                  <c:v>-952.2000000000281</c:v>
                </c:pt>
                <c:pt idx="935">
                  <c:v>-923.6000000000284</c:v>
                </c:pt>
                <c:pt idx="936">
                  <c:v>-936.6000000000281</c:v>
                </c:pt>
                <c:pt idx="937">
                  <c:v>-928.4000000000277</c:v>
                </c:pt>
                <c:pt idx="938">
                  <c:v>-899.6000000000278</c:v>
                </c:pt>
                <c:pt idx="939">
                  <c:v>-915.0000000000276</c:v>
                </c:pt>
                <c:pt idx="940">
                  <c:v>-965.4000000000269</c:v>
                </c:pt>
                <c:pt idx="941">
                  <c:v>-1016.200000000027</c:v>
                </c:pt>
                <c:pt idx="942">
                  <c:v>-1019.100000000027</c:v>
                </c:pt>
                <c:pt idx="943">
                  <c:v>-1015.000000000026</c:v>
                </c:pt>
                <c:pt idx="944">
                  <c:v>-990.4000000000264</c:v>
                </c:pt>
                <c:pt idx="945">
                  <c:v>-1011.000000000026</c:v>
                </c:pt>
                <c:pt idx="946">
                  <c:v>-1009.100000000026</c:v>
                </c:pt>
                <c:pt idx="947">
                  <c:v>-1049.200000000026</c:v>
                </c:pt>
                <c:pt idx="948">
                  <c:v>-993.8000000000263</c:v>
                </c:pt>
                <c:pt idx="949">
                  <c:v>-1003.400000000026</c:v>
                </c:pt>
                <c:pt idx="950">
                  <c:v>-970.8000000000255</c:v>
                </c:pt>
                <c:pt idx="951">
                  <c:v>-977.4000000000254</c:v>
                </c:pt>
                <c:pt idx="952">
                  <c:v>-955.9000000000256</c:v>
                </c:pt>
                <c:pt idx="953">
                  <c:v>-971.3000000000254</c:v>
                </c:pt>
                <c:pt idx="954">
                  <c:v>-998.0000000000249</c:v>
                </c:pt>
                <c:pt idx="955">
                  <c:v>-1004.000000000024</c:v>
                </c:pt>
                <c:pt idx="956">
                  <c:v>-1007.400000000024</c:v>
                </c:pt>
                <c:pt idx="957">
                  <c:v>-1031.800000000024</c:v>
                </c:pt>
                <c:pt idx="958">
                  <c:v>-931.100000000024</c:v>
                </c:pt>
                <c:pt idx="959">
                  <c:v>-950.6000000000241</c:v>
                </c:pt>
                <c:pt idx="960">
                  <c:v>-1007.000000000024</c:v>
                </c:pt>
                <c:pt idx="961">
                  <c:v>-1031.700000000024</c:v>
                </c:pt>
                <c:pt idx="962">
                  <c:v>-1035.200000000023</c:v>
                </c:pt>
                <c:pt idx="963">
                  <c:v>-1035.400000000022</c:v>
                </c:pt>
                <c:pt idx="964">
                  <c:v>-800.800000000022</c:v>
                </c:pt>
                <c:pt idx="965">
                  <c:v>-809.600000000022</c:v>
                </c:pt>
                <c:pt idx="966">
                  <c:v>-873.6000000000216</c:v>
                </c:pt>
                <c:pt idx="967">
                  <c:v>-887.1000000000213</c:v>
                </c:pt>
                <c:pt idx="968">
                  <c:v>-902.8000000000209</c:v>
                </c:pt>
                <c:pt idx="969">
                  <c:v>-943.7000000000212</c:v>
                </c:pt>
                <c:pt idx="970">
                  <c:v>-1012.300000000022</c:v>
                </c:pt>
                <c:pt idx="971">
                  <c:v>-1037.800000000022</c:v>
                </c:pt>
                <c:pt idx="972">
                  <c:v>-1095.000000000023</c:v>
                </c:pt>
                <c:pt idx="973">
                  <c:v>-959.1000000000231</c:v>
                </c:pt>
                <c:pt idx="974">
                  <c:v>-965.3000000000227</c:v>
                </c:pt>
                <c:pt idx="975">
                  <c:v>-982.800000000023</c:v>
                </c:pt>
                <c:pt idx="976">
                  <c:v>-864.2000000000232</c:v>
                </c:pt>
                <c:pt idx="977">
                  <c:v>-842.8000000000229</c:v>
                </c:pt>
                <c:pt idx="978">
                  <c:v>-771.1000000000229</c:v>
                </c:pt>
                <c:pt idx="979">
                  <c:v>-779.5000000000224</c:v>
                </c:pt>
                <c:pt idx="980">
                  <c:v>-807.1000000000222</c:v>
                </c:pt>
                <c:pt idx="981">
                  <c:v>-805.0000000000229</c:v>
                </c:pt>
                <c:pt idx="982">
                  <c:v>-829.2000000000237</c:v>
                </c:pt>
                <c:pt idx="983">
                  <c:v>-814.000000000024</c:v>
                </c:pt>
                <c:pt idx="984">
                  <c:v>-830.6000000000239</c:v>
                </c:pt>
                <c:pt idx="985">
                  <c:v>-757.6000000000241</c:v>
                </c:pt>
                <c:pt idx="986">
                  <c:v>-820.4000000000248</c:v>
                </c:pt>
                <c:pt idx="987">
                  <c:v>-859.0000000000256</c:v>
                </c:pt>
                <c:pt idx="988">
                  <c:v>-886.4000000000264</c:v>
                </c:pt>
                <c:pt idx="989">
                  <c:v>-917.4000000000262</c:v>
                </c:pt>
                <c:pt idx="990">
                  <c:v>-891.4000000000258</c:v>
                </c:pt>
                <c:pt idx="991">
                  <c:v>-950.7000000000257</c:v>
                </c:pt>
                <c:pt idx="992">
                  <c:v>-964.800000000026</c:v>
                </c:pt>
                <c:pt idx="993">
                  <c:v>-1005.800000000026</c:v>
                </c:pt>
                <c:pt idx="994">
                  <c:v>-1008.600000000025</c:v>
                </c:pt>
                <c:pt idx="995">
                  <c:v>-931.8000000000252</c:v>
                </c:pt>
                <c:pt idx="996">
                  <c:v>-875.4000000000254</c:v>
                </c:pt>
                <c:pt idx="997">
                  <c:v>-916.8000000000258</c:v>
                </c:pt>
                <c:pt idx="998">
                  <c:v>-882.6000000000259</c:v>
                </c:pt>
                <c:pt idx="999">
                  <c:v>-891.2000000000256</c:v>
                </c:pt>
                <c:pt idx="1000">
                  <c:v>-927.0000000000248</c:v>
                </c:pt>
                <c:pt idx="1001">
                  <c:v>-729.2000000000246</c:v>
                </c:pt>
                <c:pt idx="1002">
                  <c:v>-741.4000000000246</c:v>
                </c:pt>
                <c:pt idx="1003">
                  <c:v>-760.5000000000243</c:v>
                </c:pt>
                <c:pt idx="1004">
                  <c:v>-754.2000000000241</c:v>
                </c:pt>
                <c:pt idx="1005">
                  <c:v>-748.6000000000241</c:v>
                </c:pt>
                <c:pt idx="1006">
                  <c:v>-766.3000000000246</c:v>
                </c:pt>
                <c:pt idx="1007">
                  <c:v>-782.6000000000248</c:v>
                </c:pt>
                <c:pt idx="1008">
                  <c:v>-796.4000000000242</c:v>
                </c:pt>
                <c:pt idx="1009">
                  <c:v>-857.3000000000235</c:v>
                </c:pt>
                <c:pt idx="1010">
                  <c:v>-900.8000000000231</c:v>
                </c:pt>
                <c:pt idx="1011">
                  <c:v>-833.3000000000228</c:v>
                </c:pt>
                <c:pt idx="1012">
                  <c:v>-813.9000000000223</c:v>
                </c:pt>
                <c:pt idx="1013">
                  <c:v>-835.4000000000221</c:v>
                </c:pt>
                <c:pt idx="1014">
                  <c:v>-896.6000000000223</c:v>
                </c:pt>
                <c:pt idx="1015">
                  <c:v>-763.3000000000228</c:v>
                </c:pt>
                <c:pt idx="1016">
                  <c:v>-858.7000000000228</c:v>
                </c:pt>
                <c:pt idx="1017">
                  <c:v>-952.4000000000227</c:v>
                </c:pt>
                <c:pt idx="1018">
                  <c:v>-1053.500000000023</c:v>
                </c:pt>
                <c:pt idx="1019">
                  <c:v>-1051.400000000024</c:v>
                </c:pt>
                <c:pt idx="1020">
                  <c:v>-1089.500000000025</c:v>
                </c:pt>
                <c:pt idx="1021">
                  <c:v>-1151.200000000025</c:v>
                </c:pt>
                <c:pt idx="1022">
                  <c:v>-1125.200000000025</c:v>
                </c:pt>
                <c:pt idx="1023">
                  <c:v>-1143.800000000024</c:v>
                </c:pt>
                <c:pt idx="1024">
                  <c:v>-1172.400000000024</c:v>
                </c:pt>
                <c:pt idx="1025">
                  <c:v>-1278.000000000024</c:v>
                </c:pt>
                <c:pt idx="1026">
                  <c:v>-1302.000000000025</c:v>
                </c:pt>
                <c:pt idx="1027">
                  <c:v>-1314.000000000026</c:v>
                </c:pt>
                <c:pt idx="1028">
                  <c:v>-1306.000000000027</c:v>
                </c:pt>
                <c:pt idx="1029">
                  <c:v>-1304.600000000027</c:v>
                </c:pt>
                <c:pt idx="1030">
                  <c:v>-1375.600000000027</c:v>
                </c:pt>
                <c:pt idx="1031">
                  <c:v>-1432.000000000027</c:v>
                </c:pt>
                <c:pt idx="1032">
                  <c:v>-1474.000000000027</c:v>
                </c:pt>
                <c:pt idx="1033">
                  <c:v>-1426.600000000026</c:v>
                </c:pt>
                <c:pt idx="1034">
                  <c:v>-1455.000000000026</c:v>
                </c:pt>
                <c:pt idx="1035">
                  <c:v>-1429.200000000026</c:v>
                </c:pt>
                <c:pt idx="1036">
                  <c:v>-1443.600000000026</c:v>
                </c:pt>
                <c:pt idx="1037">
                  <c:v>-1398.000000000025</c:v>
                </c:pt>
                <c:pt idx="1038">
                  <c:v>-1440.300000000025</c:v>
                </c:pt>
                <c:pt idx="1039">
                  <c:v>-1469.200000000024</c:v>
                </c:pt>
                <c:pt idx="1040">
                  <c:v>-1450.400000000024</c:v>
                </c:pt>
                <c:pt idx="1041">
                  <c:v>-1429.000000000025</c:v>
                </c:pt>
                <c:pt idx="1042">
                  <c:v>-1452.400000000025</c:v>
                </c:pt>
                <c:pt idx="1043">
                  <c:v>-1460.800000000025</c:v>
                </c:pt>
                <c:pt idx="1044">
                  <c:v>-1472.200000000025</c:v>
                </c:pt>
                <c:pt idx="1045">
                  <c:v>-1481.400000000025</c:v>
                </c:pt>
                <c:pt idx="1046">
                  <c:v>-1327.200000000026</c:v>
                </c:pt>
                <c:pt idx="1047">
                  <c:v>-1245.300000000026</c:v>
                </c:pt>
                <c:pt idx="1048">
                  <c:v>-1267.400000000027</c:v>
                </c:pt>
                <c:pt idx="1049">
                  <c:v>-1289.300000000027</c:v>
                </c:pt>
                <c:pt idx="1050">
                  <c:v>-1326.400000000027</c:v>
                </c:pt>
                <c:pt idx="1051">
                  <c:v>-1175.200000000027</c:v>
                </c:pt>
                <c:pt idx="1052">
                  <c:v>-1171.000000000027</c:v>
                </c:pt>
                <c:pt idx="1053">
                  <c:v>-1202.400000000027</c:v>
                </c:pt>
                <c:pt idx="1054">
                  <c:v>-1215.200000000028</c:v>
                </c:pt>
                <c:pt idx="1055">
                  <c:v>-1236.400000000028</c:v>
                </c:pt>
                <c:pt idx="1056">
                  <c:v>-1263.600000000027</c:v>
                </c:pt>
                <c:pt idx="1057">
                  <c:v>-1314.800000000027</c:v>
                </c:pt>
                <c:pt idx="1058">
                  <c:v>-1264.800000000027</c:v>
                </c:pt>
                <c:pt idx="1059">
                  <c:v>-1265.200000000026</c:v>
                </c:pt>
                <c:pt idx="1060">
                  <c:v>-1278.600000000027</c:v>
                </c:pt>
                <c:pt idx="1061">
                  <c:v>-1228.200000000027</c:v>
                </c:pt>
                <c:pt idx="1062">
                  <c:v>-1141.000000000028</c:v>
                </c:pt>
                <c:pt idx="1063">
                  <c:v>-1148.200000000028</c:v>
                </c:pt>
                <c:pt idx="1064">
                  <c:v>-1163.000000000028</c:v>
                </c:pt>
                <c:pt idx="1065">
                  <c:v>-1233.200000000029</c:v>
                </c:pt>
                <c:pt idx="1066">
                  <c:v>-1271.700000000029</c:v>
                </c:pt>
                <c:pt idx="1067">
                  <c:v>-1301.800000000029</c:v>
                </c:pt>
                <c:pt idx="1068">
                  <c:v>-1373.200000000028</c:v>
                </c:pt>
                <c:pt idx="1069">
                  <c:v>-1408.300000000027</c:v>
                </c:pt>
                <c:pt idx="1070">
                  <c:v>-1283.600000000026</c:v>
                </c:pt>
                <c:pt idx="1071">
                  <c:v>-1312.700000000026</c:v>
                </c:pt>
                <c:pt idx="1072">
                  <c:v>-1353.700000000026</c:v>
                </c:pt>
                <c:pt idx="1073">
                  <c:v>-1377.600000000026</c:v>
                </c:pt>
                <c:pt idx="1074">
                  <c:v>-1310.600000000025</c:v>
                </c:pt>
                <c:pt idx="1075">
                  <c:v>-1326.200000000024</c:v>
                </c:pt>
                <c:pt idx="1076">
                  <c:v>-1342.600000000024</c:v>
                </c:pt>
                <c:pt idx="1077">
                  <c:v>-1357.800000000025</c:v>
                </c:pt>
                <c:pt idx="1078">
                  <c:v>-1219.500000000025</c:v>
                </c:pt>
                <c:pt idx="1079">
                  <c:v>-1235.200000000026</c:v>
                </c:pt>
                <c:pt idx="1080">
                  <c:v>-1279.200000000027</c:v>
                </c:pt>
                <c:pt idx="1081">
                  <c:v>-1374.000000000027</c:v>
                </c:pt>
                <c:pt idx="1082">
                  <c:v>-1297.200000000027</c:v>
                </c:pt>
                <c:pt idx="1083">
                  <c:v>-1218.200000000027</c:v>
                </c:pt>
                <c:pt idx="1084">
                  <c:v>-1248.800000000026</c:v>
                </c:pt>
                <c:pt idx="1085">
                  <c:v>-1290.600000000026</c:v>
                </c:pt>
                <c:pt idx="1086">
                  <c:v>-1318.000000000025</c:v>
                </c:pt>
                <c:pt idx="1087">
                  <c:v>-1302.800000000025</c:v>
                </c:pt>
                <c:pt idx="1088">
                  <c:v>-1310.800000000024</c:v>
                </c:pt>
                <c:pt idx="1089">
                  <c:v>-1341.600000000024</c:v>
                </c:pt>
                <c:pt idx="1090">
                  <c:v>-1330.800000000024</c:v>
                </c:pt>
                <c:pt idx="1091">
                  <c:v>-1313.200000000024</c:v>
                </c:pt>
                <c:pt idx="1092">
                  <c:v>-1329.000000000024</c:v>
                </c:pt>
                <c:pt idx="1093">
                  <c:v>-1340.200000000024</c:v>
                </c:pt>
                <c:pt idx="1094">
                  <c:v>-1367.500000000024</c:v>
                </c:pt>
                <c:pt idx="1095">
                  <c:v>-1439.200000000024</c:v>
                </c:pt>
                <c:pt idx="1096">
                  <c:v>-1419.600000000025</c:v>
                </c:pt>
                <c:pt idx="1097">
                  <c:v>-1450.000000000025</c:v>
                </c:pt>
                <c:pt idx="1098">
                  <c:v>-1466.600000000025</c:v>
                </c:pt>
                <c:pt idx="1099">
                  <c:v>-1481.200000000025</c:v>
                </c:pt>
                <c:pt idx="1100">
                  <c:v>-1491.000000000025</c:v>
                </c:pt>
                <c:pt idx="1101">
                  <c:v>-1606.900000000025</c:v>
                </c:pt>
                <c:pt idx="1102">
                  <c:v>-1685.900000000025</c:v>
                </c:pt>
                <c:pt idx="1103">
                  <c:v>-1757.100000000025</c:v>
                </c:pt>
                <c:pt idx="1104">
                  <c:v>-1803.400000000025</c:v>
                </c:pt>
                <c:pt idx="1105">
                  <c:v>-1965.600000000025</c:v>
                </c:pt>
                <c:pt idx="1106">
                  <c:v>-1929.400000000026</c:v>
                </c:pt>
                <c:pt idx="1107">
                  <c:v>-1964.400000000026</c:v>
                </c:pt>
                <c:pt idx="1108">
                  <c:v>-1819.000000000026</c:v>
                </c:pt>
                <c:pt idx="1109">
                  <c:v>-1865.700000000026</c:v>
                </c:pt>
                <c:pt idx="1110">
                  <c:v>-1904.600000000025</c:v>
                </c:pt>
                <c:pt idx="1111">
                  <c:v>-1885.000000000025</c:v>
                </c:pt>
                <c:pt idx="1112">
                  <c:v>-1920.300000000024</c:v>
                </c:pt>
                <c:pt idx="1113">
                  <c:v>-2053.600000000024</c:v>
                </c:pt>
                <c:pt idx="1114">
                  <c:v>-2138.200000000024</c:v>
                </c:pt>
                <c:pt idx="1115">
                  <c:v>-2157.600000000024</c:v>
                </c:pt>
                <c:pt idx="1116">
                  <c:v>-2143.000000000024</c:v>
                </c:pt>
                <c:pt idx="1117">
                  <c:v>-2143.400000000023</c:v>
                </c:pt>
                <c:pt idx="1118">
                  <c:v>-2203.800000000022</c:v>
                </c:pt>
                <c:pt idx="1119">
                  <c:v>-2179.800000000022</c:v>
                </c:pt>
                <c:pt idx="1120">
                  <c:v>-2233.400000000021</c:v>
                </c:pt>
                <c:pt idx="1121">
                  <c:v>-2292.40000000002</c:v>
                </c:pt>
                <c:pt idx="1122">
                  <c:v>-2253.000000000019</c:v>
                </c:pt>
                <c:pt idx="1123">
                  <c:v>-2137.400000000019</c:v>
                </c:pt>
                <c:pt idx="1124">
                  <c:v>-2203.600000000019</c:v>
                </c:pt>
                <c:pt idx="1125">
                  <c:v>-2265.500000000018</c:v>
                </c:pt>
                <c:pt idx="1126">
                  <c:v>-2268.600000000017</c:v>
                </c:pt>
                <c:pt idx="1127">
                  <c:v>-2196.400000000017</c:v>
                </c:pt>
                <c:pt idx="1128">
                  <c:v>-2153.700000000017</c:v>
                </c:pt>
                <c:pt idx="1129">
                  <c:v>-2127.600000000017</c:v>
                </c:pt>
                <c:pt idx="1130">
                  <c:v>-2164.800000000018</c:v>
                </c:pt>
                <c:pt idx="1131">
                  <c:v>-2213.400000000019</c:v>
                </c:pt>
                <c:pt idx="1132">
                  <c:v>-2191.800000000019</c:v>
                </c:pt>
                <c:pt idx="1133">
                  <c:v>-2219.50000000002</c:v>
                </c:pt>
                <c:pt idx="1134">
                  <c:v>-2246.00000000002</c:v>
                </c:pt>
                <c:pt idx="1135">
                  <c:v>-2237.00000000002</c:v>
                </c:pt>
                <c:pt idx="1136">
                  <c:v>-2229.20000000002</c:v>
                </c:pt>
                <c:pt idx="1137">
                  <c:v>-2288.80000000002</c:v>
                </c:pt>
                <c:pt idx="1138">
                  <c:v>-2315.800000000019</c:v>
                </c:pt>
                <c:pt idx="1139">
                  <c:v>-2340.400000000019</c:v>
                </c:pt>
                <c:pt idx="1140">
                  <c:v>-2354.60000000002</c:v>
                </c:pt>
                <c:pt idx="1141">
                  <c:v>-2324.200000000021</c:v>
                </c:pt>
                <c:pt idx="1142">
                  <c:v>-2386.000000000021</c:v>
                </c:pt>
                <c:pt idx="1143">
                  <c:v>-2379.800000000022</c:v>
                </c:pt>
                <c:pt idx="1144">
                  <c:v>-2398.600000000022</c:v>
                </c:pt>
                <c:pt idx="1145">
                  <c:v>-2388.700000000021</c:v>
                </c:pt>
                <c:pt idx="1146">
                  <c:v>-2342.600000000021</c:v>
                </c:pt>
                <c:pt idx="1147">
                  <c:v>-2389.000000000022</c:v>
                </c:pt>
                <c:pt idx="1148">
                  <c:v>-2337.600000000023</c:v>
                </c:pt>
                <c:pt idx="1149">
                  <c:v>-2348.500000000024</c:v>
                </c:pt>
                <c:pt idx="1150">
                  <c:v>-2206.700000000024</c:v>
                </c:pt>
                <c:pt idx="1151">
                  <c:v>-2195.500000000024</c:v>
                </c:pt>
                <c:pt idx="1152">
                  <c:v>-2131.500000000023</c:v>
                </c:pt>
                <c:pt idx="1153">
                  <c:v>-2150.400000000022</c:v>
                </c:pt>
                <c:pt idx="1154">
                  <c:v>-2161.600000000023</c:v>
                </c:pt>
                <c:pt idx="1155">
                  <c:v>-2142.100000000023</c:v>
                </c:pt>
                <c:pt idx="1156">
                  <c:v>-2172.700000000022</c:v>
                </c:pt>
                <c:pt idx="1157">
                  <c:v>-2180.400000000021</c:v>
                </c:pt>
                <c:pt idx="1158">
                  <c:v>-2174.800000000022</c:v>
                </c:pt>
                <c:pt idx="1159">
                  <c:v>-2168.500000000022</c:v>
                </c:pt>
                <c:pt idx="1160">
                  <c:v>-2161.200000000023</c:v>
                </c:pt>
                <c:pt idx="1161">
                  <c:v>-2064.800000000024</c:v>
                </c:pt>
                <c:pt idx="1162">
                  <c:v>-2115.200000000023</c:v>
                </c:pt>
                <c:pt idx="1163">
                  <c:v>-2113.000000000023</c:v>
                </c:pt>
                <c:pt idx="1164">
                  <c:v>-2090.400000000024</c:v>
                </c:pt>
                <c:pt idx="1165">
                  <c:v>-2092.000000000024</c:v>
                </c:pt>
                <c:pt idx="1166">
                  <c:v>-2125.800000000025</c:v>
                </c:pt>
                <c:pt idx="1167">
                  <c:v>-2006.600000000025</c:v>
                </c:pt>
                <c:pt idx="1168">
                  <c:v>-2042.900000000026</c:v>
                </c:pt>
                <c:pt idx="1169">
                  <c:v>-2051.400000000026</c:v>
                </c:pt>
                <c:pt idx="1170">
                  <c:v>-2127.600000000026</c:v>
                </c:pt>
                <c:pt idx="1171">
                  <c:v>-2081.200000000027</c:v>
                </c:pt>
                <c:pt idx="1172">
                  <c:v>-2078.200000000027</c:v>
                </c:pt>
                <c:pt idx="1173">
                  <c:v>-2109.400000000027</c:v>
                </c:pt>
                <c:pt idx="1174">
                  <c:v>-2166.700000000026</c:v>
                </c:pt>
                <c:pt idx="1175">
                  <c:v>-2107.400000000025</c:v>
                </c:pt>
                <c:pt idx="1176">
                  <c:v>-2147.300000000024</c:v>
                </c:pt>
                <c:pt idx="1177">
                  <c:v>-2152.000000000024</c:v>
                </c:pt>
                <c:pt idx="1178">
                  <c:v>-2165.600000000024</c:v>
                </c:pt>
                <c:pt idx="1179">
                  <c:v>-2174.700000000025</c:v>
                </c:pt>
                <c:pt idx="1180">
                  <c:v>-2118.000000000026</c:v>
                </c:pt>
                <c:pt idx="1181">
                  <c:v>-2138.800000000026</c:v>
                </c:pt>
                <c:pt idx="1182">
                  <c:v>-1998.400000000025</c:v>
                </c:pt>
                <c:pt idx="1183">
                  <c:v>-2041.600000000025</c:v>
                </c:pt>
                <c:pt idx="1184">
                  <c:v>-2085.100000000024</c:v>
                </c:pt>
                <c:pt idx="1185">
                  <c:v>-2128.200000000024</c:v>
                </c:pt>
                <c:pt idx="1186">
                  <c:v>-2159.400000000024</c:v>
                </c:pt>
                <c:pt idx="1187">
                  <c:v>-2175.600000000025</c:v>
                </c:pt>
                <c:pt idx="1188">
                  <c:v>-2190.000000000025</c:v>
                </c:pt>
                <c:pt idx="1189">
                  <c:v>-2205.400000000025</c:v>
                </c:pt>
                <c:pt idx="1190">
                  <c:v>-2227.400000000025</c:v>
                </c:pt>
                <c:pt idx="1191">
                  <c:v>-2254.000000000025</c:v>
                </c:pt>
                <c:pt idx="1192">
                  <c:v>-2207.200000000024</c:v>
                </c:pt>
                <c:pt idx="1193">
                  <c:v>-2235.200000000023</c:v>
                </c:pt>
                <c:pt idx="1194">
                  <c:v>-2305.100000000023</c:v>
                </c:pt>
                <c:pt idx="1195">
                  <c:v>-2244.600000000023</c:v>
                </c:pt>
                <c:pt idx="1196">
                  <c:v>-2235.300000000023</c:v>
                </c:pt>
                <c:pt idx="1197">
                  <c:v>-2218.100000000024</c:v>
                </c:pt>
                <c:pt idx="1198">
                  <c:v>-2228.200000000025</c:v>
                </c:pt>
                <c:pt idx="1199">
                  <c:v>-2103.400000000026</c:v>
                </c:pt>
                <c:pt idx="1200">
                  <c:v>-2152.400000000026</c:v>
                </c:pt>
                <c:pt idx="1201">
                  <c:v>-2089.100000000025</c:v>
                </c:pt>
                <c:pt idx="1202">
                  <c:v>-2086.100000000025</c:v>
                </c:pt>
                <c:pt idx="1203">
                  <c:v>-2101.800000000026</c:v>
                </c:pt>
                <c:pt idx="1204">
                  <c:v>-2127.200000000026</c:v>
                </c:pt>
                <c:pt idx="1205">
                  <c:v>-2144.400000000026</c:v>
                </c:pt>
                <c:pt idx="1206">
                  <c:v>-2191.600000000025</c:v>
                </c:pt>
                <c:pt idx="1207">
                  <c:v>-1919.600000000025</c:v>
                </c:pt>
                <c:pt idx="1208">
                  <c:v>-1974.800000000026</c:v>
                </c:pt>
                <c:pt idx="1209">
                  <c:v>-2031.000000000026</c:v>
                </c:pt>
                <c:pt idx="1210">
                  <c:v>-2072.600000000027</c:v>
                </c:pt>
                <c:pt idx="1211">
                  <c:v>-1937.000000000027</c:v>
                </c:pt>
                <c:pt idx="1212">
                  <c:v>-1913.600000000027</c:v>
                </c:pt>
                <c:pt idx="1213">
                  <c:v>-1855.600000000027</c:v>
                </c:pt>
                <c:pt idx="1214">
                  <c:v>-1870.400000000028</c:v>
                </c:pt>
                <c:pt idx="1215">
                  <c:v>-1932.800000000028</c:v>
                </c:pt>
                <c:pt idx="1216">
                  <c:v>-1862.200000000029</c:v>
                </c:pt>
                <c:pt idx="1217">
                  <c:v>-1911.000000000029</c:v>
                </c:pt>
                <c:pt idx="1218">
                  <c:v>-1948.200000000028</c:v>
                </c:pt>
                <c:pt idx="1219">
                  <c:v>-2015.600000000028</c:v>
                </c:pt>
                <c:pt idx="1220">
                  <c:v>-2036.000000000028</c:v>
                </c:pt>
                <c:pt idx="1221">
                  <c:v>-2048.800000000028</c:v>
                </c:pt>
                <c:pt idx="1222">
                  <c:v>-2077.600000000028</c:v>
                </c:pt>
                <c:pt idx="1223">
                  <c:v>-2067.400000000028</c:v>
                </c:pt>
                <c:pt idx="1224">
                  <c:v>-2127.900000000028</c:v>
                </c:pt>
                <c:pt idx="1225">
                  <c:v>-2213.000000000028</c:v>
                </c:pt>
                <c:pt idx="1226">
                  <c:v>-2220.400000000028</c:v>
                </c:pt>
                <c:pt idx="1227">
                  <c:v>-2345.400000000027</c:v>
                </c:pt>
                <c:pt idx="1228">
                  <c:v>-2359.000000000028</c:v>
                </c:pt>
                <c:pt idx="1229">
                  <c:v>-2413.400000000028</c:v>
                </c:pt>
                <c:pt idx="1230">
                  <c:v>-2387.000000000028</c:v>
                </c:pt>
                <c:pt idx="1231">
                  <c:v>-2459.800000000029</c:v>
                </c:pt>
                <c:pt idx="1232">
                  <c:v>-2500.40000000003</c:v>
                </c:pt>
                <c:pt idx="1233">
                  <c:v>-2509.40000000003</c:v>
                </c:pt>
                <c:pt idx="1234">
                  <c:v>-2564.80000000003</c:v>
                </c:pt>
                <c:pt idx="1235">
                  <c:v>-2555.90000000003</c:v>
                </c:pt>
                <c:pt idx="1236">
                  <c:v>-2632.70000000003</c:v>
                </c:pt>
                <c:pt idx="1237">
                  <c:v>-2660.40000000003</c:v>
                </c:pt>
                <c:pt idx="1238">
                  <c:v>-2683.000000000029</c:v>
                </c:pt>
                <c:pt idx="1239">
                  <c:v>-2729.300000000029</c:v>
                </c:pt>
                <c:pt idx="1240">
                  <c:v>-2757.100000000029</c:v>
                </c:pt>
                <c:pt idx="1241">
                  <c:v>-2769.000000000029</c:v>
                </c:pt>
                <c:pt idx="1242">
                  <c:v>-2774.500000000028</c:v>
                </c:pt>
                <c:pt idx="1243">
                  <c:v>-2802.600000000028</c:v>
                </c:pt>
                <c:pt idx="1244">
                  <c:v>-2835.200000000028</c:v>
                </c:pt>
                <c:pt idx="1245">
                  <c:v>-2781.000000000029</c:v>
                </c:pt>
                <c:pt idx="1246">
                  <c:v>-2628.800000000028</c:v>
                </c:pt>
                <c:pt idx="1247">
                  <c:v>-2669.000000000029</c:v>
                </c:pt>
                <c:pt idx="1248">
                  <c:v>-2705.100000000029</c:v>
                </c:pt>
                <c:pt idx="1249">
                  <c:v>-2656.800000000028</c:v>
                </c:pt>
                <c:pt idx="1250">
                  <c:v>-2651.800000000029</c:v>
                </c:pt>
                <c:pt idx="1251">
                  <c:v>-2767.00000000003</c:v>
                </c:pt>
                <c:pt idx="1252">
                  <c:v>-2664.00000000003</c:v>
                </c:pt>
                <c:pt idx="1253">
                  <c:v>-2741.80000000003</c:v>
                </c:pt>
                <c:pt idx="1254">
                  <c:v>-2825.70000000003</c:v>
                </c:pt>
                <c:pt idx="1255">
                  <c:v>-2746.20000000003</c:v>
                </c:pt>
                <c:pt idx="1256">
                  <c:v>-2778.60000000003</c:v>
                </c:pt>
                <c:pt idx="1257">
                  <c:v>-3025.80000000003</c:v>
                </c:pt>
                <c:pt idx="1258">
                  <c:v>-3130.80000000003</c:v>
                </c:pt>
                <c:pt idx="1259">
                  <c:v>-3156.90000000003</c:v>
                </c:pt>
                <c:pt idx="1260">
                  <c:v>-3125.700000000029</c:v>
                </c:pt>
                <c:pt idx="1261">
                  <c:v>-3158.000000000029</c:v>
                </c:pt>
                <c:pt idx="1262">
                  <c:v>-3196.800000000029</c:v>
                </c:pt>
                <c:pt idx="1263">
                  <c:v>-3238.400000000029</c:v>
                </c:pt>
                <c:pt idx="1264">
                  <c:v>-3276.600000000029</c:v>
                </c:pt>
                <c:pt idx="1265">
                  <c:v>-3282.40000000003</c:v>
                </c:pt>
                <c:pt idx="1266">
                  <c:v>-3310.800000000029</c:v>
                </c:pt>
                <c:pt idx="1267">
                  <c:v>-3330.600000000029</c:v>
                </c:pt>
                <c:pt idx="1268">
                  <c:v>-3356.600000000029</c:v>
                </c:pt>
                <c:pt idx="1269">
                  <c:v>-3368.20000000003</c:v>
                </c:pt>
                <c:pt idx="1270">
                  <c:v>-3376.800000000031</c:v>
                </c:pt>
                <c:pt idx="1271">
                  <c:v>-3290.100000000031</c:v>
                </c:pt>
                <c:pt idx="1272">
                  <c:v>-3301.400000000031</c:v>
                </c:pt>
                <c:pt idx="1273">
                  <c:v>-3296.400000000031</c:v>
                </c:pt>
                <c:pt idx="1274">
                  <c:v>-3247.400000000031</c:v>
                </c:pt>
                <c:pt idx="1275">
                  <c:v>-3258.20000000003</c:v>
                </c:pt>
                <c:pt idx="1276">
                  <c:v>-3184.00000000003</c:v>
                </c:pt>
                <c:pt idx="1277">
                  <c:v>-3195.800000000029</c:v>
                </c:pt>
                <c:pt idx="1278">
                  <c:v>-3229.300000000029</c:v>
                </c:pt>
                <c:pt idx="1279">
                  <c:v>-3280.800000000029</c:v>
                </c:pt>
                <c:pt idx="1280">
                  <c:v>-3316.400000000029</c:v>
                </c:pt>
                <c:pt idx="1281">
                  <c:v>-3324.600000000028</c:v>
                </c:pt>
                <c:pt idx="1282">
                  <c:v>-3340.300000000028</c:v>
                </c:pt>
                <c:pt idx="1283">
                  <c:v>-3415.800000000028</c:v>
                </c:pt>
                <c:pt idx="1284">
                  <c:v>-3487.000000000029</c:v>
                </c:pt>
                <c:pt idx="1285">
                  <c:v>-3452.000000000028</c:v>
                </c:pt>
                <c:pt idx="1286">
                  <c:v>-3502.600000000028</c:v>
                </c:pt>
                <c:pt idx="1287">
                  <c:v>-3548.800000000027</c:v>
                </c:pt>
                <c:pt idx="1288">
                  <c:v>-3561.700000000027</c:v>
                </c:pt>
                <c:pt idx="1289">
                  <c:v>-3577.600000000027</c:v>
                </c:pt>
                <c:pt idx="1290">
                  <c:v>-3389.700000000026</c:v>
                </c:pt>
                <c:pt idx="1291">
                  <c:v>-3418.400000000025</c:v>
                </c:pt>
                <c:pt idx="1292">
                  <c:v>-3431.200000000024</c:v>
                </c:pt>
                <c:pt idx="1293">
                  <c:v>-3372.300000000024</c:v>
                </c:pt>
                <c:pt idx="1294">
                  <c:v>-3408.400000000024</c:v>
                </c:pt>
                <c:pt idx="1295">
                  <c:v>-3445.200000000024</c:v>
                </c:pt>
                <c:pt idx="1296">
                  <c:v>-3539.000000000023</c:v>
                </c:pt>
                <c:pt idx="1297">
                  <c:v>-3564.600000000023</c:v>
                </c:pt>
                <c:pt idx="1298">
                  <c:v>-3578.400000000024</c:v>
                </c:pt>
                <c:pt idx="1299">
                  <c:v>-3637.100000000024</c:v>
                </c:pt>
                <c:pt idx="1300">
                  <c:v>-3652.000000000024</c:v>
                </c:pt>
                <c:pt idx="1301">
                  <c:v>-3685.600000000023</c:v>
                </c:pt>
                <c:pt idx="1302">
                  <c:v>-3689.600000000023</c:v>
                </c:pt>
                <c:pt idx="1303">
                  <c:v>-3701.000000000023</c:v>
                </c:pt>
                <c:pt idx="1304">
                  <c:v>-3724.600000000023</c:v>
                </c:pt>
                <c:pt idx="1305">
                  <c:v>-3752.800000000023</c:v>
                </c:pt>
                <c:pt idx="1306">
                  <c:v>-3802.400000000024</c:v>
                </c:pt>
                <c:pt idx="1307">
                  <c:v>-3719.600000000024</c:v>
                </c:pt>
                <c:pt idx="1308">
                  <c:v>-3699.800000000025</c:v>
                </c:pt>
                <c:pt idx="1309">
                  <c:v>-3751.200000000025</c:v>
                </c:pt>
                <c:pt idx="1310">
                  <c:v>-3707.200000000026</c:v>
                </c:pt>
                <c:pt idx="1311">
                  <c:v>-3754.700000000026</c:v>
                </c:pt>
                <c:pt idx="1312">
                  <c:v>-3798.600000000026</c:v>
                </c:pt>
                <c:pt idx="1313">
                  <c:v>-3625.100000000027</c:v>
                </c:pt>
                <c:pt idx="1314">
                  <c:v>-3593.600000000027</c:v>
                </c:pt>
                <c:pt idx="1315">
                  <c:v>-3609.400000000027</c:v>
                </c:pt>
                <c:pt idx="1316">
                  <c:v>-3635.000000000027</c:v>
                </c:pt>
                <c:pt idx="1317">
                  <c:v>-3510.000000000026</c:v>
                </c:pt>
                <c:pt idx="1318">
                  <c:v>-3494.400000000026</c:v>
                </c:pt>
                <c:pt idx="1319">
                  <c:v>-3516.000000000027</c:v>
                </c:pt>
                <c:pt idx="1320">
                  <c:v>-3546.600000000028</c:v>
                </c:pt>
                <c:pt idx="1321">
                  <c:v>-3470.600000000028</c:v>
                </c:pt>
                <c:pt idx="1322">
                  <c:v>-3492.400000000029</c:v>
                </c:pt>
                <c:pt idx="1323">
                  <c:v>-3506.400000000029</c:v>
                </c:pt>
                <c:pt idx="1324">
                  <c:v>-3501.800000000029</c:v>
                </c:pt>
                <c:pt idx="1325">
                  <c:v>-3525.400000000028</c:v>
                </c:pt>
                <c:pt idx="1326">
                  <c:v>-3578.700000000027</c:v>
                </c:pt>
                <c:pt idx="1327">
                  <c:v>-3550.000000000027</c:v>
                </c:pt>
                <c:pt idx="1328">
                  <c:v>-3610.000000000027</c:v>
                </c:pt>
                <c:pt idx="1329">
                  <c:v>-3643.700000000027</c:v>
                </c:pt>
                <c:pt idx="1330">
                  <c:v>-3647.000000000026</c:v>
                </c:pt>
                <c:pt idx="1331">
                  <c:v>-3652.100000000026</c:v>
                </c:pt>
                <c:pt idx="1332">
                  <c:v>-3700.600000000026</c:v>
                </c:pt>
                <c:pt idx="1333">
                  <c:v>-3658.900000000026</c:v>
                </c:pt>
                <c:pt idx="1334">
                  <c:v>-3688.000000000025</c:v>
                </c:pt>
                <c:pt idx="1335">
                  <c:v>-3529.400000000026</c:v>
                </c:pt>
                <c:pt idx="1336">
                  <c:v>-3575.900000000026</c:v>
                </c:pt>
                <c:pt idx="1337">
                  <c:v>-3624.200000000026</c:v>
                </c:pt>
                <c:pt idx="1338">
                  <c:v>-3363.900000000026</c:v>
                </c:pt>
                <c:pt idx="1339">
                  <c:v>-3437.300000000026</c:v>
                </c:pt>
                <c:pt idx="1340">
                  <c:v>-3488.200000000027</c:v>
                </c:pt>
                <c:pt idx="1341">
                  <c:v>-3566.400000000027</c:v>
                </c:pt>
                <c:pt idx="1342">
                  <c:v>-3612.400000000027</c:v>
                </c:pt>
                <c:pt idx="1343">
                  <c:v>-3491.000000000028</c:v>
                </c:pt>
                <c:pt idx="1344">
                  <c:v>-3536.700000000029</c:v>
                </c:pt>
                <c:pt idx="1345">
                  <c:v>-3536.700000000029</c:v>
                </c:pt>
                <c:pt idx="1346">
                  <c:v>-3552.000000000028</c:v>
                </c:pt>
                <c:pt idx="1347">
                  <c:v>-3466.400000000028</c:v>
                </c:pt>
                <c:pt idx="1348">
                  <c:v>-3428.300000000028</c:v>
                </c:pt>
                <c:pt idx="1349">
                  <c:v>-3441.100000000028</c:v>
                </c:pt>
                <c:pt idx="1350">
                  <c:v>-3468.100000000027</c:v>
                </c:pt>
                <c:pt idx="1351">
                  <c:v>-3482.700000000026</c:v>
                </c:pt>
                <c:pt idx="1352">
                  <c:v>-3428.000000000025</c:v>
                </c:pt>
                <c:pt idx="1353">
                  <c:v>-3437.500000000025</c:v>
                </c:pt>
                <c:pt idx="1354">
                  <c:v>-3470.600000000025</c:v>
                </c:pt>
                <c:pt idx="1355">
                  <c:v>-3500.400000000025</c:v>
                </c:pt>
                <c:pt idx="1356">
                  <c:v>-3527.800000000025</c:v>
                </c:pt>
                <c:pt idx="1357">
                  <c:v>-3480.800000000024</c:v>
                </c:pt>
                <c:pt idx="1358">
                  <c:v>-3553.800000000024</c:v>
                </c:pt>
                <c:pt idx="1359">
                  <c:v>-3584.900000000023</c:v>
                </c:pt>
                <c:pt idx="1360">
                  <c:v>-3608.000000000023</c:v>
                </c:pt>
                <c:pt idx="1361">
                  <c:v>-3674.200000000023</c:v>
                </c:pt>
                <c:pt idx="1362">
                  <c:v>-3721.600000000022</c:v>
                </c:pt>
                <c:pt idx="1363">
                  <c:v>-3695.500000000022</c:v>
                </c:pt>
                <c:pt idx="1364">
                  <c:v>-3697.400000000022</c:v>
                </c:pt>
                <c:pt idx="1365">
                  <c:v>-3627.200000000022</c:v>
                </c:pt>
                <c:pt idx="1366">
                  <c:v>-3653.100000000022</c:v>
                </c:pt>
                <c:pt idx="1367">
                  <c:v>-3680.300000000022</c:v>
                </c:pt>
                <c:pt idx="1368">
                  <c:v>-3730.800000000022</c:v>
                </c:pt>
                <c:pt idx="1369">
                  <c:v>-3730.400000000022</c:v>
                </c:pt>
                <c:pt idx="1370">
                  <c:v>-3769.700000000022</c:v>
                </c:pt>
                <c:pt idx="1371">
                  <c:v>-3753.800000000022</c:v>
                </c:pt>
                <c:pt idx="1372">
                  <c:v>-3633.000000000022</c:v>
                </c:pt>
                <c:pt idx="1373">
                  <c:v>-3545.100000000023</c:v>
                </c:pt>
                <c:pt idx="1374">
                  <c:v>-3499.300000000023</c:v>
                </c:pt>
                <c:pt idx="1375">
                  <c:v>-3537.800000000023</c:v>
                </c:pt>
                <c:pt idx="1376">
                  <c:v>-3574.800000000024</c:v>
                </c:pt>
                <c:pt idx="1377">
                  <c:v>-3623.000000000024</c:v>
                </c:pt>
                <c:pt idx="1378">
                  <c:v>-3570.700000000024</c:v>
                </c:pt>
                <c:pt idx="1379">
                  <c:v>-3588.800000000025</c:v>
                </c:pt>
                <c:pt idx="1380">
                  <c:v>-3629.600000000026</c:v>
                </c:pt>
                <c:pt idx="1381">
                  <c:v>-3683.300000000026</c:v>
                </c:pt>
                <c:pt idx="1382">
                  <c:v>-3605.200000000025</c:v>
                </c:pt>
                <c:pt idx="1383">
                  <c:v>-3605.800000000024</c:v>
                </c:pt>
                <c:pt idx="1384">
                  <c:v>-3643.800000000025</c:v>
                </c:pt>
                <c:pt idx="1385">
                  <c:v>-3695.800000000025</c:v>
                </c:pt>
                <c:pt idx="1386">
                  <c:v>-3726.200000000024</c:v>
                </c:pt>
                <c:pt idx="1387">
                  <c:v>-3609.000000000023</c:v>
                </c:pt>
                <c:pt idx="1388">
                  <c:v>-3647.800000000023</c:v>
                </c:pt>
                <c:pt idx="1389">
                  <c:v>-3674.000000000024</c:v>
                </c:pt>
                <c:pt idx="1390">
                  <c:v>-3734.400000000024</c:v>
                </c:pt>
                <c:pt idx="1391">
                  <c:v>-3748.600000000024</c:v>
                </c:pt>
                <c:pt idx="1392">
                  <c:v>-3758.000000000024</c:v>
                </c:pt>
                <c:pt idx="1393">
                  <c:v>-3528.900000000024</c:v>
                </c:pt>
                <c:pt idx="1394">
                  <c:v>-3552.400000000025</c:v>
                </c:pt>
                <c:pt idx="1395">
                  <c:v>-3531.100000000025</c:v>
                </c:pt>
                <c:pt idx="1396">
                  <c:v>-3328.100000000025</c:v>
                </c:pt>
                <c:pt idx="1397">
                  <c:v>-3335.400000000025</c:v>
                </c:pt>
                <c:pt idx="1398">
                  <c:v>-3237.300000000025</c:v>
                </c:pt>
                <c:pt idx="1399">
                  <c:v>-3263.200000000025</c:v>
                </c:pt>
                <c:pt idx="1400">
                  <c:v>-3281.400000000024</c:v>
                </c:pt>
                <c:pt idx="1401">
                  <c:v>-3290.700000000024</c:v>
                </c:pt>
                <c:pt idx="1402">
                  <c:v>-3302.800000000024</c:v>
                </c:pt>
                <c:pt idx="1403">
                  <c:v>-3355.200000000024</c:v>
                </c:pt>
                <c:pt idx="1404">
                  <c:v>-3376.800000000024</c:v>
                </c:pt>
                <c:pt idx="1405">
                  <c:v>-3422.600000000023</c:v>
                </c:pt>
                <c:pt idx="1406">
                  <c:v>-3461.800000000022</c:v>
                </c:pt>
                <c:pt idx="1407">
                  <c:v>-3498.400000000022</c:v>
                </c:pt>
                <c:pt idx="1408">
                  <c:v>-3515.200000000023</c:v>
                </c:pt>
                <c:pt idx="1409">
                  <c:v>-3509.600000000023</c:v>
                </c:pt>
                <c:pt idx="1410">
                  <c:v>-3583.400000000023</c:v>
                </c:pt>
                <c:pt idx="1411">
                  <c:v>-3630.600000000024</c:v>
                </c:pt>
                <c:pt idx="1412">
                  <c:v>-3628.900000000024</c:v>
                </c:pt>
                <c:pt idx="1413">
                  <c:v>-3714.800000000024</c:v>
                </c:pt>
                <c:pt idx="1414">
                  <c:v>-3785.700000000024</c:v>
                </c:pt>
                <c:pt idx="1415">
                  <c:v>-3808.000000000025</c:v>
                </c:pt>
                <c:pt idx="1416">
                  <c:v>-3834.800000000025</c:v>
                </c:pt>
                <c:pt idx="1417">
                  <c:v>-3853.000000000025</c:v>
                </c:pt>
                <c:pt idx="1418">
                  <c:v>-3839.900000000024</c:v>
                </c:pt>
                <c:pt idx="1419">
                  <c:v>-3851.100000000024</c:v>
                </c:pt>
                <c:pt idx="1420">
                  <c:v>-3693.200000000025</c:v>
                </c:pt>
                <c:pt idx="1421">
                  <c:v>-3659.800000000025</c:v>
                </c:pt>
                <c:pt idx="1422">
                  <c:v>-3660.900000000024</c:v>
                </c:pt>
                <c:pt idx="1423">
                  <c:v>-3610.000000000024</c:v>
                </c:pt>
                <c:pt idx="1424">
                  <c:v>-3550.300000000023</c:v>
                </c:pt>
                <c:pt idx="1425">
                  <c:v>-3580.200000000024</c:v>
                </c:pt>
                <c:pt idx="1426">
                  <c:v>-3598.800000000025</c:v>
                </c:pt>
                <c:pt idx="1427">
                  <c:v>-3668.200000000025</c:v>
                </c:pt>
                <c:pt idx="1428">
                  <c:v>-3729.100000000026</c:v>
                </c:pt>
                <c:pt idx="1429">
                  <c:v>-3772.600000000025</c:v>
                </c:pt>
                <c:pt idx="1430">
                  <c:v>-3802.000000000025</c:v>
                </c:pt>
                <c:pt idx="1431">
                  <c:v>-3724.600000000025</c:v>
                </c:pt>
                <c:pt idx="1432">
                  <c:v>-3721.800000000026</c:v>
                </c:pt>
                <c:pt idx="1433">
                  <c:v>-3750.000000000026</c:v>
                </c:pt>
                <c:pt idx="1434">
                  <c:v>-3790.800000000027</c:v>
                </c:pt>
                <c:pt idx="1435">
                  <c:v>-3615.400000000027</c:v>
                </c:pt>
                <c:pt idx="1436">
                  <c:v>-3642.700000000026</c:v>
                </c:pt>
                <c:pt idx="1437">
                  <c:v>-3657.600000000026</c:v>
                </c:pt>
                <c:pt idx="1438">
                  <c:v>-3700.600000000027</c:v>
                </c:pt>
                <c:pt idx="1439">
                  <c:v>-3758.800000000027</c:v>
                </c:pt>
                <c:pt idx="1440">
                  <c:v>-3745.000000000026</c:v>
                </c:pt>
                <c:pt idx="1441">
                  <c:v>-3749.200000000026</c:v>
                </c:pt>
                <c:pt idx="1442">
                  <c:v>-3736.900000000026</c:v>
                </c:pt>
                <c:pt idx="1443">
                  <c:v>-3732.600000000027</c:v>
                </c:pt>
                <c:pt idx="1444">
                  <c:v>-3757.600000000028</c:v>
                </c:pt>
                <c:pt idx="1445">
                  <c:v>-3797.400000000027</c:v>
                </c:pt>
                <c:pt idx="1446">
                  <c:v>-3825.800000000027</c:v>
                </c:pt>
                <c:pt idx="1447">
                  <c:v>-3742.600000000027</c:v>
                </c:pt>
                <c:pt idx="1448">
                  <c:v>-3515.400000000027</c:v>
                </c:pt>
                <c:pt idx="1449">
                  <c:v>-3481.400000000028</c:v>
                </c:pt>
                <c:pt idx="1450">
                  <c:v>-3480.000000000029</c:v>
                </c:pt>
                <c:pt idx="1451">
                  <c:v>-3491.100000000029</c:v>
                </c:pt>
                <c:pt idx="1452">
                  <c:v>-3503.800000000029</c:v>
                </c:pt>
                <c:pt idx="1453">
                  <c:v>-3447.600000000028</c:v>
                </c:pt>
                <c:pt idx="1454">
                  <c:v>-3442.000000000028</c:v>
                </c:pt>
                <c:pt idx="1455">
                  <c:v>-3414.800000000029</c:v>
                </c:pt>
                <c:pt idx="1456">
                  <c:v>-3453.600000000029</c:v>
                </c:pt>
                <c:pt idx="1457">
                  <c:v>-3459.800000000028</c:v>
                </c:pt>
                <c:pt idx="1458">
                  <c:v>-3256.600000000028</c:v>
                </c:pt>
                <c:pt idx="1459">
                  <c:v>-3262.600000000028</c:v>
                </c:pt>
                <c:pt idx="1460">
                  <c:v>-3279.600000000029</c:v>
                </c:pt>
                <c:pt idx="1461">
                  <c:v>-3281.200000000029</c:v>
                </c:pt>
                <c:pt idx="1462">
                  <c:v>-3288.000000000029</c:v>
                </c:pt>
                <c:pt idx="1463">
                  <c:v>-3315.400000000029</c:v>
                </c:pt>
                <c:pt idx="1464">
                  <c:v>-3349.000000000029</c:v>
                </c:pt>
                <c:pt idx="1465">
                  <c:v>-3380.900000000029</c:v>
                </c:pt>
                <c:pt idx="1466">
                  <c:v>-3431.800000000028</c:v>
                </c:pt>
                <c:pt idx="1467">
                  <c:v>-3418.400000000028</c:v>
                </c:pt>
                <c:pt idx="1468">
                  <c:v>-3449.700000000029</c:v>
                </c:pt>
                <c:pt idx="1469">
                  <c:v>-3460.400000000029</c:v>
                </c:pt>
                <c:pt idx="1470">
                  <c:v>-3483.800000000029</c:v>
                </c:pt>
                <c:pt idx="1471">
                  <c:v>-3528.90000000003</c:v>
                </c:pt>
                <c:pt idx="1472">
                  <c:v>-3557.40000000003</c:v>
                </c:pt>
                <c:pt idx="1473">
                  <c:v>-3553.00000000003</c:v>
                </c:pt>
                <c:pt idx="1474">
                  <c:v>-3485.300000000029</c:v>
                </c:pt>
                <c:pt idx="1475">
                  <c:v>-3478.400000000029</c:v>
                </c:pt>
                <c:pt idx="1476">
                  <c:v>-3503.40000000003</c:v>
                </c:pt>
                <c:pt idx="1477">
                  <c:v>-3521.70000000003</c:v>
                </c:pt>
                <c:pt idx="1478">
                  <c:v>-3433.90000000003</c:v>
                </c:pt>
                <c:pt idx="1479">
                  <c:v>-3269.00000000003</c:v>
                </c:pt>
                <c:pt idx="1480">
                  <c:v>-3332.500000000029</c:v>
                </c:pt>
                <c:pt idx="1481">
                  <c:v>-3365.600000000029</c:v>
                </c:pt>
                <c:pt idx="1482">
                  <c:v>-3378.000000000028</c:v>
                </c:pt>
                <c:pt idx="1483">
                  <c:v>-3420.300000000027</c:v>
                </c:pt>
                <c:pt idx="1484">
                  <c:v>-3367.700000000027</c:v>
                </c:pt>
                <c:pt idx="1485">
                  <c:v>-3369.200000000027</c:v>
                </c:pt>
                <c:pt idx="1486">
                  <c:v>-3376.800000000027</c:v>
                </c:pt>
                <c:pt idx="1487">
                  <c:v>-3283.800000000026</c:v>
                </c:pt>
                <c:pt idx="1488">
                  <c:v>-3265.300000000026</c:v>
                </c:pt>
                <c:pt idx="1489">
                  <c:v>-3297.400000000026</c:v>
                </c:pt>
                <c:pt idx="1490">
                  <c:v>-3357.200000000026</c:v>
                </c:pt>
                <c:pt idx="1491">
                  <c:v>-3405.900000000026</c:v>
                </c:pt>
                <c:pt idx="1492">
                  <c:v>-3434.900000000026</c:v>
                </c:pt>
                <c:pt idx="1493">
                  <c:v>-3449.000000000026</c:v>
                </c:pt>
                <c:pt idx="1494">
                  <c:v>-3470.000000000026</c:v>
                </c:pt>
                <c:pt idx="1495">
                  <c:v>-3599.000000000026</c:v>
                </c:pt>
                <c:pt idx="1496">
                  <c:v>-3649.600000000027</c:v>
                </c:pt>
                <c:pt idx="1497">
                  <c:v>-3658.800000000027</c:v>
                </c:pt>
                <c:pt idx="1498">
                  <c:v>-3672.700000000028</c:v>
                </c:pt>
                <c:pt idx="1499">
                  <c:v>-3684.600000000028</c:v>
                </c:pt>
                <c:pt idx="1500">
                  <c:v>-3682.400000000028</c:v>
                </c:pt>
                <c:pt idx="1501">
                  <c:v>-3620.600000000028</c:v>
                </c:pt>
                <c:pt idx="1502">
                  <c:v>-3646.400000000028</c:v>
                </c:pt>
                <c:pt idx="1503">
                  <c:v>-3620.600000000028</c:v>
                </c:pt>
                <c:pt idx="1504">
                  <c:v>-3637.100000000027</c:v>
                </c:pt>
                <c:pt idx="1505">
                  <c:v>-3603.800000000027</c:v>
                </c:pt>
                <c:pt idx="1506">
                  <c:v>-3621.600000000027</c:v>
                </c:pt>
                <c:pt idx="1507">
                  <c:v>-3579.000000000026</c:v>
                </c:pt>
                <c:pt idx="1508">
                  <c:v>-3609.200000000025</c:v>
                </c:pt>
                <c:pt idx="1509">
                  <c:v>-3562.100000000025</c:v>
                </c:pt>
                <c:pt idx="1510">
                  <c:v>-3503.700000000026</c:v>
                </c:pt>
                <c:pt idx="1511">
                  <c:v>-3553.200000000026</c:v>
                </c:pt>
                <c:pt idx="1512">
                  <c:v>-3564.400000000026</c:v>
                </c:pt>
                <c:pt idx="1513">
                  <c:v>-3595.000000000025</c:v>
                </c:pt>
                <c:pt idx="1514">
                  <c:v>-3637.800000000025</c:v>
                </c:pt>
                <c:pt idx="1515">
                  <c:v>-3613.300000000025</c:v>
                </c:pt>
                <c:pt idx="1516">
                  <c:v>-3670.800000000026</c:v>
                </c:pt>
                <c:pt idx="1517">
                  <c:v>-3688.800000000026</c:v>
                </c:pt>
                <c:pt idx="1518">
                  <c:v>-3697.000000000026</c:v>
                </c:pt>
                <c:pt idx="1519">
                  <c:v>-3782.600000000026</c:v>
                </c:pt>
                <c:pt idx="1520">
                  <c:v>-3710.400000000026</c:v>
                </c:pt>
                <c:pt idx="1521">
                  <c:v>-3752.000000000025</c:v>
                </c:pt>
                <c:pt idx="1522">
                  <c:v>-3728.200000000025</c:v>
                </c:pt>
                <c:pt idx="1523">
                  <c:v>-3782.200000000024</c:v>
                </c:pt>
                <c:pt idx="1524">
                  <c:v>-3836.800000000025</c:v>
                </c:pt>
                <c:pt idx="1525">
                  <c:v>-3929.000000000025</c:v>
                </c:pt>
                <c:pt idx="1526">
                  <c:v>-3924.000000000025</c:v>
                </c:pt>
                <c:pt idx="1527">
                  <c:v>-4048.000000000024</c:v>
                </c:pt>
                <c:pt idx="1528">
                  <c:v>-4167.100000000024</c:v>
                </c:pt>
                <c:pt idx="1529">
                  <c:v>-4238.800000000024</c:v>
                </c:pt>
                <c:pt idx="1530">
                  <c:v>-4234.900000000024</c:v>
                </c:pt>
                <c:pt idx="1531">
                  <c:v>-4242.800000000024</c:v>
                </c:pt>
                <c:pt idx="1532">
                  <c:v>-4288.800000000023</c:v>
                </c:pt>
                <c:pt idx="1533">
                  <c:v>-4284.900000000023</c:v>
                </c:pt>
                <c:pt idx="1534">
                  <c:v>-4284.400000000023</c:v>
                </c:pt>
                <c:pt idx="1535">
                  <c:v>-4234.000000000023</c:v>
                </c:pt>
                <c:pt idx="1536">
                  <c:v>-4246.400000000023</c:v>
                </c:pt>
                <c:pt idx="1537">
                  <c:v>-4295.900000000023</c:v>
                </c:pt>
                <c:pt idx="1538">
                  <c:v>-4336.000000000023</c:v>
                </c:pt>
                <c:pt idx="1539">
                  <c:v>-4390.200000000023</c:v>
                </c:pt>
                <c:pt idx="1540">
                  <c:v>-4414.200000000023</c:v>
                </c:pt>
                <c:pt idx="1541">
                  <c:v>-4412.200000000022</c:v>
                </c:pt>
                <c:pt idx="1542">
                  <c:v>-4383.700000000022</c:v>
                </c:pt>
                <c:pt idx="1543">
                  <c:v>-4446.000000000023</c:v>
                </c:pt>
                <c:pt idx="1544">
                  <c:v>-4463.900000000023</c:v>
                </c:pt>
                <c:pt idx="1545">
                  <c:v>-4471.300000000024</c:v>
                </c:pt>
                <c:pt idx="1546">
                  <c:v>-4499.700000000024</c:v>
                </c:pt>
                <c:pt idx="1547">
                  <c:v>-4552.900000000024</c:v>
                </c:pt>
                <c:pt idx="1548">
                  <c:v>-4557.200000000023</c:v>
                </c:pt>
                <c:pt idx="1549">
                  <c:v>-4555.300000000023</c:v>
                </c:pt>
                <c:pt idx="1550">
                  <c:v>-4548.900000000023</c:v>
                </c:pt>
                <c:pt idx="1551">
                  <c:v>-4568.000000000023</c:v>
                </c:pt>
                <c:pt idx="1552">
                  <c:v>-4586.200000000022</c:v>
                </c:pt>
                <c:pt idx="1553">
                  <c:v>-4590.500000000021</c:v>
                </c:pt>
                <c:pt idx="1554">
                  <c:v>-4601.30000000002</c:v>
                </c:pt>
                <c:pt idx="1555">
                  <c:v>-4641.60000000002</c:v>
                </c:pt>
                <c:pt idx="1556">
                  <c:v>-4475.90000000002</c:v>
                </c:pt>
                <c:pt idx="1557">
                  <c:v>-4478.100000000019</c:v>
                </c:pt>
                <c:pt idx="1558">
                  <c:v>-4507.00000000002</c:v>
                </c:pt>
                <c:pt idx="1559">
                  <c:v>-4503.200000000021</c:v>
                </c:pt>
                <c:pt idx="1560">
                  <c:v>-4344.600000000021</c:v>
                </c:pt>
                <c:pt idx="1561">
                  <c:v>-4433.700000000021</c:v>
                </c:pt>
                <c:pt idx="1562">
                  <c:v>-4463.400000000021</c:v>
                </c:pt>
                <c:pt idx="1563">
                  <c:v>-4510.700000000022</c:v>
                </c:pt>
                <c:pt idx="1564">
                  <c:v>-4572.000000000021</c:v>
                </c:pt>
                <c:pt idx="1565">
                  <c:v>-4602.200000000021</c:v>
                </c:pt>
                <c:pt idx="1566">
                  <c:v>-4603.200000000021</c:v>
                </c:pt>
                <c:pt idx="1567">
                  <c:v>-4406.60000000002</c:v>
                </c:pt>
                <c:pt idx="1568">
                  <c:v>-4421.400000000021</c:v>
                </c:pt>
                <c:pt idx="1569">
                  <c:v>-4507.000000000021</c:v>
                </c:pt>
                <c:pt idx="1570">
                  <c:v>-4539.900000000021</c:v>
                </c:pt>
                <c:pt idx="1571">
                  <c:v>-4560.000000000021</c:v>
                </c:pt>
                <c:pt idx="1572">
                  <c:v>-4629.20000000002</c:v>
                </c:pt>
                <c:pt idx="1573">
                  <c:v>-4683.500000000019</c:v>
                </c:pt>
                <c:pt idx="1574">
                  <c:v>-4705.000000000019</c:v>
                </c:pt>
                <c:pt idx="1575">
                  <c:v>-4732.000000000019</c:v>
                </c:pt>
                <c:pt idx="1576">
                  <c:v>-4695.00000000002</c:v>
                </c:pt>
                <c:pt idx="1577">
                  <c:v>-4702.100000000021</c:v>
                </c:pt>
                <c:pt idx="1578">
                  <c:v>-4619.400000000021</c:v>
                </c:pt>
                <c:pt idx="1579">
                  <c:v>-4622.400000000021</c:v>
                </c:pt>
                <c:pt idx="1580">
                  <c:v>-4645.200000000022</c:v>
                </c:pt>
                <c:pt idx="1581">
                  <c:v>-4536.700000000023</c:v>
                </c:pt>
                <c:pt idx="1582">
                  <c:v>-4351.800000000023</c:v>
                </c:pt>
                <c:pt idx="1583">
                  <c:v>-4379.100000000023</c:v>
                </c:pt>
                <c:pt idx="1584">
                  <c:v>-4411.000000000024</c:v>
                </c:pt>
                <c:pt idx="1585">
                  <c:v>-4430.000000000024</c:v>
                </c:pt>
                <c:pt idx="1586">
                  <c:v>-4464.000000000025</c:v>
                </c:pt>
                <c:pt idx="1587">
                  <c:v>-4505.100000000025</c:v>
                </c:pt>
                <c:pt idx="1588">
                  <c:v>-4548.300000000025</c:v>
                </c:pt>
                <c:pt idx="1589">
                  <c:v>-4568.900000000024</c:v>
                </c:pt>
                <c:pt idx="1590">
                  <c:v>-4584.500000000025</c:v>
                </c:pt>
                <c:pt idx="1591">
                  <c:v>-4515.200000000024</c:v>
                </c:pt>
                <c:pt idx="1592">
                  <c:v>-4528.100000000025</c:v>
                </c:pt>
                <c:pt idx="1593">
                  <c:v>-4551.200000000025</c:v>
                </c:pt>
                <c:pt idx="1594">
                  <c:v>-4564.200000000025</c:v>
                </c:pt>
                <c:pt idx="1595">
                  <c:v>-4618.600000000025</c:v>
                </c:pt>
                <c:pt idx="1596">
                  <c:v>-4616.000000000025</c:v>
                </c:pt>
                <c:pt idx="1597">
                  <c:v>-4622.100000000026</c:v>
                </c:pt>
                <c:pt idx="1598">
                  <c:v>-4665.600000000026</c:v>
                </c:pt>
                <c:pt idx="1599">
                  <c:v>-4709.000000000026</c:v>
                </c:pt>
                <c:pt idx="1600">
                  <c:v>-4676.800000000027</c:v>
                </c:pt>
                <c:pt idx="1601">
                  <c:v>-4711.400000000027</c:v>
                </c:pt>
                <c:pt idx="1602">
                  <c:v>-4681.000000000027</c:v>
                </c:pt>
                <c:pt idx="1603">
                  <c:v>-4677.200000000028</c:v>
                </c:pt>
                <c:pt idx="1604">
                  <c:v>-4678.500000000029</c:v>
                </c:pt>
                <c:pt idx="1605">
                  <c:v>-4703.20000000003</c:v>
                </c:pt>
                <c:pt idx="1606">
                  <c:v>-4737.400000000031</c:v>
                </c:pt>
                <c:pt idx="1607">
                  <c:v>-4733.600000000031</c:v>
                </c:pt>
                <c:pt idx="1608">
                  <c:v>-4779.000000000031</c:v>
                </c:pt>
                <c:pt idx="1609">
                  <c:v>-4729.10000000003</c:v>
                </c:pt>
                <c:pt idx="1610">
                  <c:v>-4771.40000000003</c:v>
                </c:pt>
                <c:pt idx="1611">
                  <c:v>-4800.60000000003</c:v>
                </c:pt>
                <c:pt idx="1612">
                  <c:v>-4806.400000000031</c:v>
                </c:pt>
                <c:pt idx="1613">
                  <c:v>-4856.200000000031</c:v>
                </c:pt>
                <c:pt idx="1614">
                  <c:v>-4777.600000000031</c:v>
                </c:pt>
                <c:pt idx="1615">
                  <c:v>-4717.400000000031</c:v>
                </c:pt>
                <c:pt idx="1616">
                  <c:v>-4724.400000000031</c:v>
                </c:pt>
                <c:pt idx="1617">
                  <c:v>-4605.00000000003</c:v>
                </c:pt>
                <c:pt idx="1618">
                  <c:v>-4663.00000000003</c:v>
                </c:pt>
                <c:pt idx="1619">
                  <c:v>-4618.900000000031</c:v>
                </c:pt>
                <c:pt idx="1620">
                  <c:v>-4615.800000000031</c:v>
                </c:pt>
                <c:pt idx="1621">
                  <c:v>-4614.800000000031</c:v>
                </c:pt>
                <c:pt idx="1622">
                  <c:v>-4613.800000000031</c:v>
                </c:pt>
                <c:pt idx="1623">
                  <c:v>-4624.600000000032</c:v>
                </c:pt>
                <c:pt idx="1624">
                  <c:v>-4607.900000000032</c:v>
                </c:pt>
                <c:pt idx="1625">
                  <c:v>-4663.000000000033</c:v>
                </c:pt>
                <c:pt idx="1626">
                  <c:v>-4677.400000000032</c:v>
                </c:pt>
                <c:pt idx="1627">
                  <c:v>-4704.600000000032</c:v>
                </c:pt>
                <c:pt idx="1628">
                  <c:v>-4722.400000000032</c:v>
                </c:pt>
                <c:pt idx="1629">
                  <c:v>-4729.100000000033</c:v>
                </c:pt>
                <c:pt idx="1630">
                  <c:v>-4723.400000000033</c:v>
                </c:pt>
                <c:pt idx="1631">
                  <c:v>-4760.200000000033</c:v>
                </c:pt>
                <c:pt idx="1632">
                  <c:v>-4777.300000000033</c:v>
                </c:pt>
                <c:pt idx="1633">
                  <c:v>-4794.300000000033</c:v>
                </c:pt>
                <c:pt idx="1634">
                  <c:v>-4821.000000000034</c:v>
                </c:pt>
                <c:pt idx="1635">
                  <c:v>-4678.900000000034</c:v>
                </c:pt>
                <c:pt idx="1636">
                  <c:v>-4692.000000000035</c:v>
                </c:pt>
                <c:pt idx="1637">
                  <c:v>-4724.600000000035</c:v>
                </c:pt>
                <c:pt idx="1638">
                  <c:v>-4750.700000000035</c:v>
                </c:pt>
                <c:pt idx="1639">
                  <c:v>-4745.400000000035</c:v>
                </c:pt>
                <c:pt idx="1640">
                  <c:v>-4768.200000000034</c:v>
                </c:pt>
                <c:pt idx="1641">
                  <c:v>-4805.300000000034</c:v>
                </c:pt>
                <c:pt idx="1642">
                  <c:v>-4786.200000000034</c:v>
                </c:pt>
                <c:pt idx="1643">
                  <c:v>-4750.800000000035</c:v>
                </c:pt>
                <c:pt idx="1644">
                  <c:v>-4755.500000000035</c:v>
                </c:pt>
                <c:pt idx="1645">
                  <c:v>-4781.200000000034</c:v>
                </c:pt>
                <c:pt idx="1646">
                  <c:v>-4806.400000000034</c:v>
                </c:pt>
                <c:pt idx="1647">
                  <c:v>-4826.000000000034</c:v>
                </c:pt>
                <c:pt idx="1648">
                  <c:v>-4835.200000000034</c:v>
                </c:pt>
                <c:pt idx="1649">
                  <c:v>-4768.100000000034</c:v>
                </c:pt>
                <c:pt idx="1650">
                  <c:v>-4731.100000000034</c:v>
                </c:pt>
                <c:pt idx="1651">
                  <c:v>-4564.600000000033</c:v>
                </c:pt>
                <c:pt idx="1652">
                  <c:v>-4573.600000000033</c:v>
                </c:pt>
                <c:pt idx="1653">
                  <c:v>-4558.200000000033</c:v>
                </c:pt>
                <c:pt idx="1654">
                  <c:v>-4613.600000000033</c:v>
                </c:pt>
                <c:pt idx="1655">
                  <c:v>-4678.600000000034</c:v>
                </c:pt>
                <c:pt idx="1656">
                  <c:v>-4676.300000000035</c:v>
                </c:pt>
                <c:pt idx="1657">
                  <c:v>-4710.000000000035</c:v>
                </c:pt>
                <c:pt idx="1658">
                  <c:v>-4723.900000000034</c:v>
                </c:pt>
                <c:pt idx="1659">
                  <c:v>-4664.400000000034</c:v>
                </c:pt>
                <c:pt idx="1660">
                  <c:v>-4726.200000000033</c:v>
                </c:pt>
                <c:pt idx="1661">
                  <c:v>-4708.100000000034</c:v>
                </c:pt>
                <c:pt idx="1662">
                  <c:v>-4689.800000000034</c:v>
                </c:pt>
                <c:pt idx="1663">
                  <c:v>-4704.000000000034</c:v>
                </c:pt>
                <c:pt idx="1664">
                  <c:v>-4718.400000000033</c:v>
                </c:pt>
                <c:pt idx="1665">
                  <c:v>-4597.700000000033</c:v>
                </c:pt>
                <c:pt idx="1666">
                  <c:v>-4600.000000000033</c:v>
                </c:pt>
                <c:pt idx="1667">
                  <c:v>-4636.200000000033</c:v>
                </c:pt>
                <c:pt idx="1668">
                  <c:v>-4646.700000000033</c:v>
                </c:pt>
                <c:pt idx="1669">
                  <c:v>-4688.500000000032</c:v>
                </c:pt>
                <c:pt idx="1670">
                  <c:v>-4581.000000000032</c:v>
                </c:pt>
                <c:pt idx="1671">
                  <c:v>-4583.400000000032</c:v>
                </c:pt>
                <c:pt idx="1672">
                  <c:v>-4619.400000000033</c:v>
                </c:pt>
                <c:pt idx="1673">
                  <c:v>-4617.800000000034</c:v>
                </c:pt>
                <c:pt idx="1674">
                  <c:v>-4575.600000000034</c:v>
                </c:pt>
                <c:pt idx="1675">
                  <c:v>-4572.600000000034</c:v>
                </c:pt>
                <c:pt idx="1676">
                  <c:v>-4585.400000000034</c:v>
                </c:pt>
                <c:pt idx="1677">
                  <c:v>-4629.200000000034</c:v>
                </c:pt>
                <c:pt idx="1678">
                  <c:v>-4683.000000000035</c:v>
                </c:pt>
                <c:pt idx="1679">
                  <c:v>-4720.200000000035</c:v>
                </c:pt>
                <c:pt idx="1680">
                  <c:v>-4711.900000000035</c:v>
                </c:pt>
                <c:pt idx="1681">
                  <c:v>-4725.800000000035</c:v>
                </c:pt>
                <c:pt idx="1682">
                  <c:v>-4753.800000000035</c:v>
                </c:pt>
                <c:pt idx="1683">
                  <c:v>-4778.400000000035</c:v>
                </c:pt>
                <c:pt idx="1684">
                  <c:v>-4799.600000000035</c:v>
                </c:pt>
                <c:pt idx="1685">
                  <c:v>-4849.200000000034</c:v>
                </c:pt>
                <c:pt idx="1686">
                  <c:v>-4847.000000000035</c:v>
                </c:pt>
                <c:pt idx="1687">
                  <c:v>-4896.800000000035</c:v>
                </c:pt>
                <c:pt idx="1688">
                  <c:v>-4887.100000000035</c:v>
                </c:pt>
                <c:pt idx="1689">
                  <c:v>-4932.000000000035</c:v>
                </c:pt>
                <c:pt idx="1690">
                  <c:v>-4879.200000000035</c:v>
                </c:pt>
                <c:pt idx="1691">
                  <c:v>-4890.800000000036</c:v>
                </c:pt>
                <c:pt idx="1692">
                  <c:v>-4896.800000000036</c:v>
                </c:pt>
                <c:pt idx="1693">
                  <c:v>-4896.200000000036</c:v>
                </c:pt>
                <c:pt idx="1694">
                  <c:v>-4810.000000000036</c:v>
                </c:pt>
                <c:pt idx="1695">
                  <c:v>-4792.800000000037</c:v>
                </c:pt>
                <c:pt idx="1696">
                  <c:v>-4812.800000000037</c:v>
                </c:pt>
                <c:pt idx="1697">
                  <c:v>-4832.400000000036</c:v>
                </c:pt>
                <c:pt idx="1698">
                  <c:v>-4694.200000000035</c:v>
                </c:pt>
                <c:pt idx="1699">
                  <c:v>-4700.000000000035</c:v>
                </c:pt>
                <c:pt idx="1700">
                  <c:v>-4667.400000000034</c:v>
                </c:pt>
                <c:pt idx="1701">
                  <c:v>-4693.100000000034</c:v>
                </c:pt>
                <c:pt idx="1702">
                  <c:v>-4704.500000000034</c:v>
                </c:pt>
                <c:pt idx="1703">
                  <c:v>-4655.300000000033</c:v>
                </c:pt>
                <c:pt idx="1704">
                  <c:v>-4670.400000000033</c:v>
                </c:pt>
                <c:pt idx="1705">
                  <c:v>-4665.900000000034</c:v>
                </c:pt>
                <c:pt idx="1706">
                  <c:v>-4663.600000000035</c:v>
                </c:pt>
                <c:pt idx="1707">
                  <c:v>-4558.400000000035</c:v>
                </c:pt>
                <c:pt idx="1708">
                  <c:v>-4572.200000000035</c:v>
                </c:pt>
                <c:pt idx="1709">
                  <c:v>-4587.000000000035</c:v>
                </c:pt>
                <c:pt idx="1710">
                  <c:v>-4660.600000000036</c:v>
                </c:pt>
                <c:pt idx="1711">
                  <c:v>-4678.200000000035</c:v>
                </c:pt>
                <c:pt idx="1712">
                  <c:v>-4699.600000000035</c:v>
                </c:pt>
                <c:pt idx="1713">
                  <c:v>-4696.900000000035</c:v>
                </c:pt>
                <c:pt idx="1714">
                  <c:v>-4727.200000000036</c:v>
                </c:pt>
                <c:pt idx="1715">
                  <c:v>-4728.800000000037</c:v>
                </c:pt>
                <c:pt idx="1716">
                  <c:v>-4744.600000000037</c:v>
                </c:pt>
                <c:pt idx="1717">
                  <c:v>-4761.800000000037</c:v>
                </c:pt>
                <c:pt idx="1718">
                  <c:v>-4799.000000000038</c:v>
                </c:pt>
                <c:pt idx="1719">
                  <c:v>-4827.400000000039</c:v>
                </c:pt>
                <c:pt idx="1720">
                  <c:v>-4857.800000000039</c:v>
                </c:pt>
                <c:pt idx="1721">
                  <c:v>-4892.200000000039</c:v>
                </c:pt>
                <c:pt idx="1722">
                  <c:v>-4928.400000000039</c:v>
                </c:pt>
                <c:pt idx="1723">
                  <c:v>-4958.000000000038</c:v>
                </c:pt>
                <c:pt idx="1724">
                  <c:v>-4983.600000000039</c:v>
                </c:pt>
                <c:pt idx="1725">
                  <c:v>-4982.000000000039</c:v>
                </c:pt>
                <c:pt idx="1726">
                  <c:v>-4996.20000000004</c:v>
                </c:pt>
                <c:pt idx="1727">
                  <c:v>-5010.00000000004</c:v>
                </c:pt>
                <c:pt idx="1728">
                  <c:v>-5011.900000000041</c:v>
                </c:pt>
                <c:pt idx="1729">
                  <c:v>-5001.50000000004</c:v>
                </c:pt>
                <c:pt idx="1730">
                  <c:v>-4717.000000000039</c:v>
                </c:pt>
                <c:pt idx="1731">
                  <c:v>-4626.800000000039</c:v>
                </c:pt>
                <c:pt idx="1732">
                  <c:v>-4622.200000000039</c:v>
                </c:pt>
                <c:pt idx="1733">
                  <c:v>-4631.300000000038</c:v>
                </c:pt>
                <c:pt idx="1734">
                  <c:v>-4579.200000000038</c:v>
                </c:pt>
                <c:pt idx="1735">
                  <c:v>-4579.600000000038</c:v>
                </c:pt>
                <c:pt idx="1736">
                  <c:v>-4589.700000000037</c:v>
                </c:pt>
                <c:pt idx="1737">
                  <c:v>-4554.200000000036</c:v>
                </c:pt>
                <c:pt idx="1738">
                  <c:v>-4543.200000000036</c:v>
                </c:pt>
                <c:pt idx="1739">
                  <c:v>-4560.000000000036</c:v>
                </c:pt>
                <c:pt idx="1740">
                  <c:v>-4594.800000000036</c:v>
                </c:pt>
                <c:pt idx="1741">
                  <c:v>-4617.000000000035</c:v>
                </c:pt>
                <c:pt idx="1742">
                  <c:v>-4559.400000000036</c:v>
                </c:pt>
                <c:pt idx="1743">
                  <c:v>-4566.800000000036</c:v>
                </c:pt>
                <c:pt idx="1744">
                  <c:v>-4465.200000000035</c:v>
                </c:pt>
                <c:pt idx="1745">
                  <c:v>-4464.800000000035</c:v>
                </c:pt>
                <c:pt idx="1746">
                  <c:v>-4480.500000000035</c:v>
                </c:pt>
                <c:pt idx="1747">
                  <c:v>-4524.900000000034</c:v>
                </c:pt>
                <c:pt idx="1748">
                  <c:v>-4440.600000000035</c:v>
                </c:pt>
                <c:pt idx="1749">
                  <c:v>-4455.900000000035</c:v>
                </c:pt>
                <c:pt idx="1750">
                  <c:v>-4437.800000000036</c:v>
                </c:pt>
                <c:pt idx="1751">
                  <c:v>-4407.000000000036</c:v>
                </c:pt>
                <c:pt idx="1752">
                  <c:v>-4417.700000000036</c:v>
                </c:pt>
                <c:pt idx="1753">
                  <c:v>-4378.400000000036</c:v>
                </c:pt>
                <c:pt idx="1754">
                  <c:v>-4376.400000000036</c:v>
                </c:pt>
                <c:pt idx="1755">
                  <c:v>-4390.600000000036</c:v>
                </c:pt>
                <c:pt idx="1756">
                  <c:v>-4356.400000000036</c:v>
                </c:pt>
                <c:pt idx="1757">
                  <c:v>-4383.600000000037</c:v>
                </c:pt>
                <c:pt idx="1758">
                  <c:v>-4404.600000000037</c:v>
                </c:pt>
                <c:pt idx="1759">
                  <c:v>-4440.200000000037</c:v>
                </c:pt>
                <c:pt idx="1760">
                  <c:v>-4472.800000000037</c:v>
                </c:pt>
                <c:pt idx="1761">
                  <c:v>-4484.000000000037</c:v>
                </c:pt>
                <c:pt idx="1762">
                  <c:v>-4507.000000000037</c:v>
                </c:pt>
                <c:pt idx="1763">
                  <c:v>-4502.200000000037</c:v>
                </c:pt>
                <c:pt idx="1764">
                  <c:v>-4371.200000000037</c:v>
                </c:pt>
                <c:pt idx="1765">
                  <c:v>-4360.400000000038</c:v>
                </c:pt>
                <c:pt idx="1766">
                  <c:v>-4382.800000000038</c:v>
                </c:pt>
                <c:pt idx="1767">
                  <c:v>-4392.800000000038</c:v>
                </c:pt>
                <c:pt idx="1768">
                  <c:v>-4422.800000000038</c:v>
                </c:pt>
                <c:pt idx="1769">
                  <c:v>-4378.600000000039</c:v>
                </c:pt>
                <c:pt idx="1770">
                  <c:v>-4365.400000000039</c:v>
                </c:pt>
                <c:pt idx="1771">
                  <c:v>-4375.800000000039</c:v>
                </c:pt>
                <c:pt idx="1772">
                  <c:v>-4421.100000000039</c:v>
                </c:pt>
                <c:pt idx="1773">
                  <c:v>-4438.800000000039</c:v>
                </c:pt>
                <c:pt idx="1774">
                  <c:v>-4198.800000000039</c:v>
                </c:pt>
                <c:pt idx="1775">
                  <c:v>-4227.400000000041</c:v>
                </c:pt>
                <c:pt idx="1776">
                  <c:v>-4232.000000000041</c:v>
                </c:pt>
                <c:pt idx="1777">
                  <c:v>-4112.80000000004</c:v>
                </c:pt>
                <c:pt idx="1778">
                  <c:v>-4136.400000000041</c:v>
                </c:pt>
                <c:pt idx="1779">
                  <c:v>-4128.000000000041</c:v>
                </c:pt>
                <c:pt idx="1780">
                  <c:v>-4148.600000000041</c:v>
                </c:pt>
                <c:pt idx="1781">
                  <c:v>-4173.700000000042</c:v>
                </c:pt>
                <c:pt idx="1782">
                  <c:v>-4207.700000000042</c:v>
                </c:pt>
                <c:pt idx="1783">
                  <c:v>-4168.800000000041</c:v>
                </c:pt>
                <c:pt idx="1784">
                  <c:v>-4110.400000000041</c:v>
                </c:pt>
                <c:pt idx="1785">
                  <c:v>-4128.200000000041</c:v>
                </c:pt>
                <c:pt idx="1786">
                  <c:v>-4159.700000000041</c:v>
                </c:pt>
                <c:pt idx="1787">
                  <c:v>-4110.60000000004</c:v>
                </c:pt>
                <c:pt idx="1788">
                  <c:v>-4164.40000000004</c:v>
                </c:pt>
                <c:pt idx="1789">
                  <c:v>-4106.00000000004</c:v>
                </c:pt>
                <c:pt idx="1790">
                  <c:v>-4118.300000000041</c:v>
                </c:pt>
                <c:pt idx="1791">
                  <c:v>-3950.300000000041</c:v>
                </c:pt>
                <c:pt idx="1792">
                  <c:v>-3973.20000000004</c:v>
                </c:pt>
                <c:pt idx="1793">
                  <c:v>-3997.800000000039</c:v>
                </c:pt>
                <c:pt idx="1794">
                  <c:v>-4008.800000000039</c:v>
                </c:pt>
                <c:pt idx="1795">
                  <c:v>-4003.800000000039</c:v>
                </c:pt>
                <c:pt idx="1796">
                  <c:v>-4023.90000000004</c:v>
                </c:pt>
                <c:pt idx="1797">
                  <c:v>-3960.00000000004</c:v>
                </c:pt>
                <c:pt idx="1798">
                  <c:v>-4030.900000000039</c:v>
                </c:pt>
                <c:pt idx="1799">
                  <c:v>-4091.300000000038</c:v>
                </c:pt>
                <c:pt idx="1800">
                  <c:v>-4140.400000000038</c:v>
                </c:pt>
                <c:pt idx="1801">
                  <c:v>-4156.800000000037</c:v>
                </c:pt>
                <c:pt idx="1802">
                  <c:v>-4113.400000000037</c:v>
                </c:pt>
                <c:pt idx="1803">
                  <c:v>-3969.200000000037</c:v>
                </c:pt>
                <c:pt idx="1804">
                  <c:v>-3993.400000000037</c:v>
                </c:pt>
                <c:pt idx="1805">
                  <c:v>-3927.600000000037</c:v>
                </c:pt>
                <c:pt idx="1806">
                  <c:v>-3927.400000000036</c:v>
                </c:pt>
                <c:pt idx="1807">
                  <c:v>-3949.800000000037</c:v>
                </c:pt>
                <c:pt idx="1808">
                  <c:v>-3953.900000000037</c:v>
                </c:pt>
                <c:pt idx="1809">
                  <c:v>-3937.100000000037</c:v>
                </c:pt>
                <c:pt idx="1810">
                  <c:v>-3903.600000000036</c:v>
                </c:pt>
                <c:pt idx="1811">
                  <c:v>-3946.400000000035</c:v>
                </c:pt>
                <c:pt idx="1812">
                  <c:v>-3924.800000000035</c:v>
                </c:pt>
                <c:pt idx="1813">
                  <c:v>-3859.000000000035</c:v>
                </c:pt>
                <c:pt idx="1814">
                  <c:v>-3843.000000000035</c:v>
                </c:pt>
                <c:pt idx="1815">
                  <c:v>-3877.400000000035</c:v>
                </c:pt>
                <c:pt idx="1816">
                  <c:v>-3891.500000000034</c:v>
                </c:pt>
                <c:pt idx="1817">
                  <c:v>-3905.600000000033</c:v>
                </c:pt>
                <c:pt idx="1818">
                  <c:v>-3922.400000000032</c:v>
                </c:pt>
                <c:pt idx="1819">
                  <c:v>-3944.200000000032</c:v>
                </c:pt>
                <c:pt idx="1820">
                  <c:v>-3834.300000000032</c:v>
                </c:pt>
                <c:pt idx="1821">
                  <c:v>-3835.300000000033</c:v>
                </c:pt>
                <c:pt idx="1822">
                  <c:v>-3851.200000000034</c:v>
                </c:pt>
                <c:pt idx="1823">
                  <c:v>-3902.400000000034</c:v>
                </c:pt>
                <c:pt idx="1824">
                  <c:v>-3895.000000000034</c:v>
                </c:pt>
                <c:pt idx="1825">
                  <c:v>-3824.600000000033</c:v>
                </c:pt>
                <c:pt idx="1826">
                  <c:v>-3759.600000000034</c:v>
                </c:pt>
                <c:pt idx="1827">
                  <c:v>-3788.700000000034</c:v>
                </c:pt>
                <c:pt idx="1828">
                  <c:v>-3789.000000000035</c:v>
                </c:pt>
                <c:pt idx="1829">
                  <c:v>-3680.000000000036</c:v>
                </c:pt>
                <c:pt idx="1830">
                  <c:v>-3690.400000000036</c:v>
                </c:pt>
                <c:pt idx="1831">
                  <c:v>-3692.000000000037</c:v>
                </c:pt>
                <c:pt idx="1832">
                  <c:v>-3700.000000000037</c:v>
                </c:pt>
                <c:pt idx="1833">
                  <c:v>-3725.600000000037</c:v>
                </c:pt>
                <c:pt idx="1834">
                  <c:v>-3758.400000000038</c:v>
                </c:pt>
                <c:pt idx="1835">
                  <c:v>-3800.000000000038</c:v>
                </c:pt>
                <c:pt idx="1836">
                  <c:v>-3803.200000000038</c:v>
                </c:pt>
                <c:pt idx="1837">
                  <c:v>-3802.000000000038</c:v>
                </c:pt>
                <c:pt idx="1838">
                  <c:v>-3734.600000000038</c:v>
                </c:pt>
                <c:pt idx="1839">
                  <c:v>-3754.600000000038</c:v>
                </c:pt>
                <c:pt idx="1840">
                  <c:v>-3789.000000000038</c:v>
                </c:pt>
                <c:pt idx="1841">
                  <c:v>-3823.700000000038</c:v>
                </c:pt>
                <c:pt idx="1842">
                  <c:v>-3903.600000000038</c:v>
                </c:pt>
                <c:pt idx="1843">
                  <c:v>-3866.200000000037</c:v>
                </c:pt>
                <c:pt idx="1844">
                  <c:v>-3884.000000000037</c:v>
                </c:pt>
                <c:pt idx="1845">
                  <c:v>-3914.600000000038</c:v>
                </c:pt>
                <c:pt idx="1846">
                  <c:v>-3876.600000000038</c:v>
                </c:pt>
                <c:pt idx="1847">
                  <c:v>-3823.500000000037</c:v>
                </c:pt>
                <c:pt idx="1848">
                  <c:v>-3784.000000000037</c:v>
                </c:pt>
                <c:pt idx="1849">
                  <c:v>-3774.800000000037</c:v>
                </c:pt>
                <c:pt idx="1850">
                  <c:v>-3819.800000000037</c:v>
                </c:pt>
                <c:pt idx="1851">
                  <c:v>-3820.200000000036</c:v>
                </c:pt>
                <c:pt idx="1852">
                  <c:v>-3864.000000000035</c:v>
                </c:pt>
                <c:pt idx="1853">
                  <c:v>-3853.000000000035</c:v>
                </c:pt>
                <c:pt idx="1854">
                  <c:v>-3815.000000000035</c:v>
                </c:pt>
                <c:pt idx="1855">
                  <c:v>-3782.600000000034</c:v>
                </c:pt>
                <c:pt idx="1856">
                  <c:v>-3770.300000000035</c:v>
                </c:pt>
                <c:pt idx="1857">
                  <c:v>-3646.200000000034</c:v>
                </c:pt>
                <c:pt idx="1858">
                  <c:v>-3526.600000000034</c:v>
                </c:pt>
                <c:pt idx="1859">
                  <c:v>-3538.800000000033</c:v>
                </c:pt>
                <c:pt idx="1860">
                  <c:v>-3542.800000000034</c:v>
                </c:pt>
                <c:pt idx="1861">
                  <c:v>-3579.700000000035</c:v>
                </c:pt>
                <c:pt idx="1862">
                  <c:v>-3611.900000000035</c:v>
                </c:pt>
                <c:pt idx="1863">
                  <c:v>-3661.400000000034</c:v>
                </c:pt>
                <c:pt idx="1864">
                  <c:v>-3633.800000000033</c:v>
                </c:pt>
                <c:pt idx="1865">
                  <c:v>-3651.400000000033</c:v>
                </c:pt>
                <c:pt idx="1866">
                  <c:v>-3620.700000000033</c:v>
                </c:pt>
                <c:pt idx="1867">
                  <c:v>-3616.300000000032</c:v>
                </c:pt>
                <c:pt idx="1868">
                  <c:v>-3647.500000000033</c:v>
                </c:pt>
                <c:pt idx="1869">
                  <c:v>-3651.200000000033</c:v>
                </c:pt>
                <c:pt idx="1870">
                  <c:v>-3580.500000000032</c:v>
                </c:pt>
                <c:pt idx="1871">
                  <c:v>-3614.500000000032</c:v>
                </c:pt>
                <c:pt idx="1872">
                  <c:v>-3638.600000000032</c:v>
                </c:pt>
                <c:pt idx="1873">
                  <c:v>-3665.300000000033</c:v>
                </c:pt>
                <c:pt idx="1874">
                  <c:v>-3681.100000000033</c:v>
                </c:pt>
                <c:pt idx="1875">
                  <c:v>-3646.900000000033</c:v>
                </c:pt>
                <c:pt idx="1876">
                  <c:v>-3654.800000000034</c:v>
                </c:pt>
                <c:pt idx="1877">
                  <c:v>-3661.600000000034</c:v>
                </c:pt>
                <c:pt idx="1878">
                  <c:v>-3610.600000000034</c:v>
                </c:pt>
                <c:pt idx="1879">
                  <c:v>-3628.200000000034</c:v>
                </c:pt>
                <c:pt idx="1880">
                  <c:v>-3644.300000000034</c:v>
                </c:pt>
                <c:pt idx="1881">
                  <c:v>-3650.100000000034</c:v>
                </c:pt>
                <c:pt idx="1882">
                  <c:v>-3653.600000000034</c:v>
                </c:pt>
                <c:pt idx="1883">
                  <c:v>-3657.300000000033</c:v>
                </c:pt>
                <c:pt idx="1884">
                  <c:v>-3671.600000000034</c:v>
                </c:pt>
                <c:pt idx="1885">
                  <c:v>-3713.000000000035</c:v>
                </c:pt>
                <c:pt idx="1886">
                  <c:v>-3716.400000000035</c:v>
                </c:pt>
                <c:pt idx="1887">
                  <c:v>-3744.800000000035</c:v>
                </c:pt>
                <c:pt idx="1888">
                  <c:v>-3773.800000000035</c:v>
                </c:pt>
                <c:pt idx="1889">
                  <c:v>-3799.200000000035</c:v>
                </c:pt>
                <c:pt idx="1890">
                  <c:v>-3806.900000000036</c:v>
                </c:pt>
                <c:pt idx="1891">
                  <c:v>-3826.700000000035</c:v>
                </c:pt>
                <c:pt idx="1892">
                  <c:v>-3789.200000000035</c:v>
                </c:pt>
                <c:pt idx="1893">
                  <c:v>-3810.800000000035</c:v>
                </c:pt>
                <c:pt idx="1894">
                  <c:v>-3749.000000000035</c:v>
                </c:pt>
                <c:pt idx="1895">
                  <c:v>-3682.400000000036</c:v>
                </c:pt>
                <c:pt idx="1896">
                  <c:v>-3705.700000000036</c:v>
                </c:pt>
                <c:pt idx="1897">
                  <c:v>-3717.800000000037</c:v>
                </c:pt>
                <c:pt idx="1898">
                  <c:v>-3730.500000000036</c:v>
                </c:pt>
                <c:pt idx="1899">
                  <c:v>-3695.000000000037</c:v>
                </c:pt>
                <c:pt idx="1900">
                  <c:v>-3704.000000000037</c:v>
                </c:pt>
                <c:pt idx="1901">
                  <c:v>-3713.800000000037</c:v>
                </c:pt>
                <c:pt idx="1902">
                  <c:v>-3727.900000000037</c:v>
                </c:pt>
                <c:pt idx="1903">
                  <c:v>-3742.600000000037</c:v>
                </c:pt>
                <c:pt idx="1904">
                  <c:v>-3746.300000000037</c:v>
                </c:pt>
                <c:pt idx="1905">
                  <c:v>-3750.600000000037</c:v>
                </c:pt>
                <c:pt idx="1906">
                  <c:v>-3773.400000000038</c:v>
                </c:pt>
                <c:pt idx="1907">
                  <c:v>-3775.200000000038</c:v>
                </c:pt>
                <c:pt idx="1908">
                  <c:v>-3645.200000000038</c:v>
                </c:pt>
                <c:pt idx="1909">
                  <c:v>-3649.800000000037</c:v>
                </c:pt>
                <c:pt idx="1910">
                  <c:v>-3646.200000000037</c:v>
                </c:pt>
                <c:pt idx="1911">
                  <c:v>-3671.000000000037</c:v>
                </c:pt>
                <c:pt idx="1912">
                  <c:v>-3698.500000000038</c:v>
                </c:pt>
                <c:pt idx="1913">
                  <c:v>-3735.800000000038</c:v>
                </c:pt>
                <c:pt idx="1914">
                  <c:v>-3749.600000000039</c:v>
                </c:pt>
                <c:pt idx="1915">
                  <c:v>-3697.500000000039</c:v>
                </c:pt>
                <c:pt idx="1916">
                  <c:v>-3705.600000000039</c:v>
                </c:pt>
                <c:pt idx="1917">
                  <c:v>-3699.000000000039</c:v>
                </c:pt>
                <c:pt idx="1918">
                  <c:v>-3687.40000000004</c:v>
                </c:pt>
                <c:pt idx="1919">
                  <c:v>-3719.200000000039</c:v>
                </c:pt>
                <c:pt idx="1920">
                  <c:v>-3661.500000000039</c:v>
                </c:pt>
                <c:pt idx="1921">
                  <c:v>-3667.400000000038</c:v>
                </c:pt>
                <c:pt idx="1922">
                  <c:v>-3706.500000000038</c:v>
                </c:pt>
                <c:pt idx="1923">
                  <c:v>-3731.000000000038</c:v>
                </c:pt>
                <c:pt idx="1924">
                  <c:v>-3768.000000000037</c:v>
                </c:pt>
                <c:pt idx="1925">
                  <c:v>-3740.200000000037</c:v>
                </c:pt>
                <c:pt idx="1926">
                  <c:v>-3756.200000000037</c:v>
                </c:pt>
                <c:pt idx="1927">
                  <c:v>-3692.400000000038</c:v>
                </c:pt>
                <c:pt idx="1928">
                  <c:v>-3702.100000000038</c:v>
                </c:pt>
                <c:pt idx="1929">
                  <c:v>-3702.000000000037</c:v>
                </c:pt>
                <c:pt idx="1930">
                  <c:v>-3670.700000000037</c:v>
                </c:pt>
                <c:pt idx="1931">
                  <c:v>-3681.800000000036</c:v>
                </c:pt>
                <c:pt idx="1932">
                  <c:v>-3604.400000000036</c:v>
                </c:pt>
                <c:pt idx="1933">
                  <c:v>-3603.400000000036</c:v>
                </c:pt>
                <c:pt idx="1934">
                  <c:v>-3546.100000000036</c:v>
                </c:pt>
                <c:pt idx="1935">
                  <c:v>-3551.600000000037</c:v>
                </c:pt>
                <c:pt idx="1936">
                  <c:v>-3556.200000000037</c:v>
                </c:pt>
                <c:pt idx="1937">
                  <c:v>-3574.700000000037</c:v>
                </c:pt>
                <c:pt idx="1938">
                  <c:v>-3613.800000000037</c:v>
                </c:pt>
                <c:pt idx="1939">
                  <c:v>-3796.200000000036</c:v>
                </c:pt>
                <c:pt idx="1940">
                  <c:v>-3900.200000000036</c:v>
                </c:pt>
                <c:pt idx="1941">
                  <c:v>-3928.500000000036</c:v>
                </c:pt>
                <c:pt idx="1942">
                  <c:v>-3926.500000000036</c:v>
                </c:pt>
                <c:pt idx="1943">
                  <c:v>-3948.400000000036</c:v>
                </c:pt>
                <c:pt idx="1944">
                  <c:v>-3946.600000000036</c:v>
                </c:pt>
                <c:pt idx="1945">
                  <c:v>-3964.700000000036</c:v>
                </c:pt>
                <c:pt idx="1946">
                  <c:v>-3969.200000000036</c:v>
                </c:pt>
                <c:pt idx="1947">
                  <c:v>-3978.300000000035</c:v>
                </c:pt>
                <c:pt idx="1948">
                  <c:v>-4016.600000000035</c:v>
                </c:pt>
                <c:pt idx="1949">
                  <c:v>-4029.000000000035</c:v>
                </c:pt>
                <c:pt idx="1950">
                  <c:v>-4010.200000000036</c:v>
                </c:pt>
                <c:pt idx="1951">
                  <c:v>-4015.400000000036</c:v>
                </c:pt>
                <c:pt idx="1952">
                  <c:v>-3990.200000000037</c:v>
                </c:pt>
                <c:pt idx="1953">
                  <c:v>-4006.700000000036</c:v>
                </c:pt>
                <c:pt idx="1954">
                  <c:v>-3914.500000000035</c:v>
                </c:pt>
                <c:pt idx="1955">
                  <c:v>-3928.700000000036</c:v>
                </c:pt>
                <c:pt idx="1956">
                  <c:v>-3972.400000000037</c:v>
                </c:pt>
                <c:pt idx="1957">
                  <c:v>-3989.000000000038</c:v>
                </c:pt>
                <c:pt idx="1958">
                  <c:v>-4017.100000000039</c:v>
                </c:pt>
                <c:pt idx="1959">
                  <c:v>-3998.700000000039</c:v>
                </c:pt>
                <c:pt idx="1960">
                  <c:v>-4013.600000000039</c:v>
                </c:pt>
                <c:pt idx="1961">
                  <c:v>-4044.400000000039</c:v>
                </c:pt>
                <c:pt idx="1962">
                  <c:v>-4068.800000000039</c:v>
                </c:pt>
                <c:pt idx="1963">
                  <c:v>-4074.400000000039</c:v>
                </c:pt>
                <c:pt idx="1964">
                  <c:v>-4036.200000000039</c:v>
                </c:pt>
                <c:pt idx="1965">
                  <c:v>-4057.200000000039</c:v>
                </c:pt>
                <c:pt idx="1966">
                  <c:v>-4068.600000000039</c:v>
                </c:pt>
                <c:pt idx="1967">
                  <c:v>-4086.400000000039</c:v>
                </c:pt>
                <c:pt idx="1968">
                  <c:v>-4029.00000000004</c:v>
                </c:pt>
                <c:pt idx="1969">
                  <c:v>-4035.70000000004</c:v>
                </c:pt>
                <c:pt idx="1970">
                  <c:v>-4081.80000000004</c:v>
                </c:pt>
                <c:pt idx="1971">
                  <c:v>-4117.400000000041</c:v>
                </c:pt>
                <c:pt idx="1972">
                  <c:v>-4075.300000000041</c:v>
                </c:pt>
                <c:pt idx="1973">
                  <c:v>-3960.400000000041</c:v>
                </c:pt>
                <c:pt idx="1974">
                  <c:v>-3958.500000000041</c:v>
                </c:pt>
                <c:pt idx="1975">
                  <c:v>-3981.00000000004</c:v>
                </c:pt>
                <c:pt idx="1976">
                  <c:v>-4001.10000000004</c:v>
                </c:pt>
                <c:pt idx="1977">
                  <c:v>-4012.40000000004</c:v>
                </c:pt>
                <c:pt idx="1978">
                  <c:v>-4022.800000000039</c:v>
                </c:pt>
                <c:pt idx="1979">
                  <c:v>-4065.400000000038</c:v>
                </c:pt>
                <c:pt idx="1980">
                  <c:v>-3999.200000000038</c:v>
                </c:pt>
                <c:pt idx="1981">
                  <c:v>-3917.700000000037</c:v>
                </c:pt>
                <c:pt idx="1982">
                  <c:v>-3933.900000000036</c:v>
                </c:pt>
                <c:pt idx="1983">
                  <c:v>-3944.600000000036</c:v>
                </c:pt>
                <c:pt idx="1984">
                  <c:v>-3953.600000000036</c:v>
                </c:pt>
                <c:pt idx="1985">
                  <c:v>-3972.000000000036</c:v>
                </c:pt>
                <c:pt idx="1986">
                  <c:v>-3908.300000000035</c:v>
                </c:pt>
                <c:pt idx="1987">
                  <c:v>-3927.400000000034</c:v>
                </c:pt>
                <c:pt idx="1988">
                  <c:v>-3949.600000000034</c:v>
                </c:pt>
                <c:pt idx="1989">
                  <c:v>-3833.700000000034</c:v>
                </c:pt>
                <c:pt idx="1990">
                  <c:v>-3792.200000000034</c:v>
                </c:pt>
                <c:pt idx="1991">
                  <c:v>-3833.100000000034</c:v>
                </c:pt>
                <c:pt idx="1992">
                  <c:v>-3878.400000000035</c:v>
                </c:pt>
                <c:pt idx="1993">
                  <c:v>-3881.200000000034</c:v>
                </c:pt>
                <c:pt idx="1994">
                  <c:v>-3952.000000000034</c:v>
                </c:pt>
                <c:pt idx="1995">
                  <c:v>-3960.800000000033</c:v>
                </c:pt>
                <c:pt idx="1996">
                  <c:v>-3976.800000000033</c:v>
                </c:pt>
                <c:pt idx="1997">
                  <c:v>-3992.700000000033</c:v>
                </c:pt>
                <c:pt idx="1998">
                  <c:v>-4017.700000000033</c:v>
                </c:pt>
                <c:pt idx="1999">
                  <c:v>-3956.900000000033</c:v>
                </c:pt>
                <c:pt idx="2000">
                  <c:v>-3965.800000000033</c:v>
                </c:pt>
                <c:pt idx="2001">
                  <c:v>-4017.200000000032</c:v>
                </c:pt>
                <c:pt idx="2002">
                  <c:v>-4053.200000000032</c:v>
                </c:pt>
                <c:pt idx="2003">
                  <c:v>-4065.000000000031</c:v>
                </c:pt>
                <c:pt idx="2004">
                  <c:v>-4074.900000000032</c:v>
                </c:pt>
                <c:pt idx="2005">
                  <c:v>-4079.200000000033</c:v>
                </c:pt>
                <c:pt idx="2006">
                  <c:v>-4090.100000000033</c:v>
                </c:pt>
                <c:pt idx="2007">
                  <c:v>-4108.800000000034</c:v>
                </c:pt>
                <c:pt idx="2008">
                  <c:v>-4135.300000000034</c:v>
                </c:pt>
                <c:pt idx="2009">
                  <c:v>-4157.400000000034</c:v>
                </c:pt>
                <c:pt idx="2010">
                  <c:v>-4189.500000000035</c:v>
                </c:pt>
                <c:pt idx="2011">
                  <c:v>-4089.400000000035</c:v>
                </c:pt>
                <c:pt idx="2012">
                  <c:v>-4058.600000000035</c:v>
                </c:pt>
                <c:pt idx="2013">
                  <c:v>-4015.900000000036</c:v>
                </c:pt>
                <c:pt idx="2014">
                  <c:v>-4018.400000000035</c:v>
                </c:pt>
                <c:pt idx="2015">
                  <c:v>-3999.400000000035</c:v>
                </c:pt>
                <c:pt idx="2016">
                  <c:v>-3991.700000000035</c:v>
                </c:pt>
                <c:pt idx="2017">
                  <c:v>-4013.600000000035</c:v>
                </c:pt>
                <c:pt idx="2018">
                  <c:v>-3998.500000000036</c:v>
                </c:pt>
                <c:pt idx="2019">
                  <c:v>-3869.500000000037</c:v>
                </c:pt>
                <c:pt idx="2020">
                  <c:v>-3743.100000000037</c:v>
                </c:pt>
                <c:pt idx="2021">
                  <c:v>-3743.400000000037</c:v>
                </c:pt>
                <c:pt idx="2022">
                  <c:v>-3743.900000000037</c:v>
                </c:pt>
                <c:pt idx="2023">
                  <c:v>-3756.600000000037</c:v>
                </c:pt>
                <c:pt idx="2024">
                  <c:v>-3784.200000000037</c:v>
                </c:pt>
                <c:pt idx="2025">
                  <c:v>-3791.900000000036</c:v>
                </c:pt>
                <c:pt idx="2026">
                  <c:v>-3786.300000000036</c:v>
                </c:pt>
                <c:pt idx="2027">
                  <c:v>-3800.400000000036</c:v>
                </c:pt>
                <c:pt idx="2028">
                  <c:v>-3792.800000000037</c:v>
                </c:pt>
                <c:pt idx="2029">
                  <c:v>-3794.800000000037</c:v>
                </c:pt>
                <c:pt idx="2030">
                  <c:v>-3830.000000000038</c:v>
                </c:pt>
                <c:pt idx="2031">
                  <c:v>-3841.000000000038</c:v>
                </c:pt>
                <c:pt idx="2032">
                  <c:v>-3804.600000000037</c:v>
                </c:pt>
                <c:pt idx="2033">
                  <c:v>-3824.800000000036</c:v>
                </c:pt>
                <c:pt idx="2034">
                  <c:v>-3794.200000000035</c:v>
                </c:pt>
                <c:pt idx="2035">
                  <c:v>-3752.900000000036</c:v>
                </c:pt>
                <c:pt idx="2036">
                  <c:v>-3655.700000000036</c:v>
                </c:pt>
                <c:pt idx="2037">
                  <c:v>-3620.800000000036</c:v>
                </c:pt>
                <c:pt idx="2038">
                  <c:v>-3599.200000000037</c:v>
                </c:pt>
                <c:pt idx="2039">
                  <c:v>-3617.600000000037</c:v>
                </c:pt>
                <c:pt idx="2040">
                  <c:v>-3489.800000000037</c:v>
                </c:pt>
                <c:pt idx="2041">
                  <c:v>-3486.100000000037</c:v>
                </c:pt>
                <c:pt idx="2042">
                  <c:v>-3503.000000000038</c:v>
                </c:pt>
                <c:pt idx="2043">
                  <c:v>-3511.500000000038</c:v>
                </c:pt>
                <c:pt idx="2044">
                  <c:v>-3517.800000000038</c:v>
                </c:pt>
                <c:pt idx="2045">
                  <c:v>-3499.400000000039</c:v>
                </c:pt>
                <c:pt idx="2046">
                  <c:v>-3435.200000000039</c:v>
                </c:pt>
                <c:pt idx="2047">
                  <c:v>-3460.800000000039</c:v>
                </c:pt>
                <c:pt idx="2048">
                  <c:v>-3509.600000000039</c:v>
                </c:pt>
                <c:pt idx="2049">
                  <c:v>-3242.200000000039</c:v>
                </c:pt>
                <c:pt idx="2050">
                  <c:v>-3263.300000000039</c:v>
                </c:pt>
                <c:pt idx="2051">
                  <c:v>-3329.600000000039</c:v>
                </c:pt>
                <c:pt idx="2052">
                  <c:v>-3392.70000000004</c:v>
                </c:pt>
                <c:pt idx="2053">
                  <c:v>-3417.00000000004</c:v>
                </c:pt>
                <c:pt idx="2054">
                  <c:v>-3273.000000000041</c:v>
                </c:pt>
                <c:pt idx="2055">
                  <c:v>-3333.800000000042</c:v>
                </c:pt>
                <c:pt idx="2056">
                  <c:v>-3377.700000000042</c:v>
                </c:pt>
                <c:pt idx="2057">
                  <c:v>-3475.200000000041</c:v>
                </c:pt>
                <c:pt idx="2058">
                  <c:v>-3417.600000000041</c:v>
                </c:pt>
                <c:pt idx="2059">
                  <c:v>-3439.200000000041</c:v>
                </c:pt>
                <c:pt idx="2060">
                  <c:v>-3488.600000000042</c:v>
                </c:pt>
                <c:pt idx="2061">
                  <c:v>-3606.000000000043</c:v>
                </c:pt>
                <c:pt idx="2062">
                  <c:v>-3662.300000000043</c:v>
                </c:pt>
                <c:pt idx="2063">
                  <c:v>-3616.600000000043</c:v>
                </c:pt>
                <c:pt idx="2064">
                  <c:v>-3682.400000000043</c:v>
                </c:pt>
                <c:pt idx="2065">
                  <c:v>-3636.200000000043</c:v>
                </c:pt>
                <c:pt idx="2066">
                  <c:v>-3594.700000000042</c:v>
                </c:pt>
                <c:pt idx="2067">
                  <c:v>-3582.400000000041</c:v>
                </c:pt>
                <c:pt idx="2068">
                  <c:v>-3571.200000000041</c:v>
                </c:pt>
                <c:pt idx="2069">
                  <c:v>-3631.900000000041</c:v>
                </c:pt>
                <c:pt idx="2070">
                  <c:v>-3630.700000000041</c:v>
                </c:pt>
                <c:pt idx="2071">
                  <c:v>-3589.00000000004</c:v>
                </c:pt>
                <c:pt idx="2072">
                  <c:v>-3641.20000000004</c:v>
                </c:pt>
                <c:pt idx="2073">
                  <c:v>-3600.30000000004</c:v>
                </c:pt>
                <c:pt idx="2074">
                  <c:v>-3595.600000000039</c:v>
                </c:pt>
                <c:pt idx="2075">
                  <c:v>-3592.900000000038</c:v>
                </c:pt>
                <c:pt idx="2076">
                  <c:v>-3586.800000000038</c:v>
                </c:pt>
                <c:pt idx="2077">
                  <c:v>-3649.100000000039</c:v>
                </c:pt>
                <c:pt idx="2078">
                  <c:v>-3682.000000000039</c:v>
                </c:pt>
                <c:pt idx="2079">
                  <c:v>-3624.400000000039</c:v>
                </c:pt>
                <c:pt idx="2080">
                  <c:v>-3618.300000000039</c:v>
                </c:pt>
                <c:pt idx="2081">
                  <c:v>-3668.000000000039</c:v>
                </c:pt>
                <c:pt idx="2082">
                  <c:v>-3700.600000000039</c:v>
                </c:pt>
                <c:pt idx="2083">
                  <c:v>-3711.400000000039</c:v>
                </c:pt>
                <c:pt idx="2084">
                  <c:v>-3748.600000000039</c:v>
                </c:pt>
                <c:pt idx="2085">
                  <c:v>-3727.000000000038</c:v>
                </c:pt>
                <c:pt idx="2086">
                  <c:v>-3729.800000000037</c:v>
                </c:pt>
                <c:pt idx="2087">
                  <c:v>-3731.000000000038</c:v>
                </c:pt>
                <c:pt idx="2088">
                  <c:v>-3762.400000000038</c:v>
                </c:pt>
                <c:pt idx="2089">
                  <c:v>-3804.200000000038</c:v>
                </c:pt>
                <c:pt idx="2090">
                  <c:v>-3819.900000000037</c:v>
                </c:pt>
                <c:pt idx="2091">
                  <c:v>-3875.900000000037</c:v>
                </c:pt>
                <c:pt idx="2092">
                  <c:v>-3909.200000000036</c:v>
                </c:pt>
                <c:pt idx="2093">
                  <c:v>-3910.000000000036</c:v>
                </c:pt>
                <c:pt idx="2094">
                  <c:v>-3935.500000000035</c:v>
                </c:pt>
                <c:pt idx="2095">
                  <c:v>-3953.400000000035</c:v>
                </c:pt>
                <c:pt idx="2096">
                  <c:v>-3993.000000000035</c:v>
                </c:pt>
                <c:pt idx="2097">
                  <c:v>-4094.400000000034</c:v>
                </c:pt>
                <c:pt idx="2098">
                  <c:v>-4079.000000000033</c:v>
                </c:pt>
                <c:pt idx="2099">
                  <c:v>-3987.100000000033</c:v>
                </c:pt>
                <c:pt idx="2100">
                  <c:v>-3997.600000000033</c:v>
                </c:pt>
                <c:pt idx="2101">
                  <c:v>-3993.200000000033</c:v>
                </c:pt>
                <c:pt idx="2102">
                  <c:v>-4004.200000000033</c:v>
                </c:pt>
                <c:pt idx="2103">
                  <c:v>-4016.700000000032</c:v>
                </c:pt>
                <c:pt idx="2104">
                  <c:v>-4043.600000000032</c:v>
                </c:pt>
                <c:pt idx="2105">
                  <c:v>-4068.700000000032</c:v>
                </c:pt>
                <c:pt idx="2106">
                  <c:v>-4092.200000000033</c:v>
                </c:pt>
                <c:pt idx="2107">
                  <c:v>-4109.200000000033</c:v>
                </c:pt>
                <c:pt idx="2108">
                  <c:v>-4104.800000000033</c:v>
                </c:pt>
                <c:pt idx="2109">
                  <c:v>-4096.800000000033</c:v>
                </c:pt>
                <c:pt idx="2110">
                  <c:v>-4130.000000000033</c:v>
                </c:pt>
                <c:pt idx="2111">
                  <c:v>-3976.000000000033</c:v>
                </c:pt>
                <c:pt idx="2112">
                  <c:v>-4007.400000000033</c:v>
                </c:pt>
                <c:pt idx="2113">
                  <c:v>-4019.000000000034</c:v>
                </c:pt>
                <c:pt idx="2114">
                  <c:v>-4016.200000000034</c:v>
                </c:pt>
                <c:pt idx="2115">
                  <c:v>-4018.500000000034</c:v>
                </c:pt>
                <c:pt idx="2116">
                  <c:v>-4016.500000000033</c:v>
                </c:pt>
                <c:pt idx="2117">
                  <c:v>-4025.900000000032</c:v>
                </c:pt>
                <c:pt idx="2118">
                  <c:v>-4034.300000000032</c:v>
                </c:pt>
                <c:pt idx="2119">
                  <c:v>-4041.600000000032</c:v>
                </c:pt>
                <c:pt idx="2120">
                  <c:v>-4080.000000000033</c:v>
                </c:pt>
                <c:pt idx="2121">
                  <c:v>-4092.000000000033</c:v>
                </c:pt>
                <c:pt idx="2122">
                  <c:v>-4093.800000000032</c:v>
                </c:pt>
                <c:pt idx="2123">
                  <c:v>-4132.500000000033</c:v>
                </c:pt>
                <c:pt idx="2124">
                  <c:v>-4156.900000000032</c:v>
                </c:pt>
                <c:pt idx="2125">
                  <c:v>-4175.200000000033</c:v>
                </c:pt>
                <c:pt idx="2126">
                  <c:v>-4202.200000000033</c:v>
                </c:pt>
                <c:pt idx="2127">
                  <c:v>-4200.300000000032</c:v>
                </c:pt>
                <c:pt idx="2128">
                  <c:v>-4218.000000000032</c:v>
                </c:pt>
                <c:pt idx="2129">
                  <c:v>-4113.600000000032</c:v>
                </c:pt>
                <c:pt idx="2130">
                  <c:v>-4137.200000000033</c:v>
                </c:pt>
                <c:pt idx="2131">
                  <c:v>-4136.900000000032</c:v>
                </c:pt>
                <c:pt idx="2132">
                  <c:v>-4134.000000000032</c:v>
                </c:pt>
                <c:pt idx="2133">
                  <c:v>-4162.800000000032</c:v>
                </c:pt>
                <c:pt idx="2134">
                  <c:v>-4169.900000000031</c:v>
                </c:pt>
                <c:pt idx="2135">
                  <c:v>-4156.400000000031</c:v>
                </c:pt>
                <c:pt idx="2136">
                  <c:v>-4166.80000000003</c:v>
                </c:pt>
                <c:pt idx="2137">
                  <c:v>-4140.600000000029</c:v>
                </c:pt>
                <c:pt idx="2138">
                  <c:v>-4116.300000000029</c:v>
                </c:pt>
                <c:pt idx="2139">
                  <c:v>-4128.600000000029</c:v>
                </c:pt>
                <c:pt idx="2140">
                  <c:v>-4152.800000000028</c:v>
                </c:pt>
                <c:pt idx="2141">
                  <c:v>-4197.800000000029</c:v>
                </c:pt>
                <c:pt idx="2142">
                  <c:v>-4175.400000000031</c:v>
                </c:pt>
                <c:pt idx="2143">
                  <c:v>-4199.80000000003</c:v>
                </c:pt>
                <c:pt idx="2144">
                  <c:v>-4046.00000000003</c:v>
                </c:pt>
                <c:pt idx="2145">
                  <c:v>-4081.600000000029</c:v>
                </c:pt>
                <c:pt idx="2146">
                  <c:v>-4120.40000000003</c:v>
                </c:pt>
                <c:pt idx="2147">
                  <c:v>-4133.90000000003</c:v>
                </c:pt>
                <c:pt idx="2148">
                  <c:v>-4085.80000000003</c:v>
                </c:pt>
                <c:pt idx="2149">
                  <c:v>-4098.300000000029</c:v>
                </c:pt>
                <c:pt idx="2150">
                  <c:v>-4131.000000000029</c:v>
                </c:pt>
                <c:pt idx="2151">
                  <c:v>-4146.600000000029</c:v>
                </c:pt>
                <c:pt idx="2152">
                  <c:v>-4164.600000000029</c:v>
                </c:pt>
                <c:pt idx="2153">
                  <c:v>-4021.900000000029</c:v>
                </c:pt>
                <c:pt idx="2154">
                  <c:v>-4066.200000000029</c:v>
                </c:pt>
                <c:pt idx="2155">
                  <c:v>-4069.80000000003</c:v>
                </c:pt>
                <c:pt idx="2156">
                  <c:v>-4019.20000000003</c:v>
                </c:pt>
                <c:pt idx="2157">
                  <c:v>-4019.400000000031</c:v>
                </c:pt>
                <c:pt idx="2158">
                  <c:v>-4050.800000000031</c:v>
                </c:pt>
                <c:pt idx="2159">
                  <c:v>-4005.900000000031</c:v>
                </c:pt>
                <c:pt idx="2160">
                  <c:v>-4046.20000000003</c:v>
                </c:pt>
                <c:pt idx="2161">
                  <c:v>-4045.400000000031</c:v>
                </c:pt>
                <c:pt idx="2162">
                  <c:v>-3941.400000000031</c:v>
                </c:pt>
                <c:pt idx="2163">
                  <c:v>-3960.100000000031</c:v>
                </c:pt>
                <c:pt idx="2164">
                  <c:v>-3968.600000000031</c:v>
                </c:pt>
                <c:pt idx="2165">
                  <c:v>-3933.000000000031</c:v>
                </c:pt>
                <c:pt idx="2166">
                  <c:v>-3957.000000000031</c:v>
                </c:pt>
                <c:pt idx="2167">
                  <c:v>-3975.800000000031</c:v>
                </c:pt>
                <c:pt idx="2168">
                  <c:v>-3871.500000000031</c:v>
                </c:pt>
                <c:pt idx="2169">
                  <c:v>-3871.800000000031</c:v>
                </c:pt>
                <c:pt idx="2170">
                  <c:v>-3893.900000000031</c:v>
                </c:pt>
                <c:pt idx="2171">
                  <c:v>-3898.800000000031</c:v>
                </c:pt>
                <c:pt idx="2172">
                  <c:v>-3894.800000000031</c:v>
                </c:pt>
                <c:pt idx="2173">
                  <c:v>-3913.000000000031</c:v>
                </c:pt>
                <c:pt idx="2174">
                  <c:v>-3901.500000000031</c:v>
                </c:pt>
                <c:pt idx="2175">
                  <c:v>-3755.000000000032</c:v>
                </c:pt>
                <c:pt idx="2176">
                  <c:v>-3762.200000000033</c:v>
                </c:pt>
                <c:pt idx="2177">
                  <c:v>-3793.000000000032</c:v>
                </c:pt>
                <c:pt idx="2178">
                  <c:v>-3789.600000000032</c:v>
                </c:pt>
                <c:pt idx="2179">
                  <c:v>-3803.600000000033</c:v>
                </c:pt>
                <c:pt idx="2180">
                  <c:v>-3808.200000000033</c:v>
                </c:pt>
                <c:pt idx="2181">
                  <c:v>-3840.800000000032</c:v>
                </c:pt>
                <c:pt idx="2182">
                  <c:v>-3882.600000000032</c:v>
                </c:pt>
                <c:pt idx="2183">
                  <c:v>-3855.200000000033</c:v>
                </c:pt>
                <c:pt idx="2184">
                  <c:v>-3870.400000000033</c:v>
                </c:pt>
                <c:pt idx="2185">
                  <c:v>-3898.600000000034</c:v>
                </c:pt>
                <c:pt idx="2186">
                  <c:v>-3949.600000000034</c:v>
                </c:pt>
                <c:pt idx="2187">
                  <c:v>-3852.800000000033</c:v>
                </c:pt>
                <c:pt idx="2188">
                  <c:v>-3872.600000000033</c:v>
                </c:pt>
                <c:pt idx="2189">
                  <c:v>-3843.200000000033</c:v>
                </c:pt>
                <c:pt idx="2190">
                  <c:v>-3862.400000000034</c:v>
                </c:pt>
                <c:pt idx="2191">
                  <c:v>-3852.300000000033</c:v>
                </c:pt>
                <c:pt idx="2192">
                  <c:v>-3888.800000000032</c:v>
                </c:pt>
                <c:pt idx="2193">
                  <c:v>-3921.400000000031</c:v>
                </c:pt>
                <c:pt idx="2194">
                  <c:v>-3967.400000000031</c:v>
                </c:pt>
                <c:pt idx="2195">
                  <c:v>-3959.50000000003</c:v>
                </c:pt>
                <c:pt idx="2196">
                  <c:v>-3987.60000000003</c:v>
                </c:pt>
                <c:pt idx="2197">
                  <c:v>-4023.50000000003</c:v>
                </c:pt>
                <c:pt idx="2198">
                  <c:v>-4051.200000000029</c:v>
                </c:pt>
                <c:pt idx="2199">
                  <c:v>-4085.80000000003</c:v>
                </c:pt>
                <c:pt idx="2200">
                  <c:v>-3998.20000000003</c:v>
                </c:pt>
                <c:pt idx="2201">
                  <c:v>-4016.00000000003</c:v>
                </c:pt>
                <c:pt idx="2202">
                  <c:v>-4054.50000000003</c:v>
                </c:pt>
                <c:pt idx="2203">
                  <c:v>-4084.400000000031</c:v>
                </c:pt>
                <c:pt idx="2204">
                  <c:v>-4120.500000000031</c:v>
                </c:pt>
                <c:pt idx="2205">
                  <c:v>-4127.400000000031</c:v>
                </c:pt>
                <c:pt idx="2206">
                  <c:v>-4141.60000000003</c:v>
                </c:pt>
                <c:pt idx="2207">
                  <c:v>-4123.60000000003</c:v>
                </c:pt>
                <c:pt idx="2208">
                  <c:v>-4185.900000000031</c:v>
                </c:pt>
                <c:pt idx="2209">
                  <c:v>-4209.600000000032</c:v>
                </c:pt>
                <c:pt idx="2210">
                  <c:v>-4193.400000000032</c:v>
                </c:pt>
                <c:pt idx="2211">
                  <c:v>-4196.400000000032</c:v>
                </c:pt>
                <c:pt idx="2212">
                  <c:v>-4232.900000000031</c:v>
                </c:pt>
                <c:pt idx="2213">
                  <c:v>-4227.800000000031</c:v>
                </c:pt>
                <c:pt idx="2214">
                  <c:v>-4248.60000000003</c:v>
                </c:pt>
                <c:pt idx="2215">
                  <c:v>-4233.40000000003</c:v>
                </c:pt>
                <c:pt idx="2216">
                  <c:v>-4237.00000000003</c:v>
                </c:pt>
                <c:pt idx="2217">
                  <c:v>-4191.10000000003</c:v>
                </c:pt>
                <c:pt idx="2218">
                  <c:v>-4162.30000000003</c:v>
                </c:pt>
                <c:pt idx="2219">
                  <c:v>-4210.80000000003</c:v>
                </c:pt>
                <c:pt idx="2220">
                  <c:v>-4196.20000000003</c:v>
                </c:pt>
                <c:pt idx="2221">
                  <c:v>-4204.100000000029</c:v>
                </c:pt>
                <c:pt idx="2222">
                  <c:v>-4173.40000000003</c:v>
                </c:pt>
                <c:pt idx="2223">
                  <c:v>-4080.20000000003</c:v>
                </c:pt>
                <c:pt idx="2224">
                  <c:v>-4106.700000000029</c:v>
                </c:pt>
                <c:pt idx="2225">
                  <c:v>-4137.600000000029</c:v>
                </c:pt>
                <c:pt idx="2226">
                  <c:v>-4164.800000000028</c:v>
                </c:pt>
                <c:pt idx="2227">
                  <c:v>-4180.600000000029</c:v>
                </c:pt>
                <c:pt idx="2228">
                  <c:v>-4215.800000000029</c:v>
                </c:pt>
                <c:pt idx="2229">
                  <c:v>-4236.20000000003</c:v>
                </c:pt>
                <c:pt idx="2230">
                  <c:v>-4216.60000000003</c:v>
                </c:pt>
                <c:pt idx="2231">
                  <c:v>-4199.10000000003</c:v>
                </c:pt>
                <c:pt idx="2232">
                  <c:v>-4180.40000000003</c:v>
                </c:pt>
                <c:pt idx="2233">
                  <c:v>-4199.90000000003</c:v>
                </c:pt>
                <c:pt idx="2234">
                  <c:v>-4224.20000000003</c:v>
                </c:pt>
                <c:pt idx="2235">
                  <c:v>-4262.00000000003</c:v>
                </c:pt>
                <c:pt idx="2236">
                  <c:v>-4271.600000000029</c:v>
                </c:pt>
                <c:pt idx="2237">
                  <c:v>-4210.200000000029</c:v>
                </c:pt>
                <c:pt idx="2238">
                  <c:v>-4235.100000000029</c:v>
                </c:pt>
                <c:pt idx="2239">
                  <c:v>-4197.400000000029</c:v>
                </c:pt>
                <c:pt idx="2240">
                  <c:v>-4134.400000000029</c:v>
                </c:pt>
                <c:pt idx="2241">
                  <c:v>-4181.400000000029</c:v>
                </c:pt>
                <c:pt idx="2242">
                  <c:v>-4066.600000000029</c:v>
                </c:pt>
                <c:pt idx="2243">
                  <c:v>-4058.600000000029</c:v>
                </c:pt>
                <c:pt idx="2244">
                  <c:v>-3984.600000000028</c:v>
                </c:pt>
                <c:pt idx="2245">
                  <c:v>-4000.800000000027</c:v>
                </c:pt>
                <c:pt idx="2246">
                  <c:v>-4000.900000000027</c:v>
                </c:pt>
                <c:pt idx="2247">
                  <c:v>-4002.800000000027</c:v>
                </c:pt>
                <c:pt idx="2248">
                  <c:v>-3991.000000000027</c:v>
                </c:pt>
                <c:pt idx="2249">
                  <c:v>-4001.600000000027</c:v>
                </c:pt>
                <c:pt idx="2250">
                  <c:v>-4041.100000000027</c:v>
                </c:pt>
                <c:pt idx="2251">
                  <c:v>-4114.600000000028</c:v>
                </c:pt>
                <c:pt idx="2252">
                  <c:v>-3972.200000000028</c:v>
                </c:pt>
                <c:pt idx="2253">
                  <c:v>-3924.40000000003</c:v>
                </c:pt>
                <c:pt idx="2254">
                  <c:v>-3919.300000000031</c:v>
                </c:pt>
                <c:pt idx="2255">
                  <c:v>-3916.200000000032</c:v>
                </c:pt>
                <c:pt idx="2256">
                  <c:v>-3968.400000000031</c:v>
                </c:pt>
                <c:pt idx="2257">
                  <c:v>-3993.400000000031</c:v>
                </c:pt>
                <c:pt idx="2258">
                  <c:v>-4034.400000000031</c:v>
                </c:pt>
                <c:pt idx="2259">
                  <c:v>-4058.600000000031</c:v>
                </c:pt>
                <c:pt idx="2260">
                  <c:v>-4051.40000000003</c:v>
                </c:pt>
                <c:pt idx="2261">
                  <c:v>-3959.20000000003</c:v>
                </c:pt>
                <c:pt idx="2262">
                  <c:v>-3987.100000000029</c:v>
                </c:pt>
                <c:pt idx="2263">
                  <c:v>-3952.00000000003</c:v>
                </c:pt>
                <c:pt idx="2264">
                  <c:v>-3924.60000000003</c:v>
                </c:pt>
                <c:pt idx="2265">
                  <c:v>-3936.70000000003</c:v>
                </c:pt>
                <c:pt idx="2266">
                  <c:v>-3916.000000000031</c:v>
                </c:pt>
                <c:pt idx="2267">
                  <c:v>-3919.400000000031</c:v>
                </c:pt>
                <c:pt idx="2268">
                  <c:v>-3819.300000000031</c:v>
                </c:pt>
                <c:pt idx="2269">
                  <c:v>-3872.00000000003</c:v>
                </c:pt>
                <c:pt idx="2270">
                  <c:v>-3905.600000000031</c:v>
                </c:pt>
                <c:pt idx="2271">
                  <c:v>-3927.600000000031</c:v>
                </c:pt>
                <c:pt idx="2272">
                  <c:v>-3970.400000000031</c:v>
                </c:pt>
                <c:pt idx="2273">
                  <c:v>-4024.300000000031</c:v>
                </c:pt>
                <c:pt idx="2274">
                  <c:v>-3977.300000000032</c:v>
                </c:pt>
                <c:pt idx="2275">
                  <c:v>-3988.300000000032</c:v>
                </c:pt>
                <c:pt idx="2276">
                  <c:v>-3986.400000000031</c:v>
                </c:pt>
                <c:pt idx="2277">
                  <c:v>-4026.600000000032</c:v>
                </c:pt>
                <c:pt idx="2278">
                  <c:v>-4039.800000000032</c:v>
                </c:pt>
                <c:pt idx="2279">
                  <c:v>-3952.800000000031</c:v>
                </c:pt>
                <c:pt idx="2280">
                  <c:v>-3954.600000000031</c:v>
                </c:pt>
                <c:pt idx="2281">
                  <c:v>-4007.400000000031</c:v>
                </c:pt>
                <c:pt idx="2282">
                  <c:v>-3968.80000000003</c:v>
                </c:pt>
                <c:pt idx="2283">
                  <c:v>-3965.300000000029</c:v>
                </c:pt>
                <c:pt idx="2284">
                  <c:v>-3959.500000000029</c:v>
                </c:pt>
                <c:pt idx="2285">
                  <c:v>-3957.600000000029</c:v>
                </c:pt>
                <c:pt idx="2286">
                  <c:v>-3937.800000000029</c:v>
                </c:pt>
                <c:pt idx="2287">
                  <c:v>-3962.400000000029</c:v>
                </c:pt>
                <c:pt idx="2288">
                  <c:v>-3998.600000000029</c:v>
                </c:pt>
                <c:pt idx="2289">
                  <c:v>-4048.800000000029</c:v>
                </c:pt>
                <c:pt idx="2290">
                  <c:v>-4079.40000000003</c:v>
                </c:pt>
                <c:pt idx="2291">
                  <c:v>-4109.90000000003</c:v>
                </c:pt>
                <c:pt idx="2292">
                  <c:v>-4124.600000000029</c:v>
                </c:pt>
                <c:pt idx="2293">
                  <c:v>-4150.20000000003</c:v>
                </c:pt>
                <c:pt idx="2294">
                  <c:v>-4171.500000000029</c:v>
                </c:pt>
                <c:pt idx="2295">
                  <c:v>-4133.600000000029</c:v>
                </c:pt>
                <c:pt idx="2296">
                  <c:v>-4106.500000000029</c:v>
                </c:pt>
                <c:pt idx="2297">
                  <c:v>-4109.900000000029</c:v>
                </c:pt>
                <c:pt idx="2298">
                  <c:v>-4116.200000000029</c:v>
                </c:pt>
                <c:pt idx="2299">
                  <c:v>-4032.200000000029</c:v>
                </c:pt>
                <c:pt idx="2300">
                  <c:v>-4006.100000000029</c:v>
                </c:pt>
                <c:pt idx="2301">
                  <c:v>-4036.600000000029</c:v>
                </c:pt>
                <c:pt idx="2302">
                  <c:v>-4047.80000000003</c:v>
                </c:pt>
                <c:pt idx="2303">
                  <c:v>-4080.10000000003</c:v>
                </c:pt>
                <c:pt idx="2304">
                  <c:v>-4125.400000000031</c:v>
                </c:pt>
                <c:pt idx="2305">
                  <c:v>-4149.80000000003</c:v>
                </c:pt>
                <c:pt idx="2306">
                  <c:v>-4229.40000000003</c:v>
                </c:pt>
                <c:pt idx="2307">
                  <c:v>-4210.300000000029</c:v>
                </c:pt>
                <c:pt idx="2308">
                  <c:v>-4211.500000000029</c:v>
                </c:pt>
                <c:pt idx="2309">
                  <c:v>-4165.20000000003</c:v>
                </c:pt>
                <c:pt idx="2310">
                  <c:v>-4087.50000000003</c:v>
                </c:pt>
                <c:pt idx="2311">
                  <c:v>-4088.00000000003</c:v>
                </c:pt>
                <c:pt idx="2312">
                  <c:v>-4109.100000000029</c:v>
                </c:pt>
                <c:pt idx="2313">
                  <c:v>-4143.100000000029</c:v>
                </c:pt>
                <c:pt idx="2314">
                  <c:v>-4113.200000000029</c:v>
                </c:pt>
                <c:pt idx="2315">
                  <c:v>-4120.300000000028</c:v>
                </c:pt>
                <c:pt idx="2316">
                  <c:v>-4125.200000000028</c:v>
                </c:pt>
                <c:pt idx="2317">
                  <c:v>-4013.200000000028</c:v>
                </c:pt>
                <c:pt idx="2318">
                  <c:v>-3997.500000000028</c:v>
                </c:pt>
                <c:pt idx="2319">
                  <c:v>-4052.500000000028</c:v>
                </c:pt>
                <c:pt idx="2320">
                  <c:v>-4105.700000000028</c:v>
                </c:pt>
                <c:pt idx="2321">
                  <c:v>-4176.800000000028</c:v>
                </c:pt>
                <c:pt idx="2322">
                  <c:v>-4197.400000000029</c:v>
                </c:pt>
                <c:pt idx="2323">
                  <c:v>-4212.40000000003</c:v>
                </c:pt>
                <c:pt idx="2324">
                  <c:v>-4227.00000000003</c:v>
                </c:pt>
                <c:pt idx="2325">
                  <c:v>-4166.20000000003</c:v>
                </c:pt>
                <c:pt idx="2326">
                  <c:v>-4211.80000000003</c:v>
                </c:pt>
                <c:pt idx="2327">
                  <c:v>-4137.800000000029</c:v>
                </c:pt>
                <c:pt idx="2328">
                  <c:v>-4162.200000000029</c:v>
                </c:pt>
                <c:pt idx="2329">
                  <c:v>-4124.00000000003</c:v>
                </c:pt>
                <c:pt idx="2330">
                  <c:v>-4137.80000000003</c:v>
                </c:pt>
                <c:pt idx="2331">
                  <c:v>-4156.60000000003</c:v>
                </c:pt>
                <c:pt idx="2332">
                  <c:v>-4168.80000000003</c:v>
                </c:pt>
                <c:pt idx="2333">
                  <c:v>-4176.200000000031</c:v>
                </c:pt>
                <c:pt idx="2334">
                  <c:v>-4181.200000000032</c:v>
                </c:pt>
                <c:pt idx="2335">
                  <c:v>-4209.500000000032</c:v>
                </c:pt>
                <c:pt idx="2336">
                  <c:v>-4200.400000000032</c:v>
                </c:pt>
                <c:pt idx="2337">
                  <c:v>-4204.700000000033</c:v>
                </c:pt>
                <c:pt idx="2338">
                  <c:v>-4216.400000000032</c:v>
                </c:pt>
                <c:pt idx="2339">
                  <c:v>-4244.000000000032</c:v>
                </c:pt>
                <c:pt idx="2340">
                  <c:v>-4238.700000000032</c:v>
                </c:pt>
                <c:pt idx="2341">
                  <c:v>-4263.600000000031</c:v>
                </c:pt>
                <c:pt idx="2342">
                  <c:v>-4099.200000000032</c:v>
                </c:pt>
                <c:pt idx="2343">
                  <c:v>-4097.400000000032</c:v>
                </c:pt>
                <c:pt idx="2344">
                  <c:v>-4006.600000000033</c:v>
                </c:pt>
                <c:pt idx="2345">
                  <c:v>-4027.200000000032</c:v>
                </c:pt>
                <c:pt idx="2346">
                  <c:v>-4043.300000000032</c:v>
                </c:pt>
                <c:pt idx="2347">
                  <c:v>-3852.600000000033</c:v>
                </c:pt>
                <c:pt idx="2348">
                  <c:v>-3857.200000000033</c:v>
                </c:pt>
                <c:pt idx="2349">
                  <c:v>-3893.400000000032</c:v>
                </c:pt>
                <c:pt idx="2350">
                  <c:v>-3939.500000000032</c:v>
                </c:pt>
                <c:pt idx="2351">
                  <c:v>-3940.900000000032</c:v>
                </c:pt>
                <c:pt idx="2352">
                  <c:v>-3946.000000000032</c:v>
                </c:pt>
                <c:pt idx="2353">
                  <c:v>-3964.600000000032</c:v>
                </c:pt>
                <c:pt idx="2354">
                  <c:v>-3994.000000000032</c:v>
                </c:pt>
                <c:pt idx="2355">
                  <c:v>-4004.000000000032</c:v>
                </c:pt>
                <c:pt idx="2356">
                  <c:v>-4009.800000000032</c:v>
                </c:pt>
                <c:pt idx="2357">
                  <c:v>-4036.600000000032</c:v>
                </c:pt>
                <c:pt idx="2358">
                  <c:v>-4055.300000000032</c:v>
                </c:pt>
                <c:pt idx="2359">
                  <c:v>-4064.000000000033</c:v>
                </c:pt>
                <c:pt idx="2360">
                  <c:v>-4068.000000000033</c:v>
                </c:pt>
                <c:pt idx="2361">
                  <c:v>-4059.000000000033</c:v>
                </c:pt>
                <c:pt idx="2362">
                  <c:v>-4021.000000000033</c:v>
                </c:pt>
                <c:pt idx="2363">
                  <c:v>-4045.200000000033</c:v>
                </c:pt>
                <c:pt idx="2364">
                  <c:v>-4040.800000000032</c:v>
                </c:pt>
                <c:pt idx="2365">
                  <c:v>-3984.900000000033</c:v>
                </c:pt>
                <c:pt idx="2366">
                  <c:v>-3830.600000000032</c:v>
                </c:pt>
                <c:pt idx="2367">
                  <c:v>-3858.400000000032</c:v>
                </c:pt>
                <c:pt idx="2368">
                  <c:v>-3897.700000000032</c:v>
                </c:pt>
                <c:pt idx="2369">
                  <c:v>-3907.500000000032</c:v>
                </c:pt>
                <c:pt idx="2370">
                  <c:v>-3927.600000000033</c:v>
                </c:pt>
                <c:pt idx="2371">
                  <c:v>-3948.800000000033</c:v>
                </c:pt>
                <c:pt idx="2372">
                  <c:v>-3866.600000000033</c:v>
                </c:pt>
                <c:pt idx="2373">
                  <c:v>-3879.800000000033</c:v>
                </c:pt>
                <c:pt idx="2374">
                  <c:v>-3911.900000000032</c:v>
                </c:pt>
                <c:pt idx="2375">
                  <c:v>-3871.400000000032</c:v>
                </c:pt>
                <c:pt idx="2376">
                  <c:v>-3858.800000000033</c:v>
                </c:pt>
                <c:pt idx="2377">
                  <c:v>-3858.400000000034</c:v>
                </c:pt>
                <c:pt idx="2378">
                  <c:v>-3883.700000000034</c:v>
                </c:pt>
                <c:pt idx="2379">
                  <c:v>-3839.200000000034</c:v>
                </c:pt>
                <c:pt idx="2380">
                  <c:v>-3815.800000000034</c:v>
                </c:pt>
                <c:pt idx="2381">
                  <c:v>-3827.400000000034</c:v>
                </c:pt>
                <c:pt idx="2382">
                  <c:v>-3827.400000000034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'NZD_JPY'!$L$2:$L$4156</c:f>
              <c:numCache>
                <c:formatCode>General</c:formatCode>
                <c:ptCount val="4155"/>
                <c:pt idx="0">
                  <c:v>40184.29166666666</c:v>
                </c:pt>
                <c:pt idx="1">
                  <c:v>40186.29166666666</c:v>
                </c:pt>
                <c:pt idx="2">
                  <c:v>40188.75</c:v>
                </c:pt>
                <c:pt idx="3">
                  <c:v>40189.375</c:v>
                </c:pt>
                <c:pt idx="4">
                  <c:v>40189.41666666666</c:v>
                </c:pt>
                <c:pt idx="5">
                  <c:v>40189.91666666666</c:v>
                </c:pt>
                <c:pt idx="6">
                  <c:v>40191.29166666666</c:v>
                </c:pt>
                <c:pt idx="7">
                  <c:v>40191.91666666666</c:v>
                </c:pt>
                <c:pt idx="8">
                  <c:v>40192.08333333334</c:v>
                </c:pt>
                <c:pt idx="9">
                  <c:v>40192.70833333334</c:v>
                </c:pt>
                <c:pt idx="10">
                  <c:v>40196.375</c:v>
                </c:pt>
                <c:pt idx="11">
                  <c:v>40197.125</c:v>
                </c:pt>
                <c:pt idx="12">
                  <c:v>40197.66666666666</c:v>
                </c:pt>
                <c:pt idx="13">
                  <c:v>40198.125</c:v>
                </c:pt>
                <c:pt idx="14">
                  <c:v>40199.08333333334</c:v>
                </c:pt>
                <c:pt idx="15">
                  <c:v>40199.625</c:v>
                </c:pt>
                <c:pt idx="16">
                  <c:v>40200.5</c:v>
                </c:pt>
                <c:pt idx="17">
                  <c:v>40200.70833333334</c:v>
                </c:pt>
                <c:pt idx="18">
                  <c:v>40203.04166666666</c:v>
                </c:pt>
                <c:pt idx="19">
                  <c:v>40203.75</c:v>
                </c:pt>
                <c:pt idx="20">
                  <c:v>40204</c:v>
                </c:pt>
                <c:pt idx="21">
                  <c:v>40204.20833333334</c:v>
                </c:pt>
                <c:pt idx="22">
                  <c:v>40205</c:v>
                </c:pt>
                <c:pt idx="23">
                  <c:v>40205.20833333334</c:v>
                </c:pt>
                <c:pt idx="24">
                  <c:v>40205.70833333334</c:v>
                </c:pt>
                <c:pt idx="25">
                  <c:v>40206.75</c:v>
                </c:pt>
                <c:pt idx="26">
                  <c:v>40207.41666666666</c:v>
                </c:pt>
                <c:pt idx="27">
                  <c:v>40209.75</c:v>
                </c:pt>
                <c:pt idx="28">
                  <c:v>40210.29166666666</c:v>
                </c:pt>
                <c:pt idx="29">
                  <c:v>40211.375</c:v>
                </c:pt>
                <c:pt idx="30">
                  <c:v>40211.75</c:v>
                </c:pt>
                <c:pt idx="31">
                  <c:v>40212.41666666666</c:v>
                </c:pt>
                <c:pt idx="32">
                  <c:v>40212.45833333334</c:v>
                </c:pt>
                <c:pt idx="33">
                  <c:v>40212.91666666666</c:v>
                </c:pt>
                <c:pt idx="34">
                  <c:v>40214.375</c:v>
                </c:pt>
                <c:pt idx="35">
                  <c:v>40214.66666666666</c:v>
                </c:pt>
                <c:pt idx="36">
                  <c:v>40216.95833333334</c:v>
                </c:pt>
                <c:pt idx="37">
                  <c:v>40217.41666666666</c:v>
                </c:pt>
                <c:pt idx="38">
                  <c:v>40217.54166666666</c:v>
                </c:pt>
                <c:pt idx="39">
                  <c:v>40217.75</c:v>
                </c:pt>
                <c:pt idx="40">
                  <c:v>40218.33333333334</c:v>
                </c:pt>
                <c:pt idx="41">
                  <c:v>40219.41666666666</c:v>
                </c:pt>
                <c:pt idx="42">
                  <c:v>40219.83333333334</c:v>
                </c:pt>
                <c:pt idx="43">
                  <c:v>40220.75</c:v>
                </c:pt>
                <c:pt idx="44">
                  <c:v>40223.75</c:v>
                </c:pt>
                <c:pt idx="45">
                  <c:v>40224.75</c:v>
                </c:pt>
                <c:pt idx="46">
                  <c:v>40225.04166666666</c:v>
                </c:pt>
                <c:pt idx="47">
                  <c:v>40227.04166666666</c:v>
                </c:pt>
                <c:pt idx="48">
                  <c:v>40227.70833333334</c:v>
                </c:pt>
                <c:pt idx="49">
                  <c:v>40228.25</c:v>
                </c:pt>
                <c:pt idx="50">
                  <c:v>40228.79166666666</c:v>
                </c:pt>
                <c:pt idx="51">
                  <c:v>40231.54166666666</c:v>
                </c:pt>
                <c:pt idx="52">
                  <c:v>40232.33333333334</c:v>
                </c:pt>
                <c:pt idx="53">
                  <c:v>40232.41666666666</c:v>
                </c:pt>
                <c:pt idx="54">
                  <c:v>40233.875</c:v>
                </c:pt>
                <c:pt idx="55">
                  <c:v>40234.16666666666</c:v>
                </c:pt>
                <c:pt idx="56">
                  <c:v>40235.04166666666</c:v>
                </c:pt>
                <c:pt idx="57">
                  <c:v>40238.58333333334</c:v>
                </c:pt>
                <c:pt idx="58">
                  <c:v>40238.66666666666</c:v>
                </c:pt>
                <c:pt idx="59">
                  <c:v>40238.70833333334</c:v>
                </c:pt>
                <c:pt idx="60">
                  <c:v>40238.875</c:v>
                </c:pt>
                <c:pt idx="61">
                  <c:v>40239.29166666666</c:v>
                </c:pt>
                <c:pt idx="62">
                  <c:v>40241.70833333334</c:v>
                </c:pt>
                <c:pt idx="63">
                  <c:v>40245.70833333334</c:v>
                </c:pt>
                <c:pt idx="64">
                  <c:v>40245.79166666666</c:v>
                </c:pt>
                <c:pt idx="65">
                  <c:v>40245.91666666666</c:v>
                </c:pt>
                <c:pt idx="66">
                  <c:v>40246.79166666666</c:v>
                </c:pt>
                <c:pt idx="67">
                  <c:v>40248</c:v>
                </c:pt>
                <c:pt idx="68">
                  <c:v>40248.625</c:v>
                </c:pt>
                <c:pt idx="69">
                  <c:v>40252.375</c:v>
                </c:pt>
                <c:pt idx="70">
                  <c:v>40253.16666666666</c:v>
                </c:pt>
                <c:pt idx="71">
                  <c:v>40254.95833333334</c:v>
                </c:pt>
                <c:pt idx="72">
                  <c:v>40255.58333333334</c:v>
                </c:pt>
                <c:pt idx="73">
                  <c:v>40256.375</c:v>
                </c:pt>
                <c:pt idx="74">
                  <c:v>40260.04166666666</c:v>
                </c:pt>
                <c:pt idx="75">
                  <c:v>40260.54166666666</c:v>
                </c:pt>
                <c:pt idx="76">
                  <c:v>40260.83333333334</c:v>
                </c:pt>
                <c:pt idx="77">
                  <c:v>40261.29166666666</c:v>
                </c:pt>
                <c:pt idx="78">
                  <c:v>40261.375</c:v>
                </c:pt>
                <c:pt idx="79">
                  <c:v>40263.125</c:v>
                </c:pt>
                <c:pt idx="80">
                  <c:v>40263.41666666666</c:v>
                </c:pt>
                <c:pt idx="81">
                  <c:v>40263.66666666666</c:v>
                </c:pt>
                <c:pt idx="82">
                  <c:v>40266.08333333334</c:v>
                </c:pt>
                <c:pt idx="83">
                  <c:v>40266.875</c:v>
                </c:pt>
                <c:pt idx="84">
                  <c:v>40267.29166666666</c:v>
                </c:pt>
                <c:pt idx="85">
                  <c:v>40268.70833333334</c:v>
                </c:pt>
                <c:pt idx="86">
                  <c:v>40268.83333333334</c:v>
                </c:pt>
                <c:pt idx="87">
                  <c:v>40269.16666666666</c:v>
                </c:pt>
                <c:pt idx="88">
                  <c:v>40269.625</c:v>
                </c:pt>
                <c:pt idx="89">
                  <c:v>40270.29166666666</c:v>
                </c:pt>
                <c:pt idx="90">
                  <c:v>40270.5</c:v>
                </c:pt>
                <c:pt idx="91">
                  <c:v>40273.16666666666</c:v>
                </c:pt>
                <c:pt idx="92">
                  <c:v>40274.875</c:v>
                </c:pt>
                <c:pt idx="93">
                  <c:v>40275.54166666666</c:v>
                </c:pt>
                <c:pt idx="94">
                  <c:v>40275.66666666666</c:v>
                </c:pt>
                <c:pt idx="95">
                  <c:v>40275.79166666666</c:v>
                </c:pt>
                <c:pt idx="96">
                  <c:v>40276.79166666666</c:v>
                </c:pt>
                <c:pt idx="97">
                  <c:v>40280.375</c:v>
                </c:pt>
                <c:pt idx="98">
                  <c:v>40281.58333333334</c:v>
                </c:pt>
                <c:pt idx="99">
                  <c:v>40281.95833333334</c:v>
                </c:pt>
                <c:pt idx="100">
                  <c:v>40282</c:v>
                </c:pt>
                <c:pt idx="101">
                  <c:v>40282.04166666666</c:v>
                </c:pt>
                <c:pt idx="102">
                  <c:v>40282.125</c:v>
                </c:pt>
                <c:pt idx="103">
                  <c:v>40283.41666666666</c:v>
                </c:pt>
                <c:pt idx="104">
                  <c:v>40287.33333333334</c:v>
                </c:pt>
                <c:pt idx="105">
                  <c:v>40287.41666666666</c:v>
                </c:pt>
                <c:pt idx="106">
                  <c:v>40287.66666666666</c:v>
                </c:pt>
                <c:pt idx="107">
                  <c:v>40289.33333333334</c:v>
                </c:pt>
                <c:pt idx="108">
                  <c:v>40289.375</c:v>
                </c:pt>
                <c:pt idx="109">
                  <c:v>40289.75</c:v>
                </c:pt>
                <c:pt idx="110">
                  <c:v>40290.41666666666</c:v>
                </c:pt>
                <c:pt idx="111">
                  <c:v>40295.04166666666</c:v>
                </c:pt>
                <c:pt idx="112">
                  <c:v>40296.375</c:v>
                </c:pt>
                <c:pt idx="113">
                  <c:v>40297.20833333334</c:v>
                </c:pt>
                <c:pt idx="114">
                  <c:v>40297.45833333334</c:v>
                </c:pt>
                <c:pt idx="115">
                  <c:v>40300.79166666666</c:v>
                </c:pt>
                <c:pt idx="116">
                  <c:v>40301.20833333334</c:v>
                </c:pt>
                <c:pt idx="117">
                  <c:v>40302.375</c:v>
                </c:pt>
                <c:pt idx="118">
                  <c:v>40303.25</c:v>
                </c:pt>
                <c:pt idx="119">
                  <c:v>40303.54166666666</c:v>
                </c:pt>
                <c:pt idx="120">
                  <c:v>40304.125</c:v>
                </c:pt>
                <c:pt idx="121">
                  <c:v>40304.58333333334</c:v>
                </c:pt>
                <c:pt idx="122">
                  <c:v>40305.33333333334</c:v>
                </c:pt>
                <c:pt idx="123">
                  <c:v>40305.875</c:v>
                </c:pt>
                <c:pt idx="124">
                  <c:v>40307.83333333334</c:v>
                </c:pt>
                <c:pt idx="125">
                  <c:v>40308.875</c:v>
                </c:pt>
                <c:pt idx="126">
                  <c:v>40309.875</c:v>
                </c:pt>
                <c:pt idx="127">
                  <c:v>40310.08333333334</c:v>
                </c:pt>
                <c:pt idx="128">
                  <c:v>40310.54166666666</c:v>
                </c:pt>
                <c:pt idx="129">
                  <c:v>40310.91666666666</c:v>
                </c:pt>
                <c:pt idx="130">
                  <c:v>40311.16666666666</c:v>
                </c:pt>
                <c:pt idx="131">
                  <c:v>40311.625</c:v>
                </c:pt>
                <c:pt idx="132">
                  <c:v>40316.20833333334</c:v>
                </c:pt>
                <c:pt idx="133">
                  <c:v>40316.83333333334</c:v>
                </c:pt>
                <c:pt idx="134">
                  <c:v>40318.04166666666</c:v>
                </c:pt>
                <c:pt idx="135">
                  <c:v>40318.45833333334</c:v>
                </c:pt>
                <c:pt idx="136">
                  <c:v>40319.25</c:v>
                </c:pt>
                <c:pt idx="137">
                  <c:v>40322.20833333334</c:v>
                </c:pt>
                <c:pt idx="138">
                  <c:v>40322.66666666666</c:v>
                </c:pt>
                <c:pt idx="139">
                  <c:v>40323</c:v>
                </c:pt>
                <c:pt idx="140">
                  <c:v>40323.83333333334</c:v>
                </c:pt>
                <c:pt idx="141">
                  <c:v>40324.83333333334</c:v>
                </c:pt>
                <c:pt idx="142">
                  <c:v>40325.29166666666</c:v>
                </c:pt>
                <c:pt idx="143">
                  <c:v>40326.58333333334</c:v>
                </c:pt>
                <c:pt idx="144">
                  <c:v>40329.125</c:v>
                </c:pt>
                <c:pt idx="145">
                  <c:v>40329.70833333334</c:v>
                </c:pt>
                <c:pt idx="146">
                  <c:v>40330.75</c:v>
                </c:pt>
                <c:pt idx="147">
                  <c:v>40331.20833333334</c:v>
                </c:pt>
                <c:pt idx="148">
                  <c:v>40331.25</c:v>
                </c:pt>
                <c:pt idx="149">
                  <c:v>40332.79166666666</c:v>
                </c:pt>
                <c:pt idx="150">
                  <c:v>40333.125</c:v>
                </c:pt>
                <c:pt idx="151">
                  <c:v>40333.5</c:v>
                </c:pt>
                <c:pt idx="152">
                  <c:v>40336.58333333334</c:v>
                </c:pt>
                <c:pt idx="153">
                  <c:v>40336.875</c:v>
                </c:pt>
                <c:pt idx="154">
                  <c:v>40337.29166666666</c:v>
                </c:pt>
                <c:pt idx="155">
                  <c:v>40337.58333333334</c:v>
                </c:pt>
                <c:pt idx="156">
                  <c:v>40337.875</c:v>
                </c:pt>
                <c:pt idx="157">
                  <c:v>40338.33333333334</c:v>
                </c:pt>
                <c:pt idx="158">
                  <c:v>40338.45833333334</c:v>
                </c:pt>
                <c:pt idx="159">
                  <c:v>40339.08333333334</c:v>
                </c:pt>
                <c:pt idx="160">
                  <c:v>40339.125</c:v>
                </c:pt>
                <c:pt idx="161">
                  <c:v>40340.29166666666</c:v>
                </c:pt>
                <c:pt idx="162">
                  <c:v>40340.54166666666</c:v>
                </c:pt>
                <c:pt idx="163">
                  <c:v>40343.95833333334</c:v>
                </c:pt>
                <c:pt idx="164">
                  <c:v>40344.70833333334</c:v>
                </c:pt>
                <c:pt idx="165">
                  <c:v>40345.41666666666</c:v>
                </c:pt>
                <c:pt idx="166">
                  <c:v>40345.875</c:v>
                </c:pt>
                <c:pt idx="167">
                  <c:v>40346.04166666666</c:v>
                </c:pt>
                <c:pt idx="168">
                  <c:v>40346.45833333334</c:v>
                </c:pt>
                <c:pt idx="169">
                  <c:v>40347.45833333334</c:v>
                </c:pt>
                <c:pt idx="170">
                  <c:v>40347.83333333334</c:v>
                </c:pt>
                <c:pt idx="171">
                  <c:v>40350.875</c:v>
                </c:pt>
                <c:pt idx="172">
                  <c:v>40352.45833333334</c:v>
                </c:pt>
                <c:pt idx="173">
                  <c:v>40353.16666666666</c:v>
                </c:pt>
                <c:pt idx="174">
                  <c:v>40353.95833333334</c:v>
                </c:pt>
                <c:pt idx="175">
                  <c:v>40354.20833333334</c:v>
                </c:pt>
                <c:pt idx="176">
                  <c:v>40354.70833333334</c:v>
                </c:pt>
                <c:pt idx="177">
                  <c:v>40357.25</c:v>
                </c:pt>
                <c:pt idx="178">
                  <c:v>40358.04166666666</c:v>
                </c:pt>
                <c:pt idx="179">
                  <c:v>40358.08333333334</c:v>
                </c:pt>
                <c:pt idx="180">
                  <c:v>40359.375</c:v>
                </c:pt>
                <c:pt idx="181">
                  <c:v>40359.58333333334</c:v>
                </c:pt>
                <c:pt idx="182">
                  <c:v>40360.875</c:v>
                </c:pt>
                <c:pt idx="183">
                  <c:v>40361.625</c:v>
                </c:pt>
                <c:pt idx="184">
                  <c:v>40364.20833333334</c:v>
                </c:pt>
                <c:pt idx="185">
                  <c:v>40364.625</c:v>
                </c:pt>
                <c:pt idx="186">
                  <c:v>40365.375</c:v>
                </c:pt>
                <c:pt idx="187">
                  <c:v>40365.95833333334</c:v>
                </c:pt>
                <c:pt idx="188">
                  <c:v>40366.70833333334</c:v>
                </c:pt>
                <c:pt idx="189">
                  <c:v>40368.58333333334</c:v>
                </c:pt>
                <c:pt idx="190">
                  <c:v>40370.75</c:v>
                </c:pt>
                <c:pt idx="191">
                  <c:v>40371.375</c:v>
                </c:pt>
                <c:pt idx="192">
                  <c:v>40371.91666666666</c:v>
                </c:pt>
                <c:pt idx="193">
                  <c:v>40372.41666666666</c:v>
                </c:pt>
                <c:pt idx="194">
                  <c:v>40372.70833333334</c:v>
                </c:pt>
                <c:pt idx="195">
                  <c:v>40373.5</c:v>
                </c:pt>
                <c:pt idx="196">
                  <c:v>40373.875</c:v>
                </c:pt>
                <c:pt idx="197">
                  <c:v>40374.16666666666</c:v>
                </c:pt>
                <c:pt idx="198">
                  <c:v>40378.41666666666</c:v>
                </c:pt>
                <c:pt idx="199">
                  <c:v>40378.83333333334</c:v>
                </c:pt>
                <c:pt idx="200">
                  <c:v>40379.125</c:v>
                </c:pt>
                <c:pt idx="201">
                  <c:v>40380.41666666666</c:v>
                </c:pt>
                <c:pt idx="202">
                  <c:v>40380.66666666666</c:v>
                </c:pt>
                <c:pt idx="203">
                  <c:v>40380.75</c:v>
                </c:pt>
                <c:pt idx="204">
                  <c:v>40381.5</c:v>
                </c:pt>
                <c:pt idx="205">
                  <c:v>40382.375</c:v>
                </c:pt>
                <c:pt idx="206">
                  <c:v>40382.5</c:v>
                </c:pt>
                <c:pt idx="207">
                  <c:v>40385.45833333334</c:v>
                </c:pt>
                <c:pt idx="208">
                  <c:v>40385.875</c:v>
                </c:pt>
                <c:pt idx="209">
                  <c:v>40387.04166666666</c:v>
                </c:pt>
                <c:pt idx="210">
                  <c:v>40388.58333333334</c:v>
                </c:pt>
                <c:pt idx="211">
                  <c:v>40388.70833333334</c:v>
                </c:pt>
                <c:pt idx="212">
                  <c:v>40389.70833333334</c:v>
                </c:pt>
                <c:pt idx="213">
                  <c:v>40393</c:v>
                </c:pt>
                <c:pt idx="214">
                  <c:v>40394.66666666666</c:v>
                </c:pt>
                <c:pt idx="215">
                  <c:v>40395.16666666666</c:v>
                </c:pt>
                <c:pt idx="216">
                  <c:v>40396.04166666666</c:v>
                </c:pt>
                <c:pt idx="217">
                  <c:v>40396.625</c:v>
                </c:pt>
                <c:pt idx="218">
                  <c:v>40398.91666666666</c:v>
                </c:pt>
                <c:pt idx="219">
                  <c:v>40399.33333333334</c:v>
                </c:pt>
                <c:pt idx="220">
                  <c:v>40399.54166666666</c:v>
                </c:pt>
                <c:pt idx="221">
                  <c:v>40399.70833333334</c:v>
                </c:pt>
                <c:pt idx="222">
                  <c:v>40399.875</c:v>
                </c:pt>
                <c:pt idx="223">
                  <c:v>40400.04166666666</c:v>
                </c:pt>
                <c:pt idx="224">
                  <c:v>40402.5</c:v>
                </c:pt>
                <c:pt idx="225">
                  <c:v>40402.70833333334</c:v>
                </c:pt>
                <c:pt idx="226">
                  <c:v>40402.875</c:v>
                </c:pt>
                <c:pt idx="227">
                  <c:v>40403.58333333334</c:v>
                </c:pt>
                <c:pt idx="228">
                  <c:v>40406.91666666666</c:v>
                </c:pt>
                <c:pt idx="229">
                  <c:v>40407.04166666666</c:v>
                </c:pt>
                <c:pt idx="230">
                  <c:v>40407.125</c:v>
                </c:pt>
                <c:pt idx="231">
                  <c:v>40408.20833333334</c:v>
                </c:pt>
                <c:pt idx="232">
                  <c:v>40408.5</c:v>
                </c:pt>
                <c:pt idx="233">
                  <c:v>40409.08333333334</c:v>
                </c:pt>
                <c:pt idx="234">
                  <c:v>40409.375</c:v>
                </c:pt>
                <c:pt idx="235">
                  <c:v>40409.45833333334</c:v>
                </c:pt>
                <c:pt idx="236">
                  <c:v>40410.79166666666</c:v>
                </c:pt>
                <c:pt idx="237">
                  <c:v>40413.125</c:v>
                </c:pt>
                <c:pt idx="238">
                  <c:v>40413.54166666666</c:v>
                </c:pt>
                <c:pt idx="239">
                  <c:v>40413.875</c:v>
                </c:pt>
                <c:pt idx="240">
                  <c:v>40415.08333333334</c:v>
                </c:pt>
                <c:pt idx="241">
                  <c:v>40415.16666666666</c:v>
                </c:pt>
                <c:pt idx="242">
                  <c:v>40415.25</c:v>
                </c:pt>
                <c:pt idx="243">
                  <c:v>40415.5</c:v>
                </c:pt>
                <c:pt idx="244">
                  <c:v>40416</c:v>
                </c:pt>
                <c:pt idx="245">
                  <c:v>40416.83333333334</c:v>
                </c:pt>
                <c:pt idx="246">
                  <c:v>40417.33333333334</c:v>
                </c:pt>
                <c:pt idx="247">
                  <c:v>40420.33333333334</c:v>
                </c:pt>
                <c:pt idx="248">
                  <c:v>40422.125</c:v>
                </c:pt>
                <c:pt idx="249">
                  <c:v>40423.375</c:v>
                </c:pt>
                <c:pt idx="250">
                  <c:v>40423.45833333334</c:v>
                </c:pt>
                <c:pt idx="251">
                  <c:v>40424</c:v>
                </c:pt>
                <c:pt idx="252">
                  <c:v>40424.29166666666</c:v>
                </c:pt>
                <c:pt idx="253">
                  <c:v>40426.91666666666</c:v>
                </c:pt>
                <c:pt idx="254">
                  <c:v>40427.20833333334</c:v>
                </c:pt>
                <c:pt idx="255">
                  <c:v>40427.875</c:v>
                </c:pt>
                <c:pt idx="256">
                  <c:v>40429.54166666666</c:v>
                </c:pt>
                <c:pt idx="257">
                  <c:v>40430.20833333334</c:v>
                </c:pt>
                <c:pt idx="258">
                  <c:v>40430.5</c:v>
                </c:pt>
                <c:pt idx="259">
                  <c:v>40434.41666666666</c:v>
                </c:pt>
                <c:pt idx="260">
                  <c:v>40435.70833333334</c:v>
                </c:pt>
                <c:pt idx="261">
                  <c:v>40437.04166666666</c:v>
                </c:pt>
                <c:pt idx="262">
                  <c:v>40437.75</c:v>
                </c:pt>
                <c:pt idx="263">
                  <c:v>40438.75</c:v>
                </c:pt>
                <c:pt idx="264">
                  <c:v>40441.16666666666</c:v>
                </c:pt>
                <c:pt idx="265">
                  <c:v>40442.08333333334</c:v>
                </c:pt>
                <c:pt idx="266">
                  <c:v>40442.75</c:v>
                </c:pt>
                <c:pt idx="267">
                  <c:v>40443.625</c:v>
                </c:pt>
                <c:pt idx="268">
                  <c:v>40444.95833333334</c:v>
                </c:pt>
                <c:pt idx="269">
                  <c:v>40448.33333333334</c:v>
                </c:pt>
                <c:pt idx="270">
                  <c:v>40448.75</c:v>
                </c:pt>
                <c:pt idx="271">
                  <c:v>40449.125</c:v>
                </c:pt>
                <c:pt idx="272">
                  <c:v>40449.66666666666</c:v>
                </c:pt>
                <c:pt idx="273">
                  <c:v>40450.29166666666</c:v>
                </c:pt>
                <c:pt idx="274">
                  <c:v>40452.25</c:v>
                </c:pt>
                <c:pt idx="275">
                  <c:v>40455.33333333334</c:v>
                </c:pt>
                <c:pt idx="276">
                  <c:v>40456.29166666666</c:v>
                </c:pt>
                <c:pt idx="277">
                  <c:v>40457.29166666666</c:v>
                </c:pt>
                <c:pt idx="278">
                  <c:v>40457.41666666666</c:v>
                </c:pt>
                <c:pt idx="279">
                  <c:v>40458.04166666666</c:v>
                </c:pt>
                <c:pt idx="280">
                  <c:v>40458.16666666666</c:v>
                </c:pt>
                <c:pt idx="281">
                  <c:v>40458.54166666666</c:v>
                </c:pt>
                <c:pt idx="282">
                  <c:v>40459.29166666666</c:v>
                </c:pt>
                <c:pt idx="283">
                  <c:v>40459.45833333334</c:v>
                </c:pt>
                <c:pt idx="284">
                  <c:v>40461.70833333334</c:v>
                </c:pt>
                <c:pt idx="285">
                  <c:v>40462.25</c:v>
                </c:pt>
                <c:pt idx="286">
                  <c:v>40463.66666666666</c:v>
                </c:pt>
                <c:pt idx="287">
                  <c:v>40465.08333333334</c:v>
                </c:pt>
                <c:pt idx="288">
                  <c:v>40469.625</c:v>
                </c:pt>
                <c:pt idx="289">
                  <c:v>40470.25</c:v>
                </c:pt>
                <c:pt idx="290">
                  <c:v>40471.45833333334</c:v>
                </c:pt>
                <c:pt idx="291">
                  <c:v>40472.20833333334</c:v>
                </c:pt>
                <c:pt idx="292">
                  <c:v>40473.41666666666</c:v>
                </c:pt>
                <c:pt idx="293">
                  <c:v>40476.5</c:v>
                </c:pt>
                <c:pt idx="294">
                  <c:v>40477.04166666666</c:v>
                </c:pt>
                <c:pt idx="295">
                  <c:v>40477.16666666666</c:v>
                </c:pt>
                <c:pt idx="296">
                  <c:v>40477.20833333334</c:v>
                </c:pt>
                <c:pt idx="297">
                  <c:v>40478.54166666666</c:v>
                </c:pt>
                <c:pt idx="298">
                  <c:v>40479.08333333334</c:v>
                </c:pt>
                <c:pt idx="299">
                  <c:v>40479.625</c:v>
                </c:pt>
                <c:pt idx="300">
                  <c:v>40479.70833333334</c:v>
                </c:pt>
                <c:pt idx="301">
                  <c:v>40480.08333333334</c:v>
                </c:pt>
                <c:pt idx="302">
                  <c:v>40480.54166666666</c:v>
                </c:pt>
                <c:pt idx="303">
                  <c:v>40484.08333333334</c:v>
                </c:pt>
                <c:pt idx="304">
                  <c:v>40484.41666666666</c:v>
                </c:pt>
                <c:pt idx="305">
                  <c:v>40485.125</c:v>
                </c:pt>
                <c:pt idx="306">
                  <c:v>40485.375</c:v>
                </c:pt>
                <c:pt idx="307">
                  <c:v>40487.29166666666</c:v>
                </c:pt>
                <c:pt idx="308">
                  <c:v>40487.625</c:v>
                </c:pt>
                <c:pt idx="309">
                  <c:v>40490</c:v>
                </c:pt>
                <c:pt idx="310">
                  <c:v>40491.04166666666</c:v>
                </c:pt>
                <c:pt idx="311">
                  <c:v>40491.08333333334</c:v>
                </c:pt>
                <c:pt idx="312">
                  <c:v>40491.70833333334</c:v>
                </c:pt>
                <c:pt idx="313">
                  <c:v>40492.08333333334</c:v>
                </c:pt>
                <c:pt idx="314">
                  <c:v>40492.375</c:v>
                </c:pt>
                <c:pt idx="315">
                  <c:v>40493.66666666666</c:v>
                </c:pt>
                <c:pt idx="316">
                  <c:v>40494.79166666666</c:v>
                </c:pt>
                <c:pt idx="317">
                  <c:v>40497.16666666666</c:v>
                </c:pt>
                <c:pt idx="318">
                  <c:v>40497.20833333334</c:v>
                </c:pt>
                <c:pt idx="319">
                  <c:v>40497.29166666666</c:v>
                </c:pt>
                <c:pt idx="320">
                  <c:v>40497.5</c:v>
                </c:pt>
                <c:pt idx="321">
                  <c:v>40498.20833333334</c:v>
                </c:pt>
                <c:pt idx="322">
                  <c:v>40499.58333333334</c:v>
                </c:pt>
                <c:pt idx="323">
                  <c:v>40501.33333333334</c:v>
                </c:pt>
                <c:pt idx="324">
                  <c:v>40501.79166666666</c:v>
                </c:pt>
                <c:pt idx="325">
                  <c:v>40504.25</c:v>
                </c:pt>
                <c:pt idx="326">
                  <c:v>40506.29166666666</c:v>
                </c:pt>
                <c:pt idx="327">
                  <c:v>40507.16666666666</c:v>
                </c:pt>
                <c:pt idx="328">
                  <c:v>40507.54166666666</c:v>
                </c:pt>
                <c:pt idx="329">
                  <c:v>40508.25</c:v>
                </c:pt>
                <c:pt idx="330">
                  <c:v>40510.875</c:v>
                </c:pt>
                <c:pt idx="331">
                  <c:v>40511.125</c:v>
                </c:pt>
                <c:pt idx="332">
                  <c:v>40511.16666666666</c:v>
                </c:pt>
                <c:pt idx="333">
                  <c:v>40511.20833333334</c:v>
                </c:pt>
                <c:pt idx="334">
                  <c:v>40513.41666666666</c:v>
                </c:pt>
                <c:pt idx="335">
                  <c:v>40514.70833333334</c:v>
                </c:pt>
                <c:pt idx="336">
                  <c:v>40514.95833333334</c:v>
                </c:pt>
                <c:pt idx="337">
                  <c:v>40515.41666666666</c:v>
                </c:pt>
                <c:pt idx="338">
                  <c:v>40517.70833333334</c:v>
                </c:pt>
                <c:pt idx="339">
                  <c:v>40518.20833333334</c:v>
                </c:pt>
                <c:pt idx="340">
                  <c:v>40519.375</c:v>
                </c:pt>
                <c:pt idx="341">
                  <c:v>40520.08333333334</c:v>
                </c:pt>
                <c:pt idx="342">
                  <c:v>40522.16666666666</c:v>
                </c:pt>
                <c:pt idx="343">
                  <c:v>40522.875</c:v>
                </c:pt>
                <c:pt idx="344">
                  <c:v>40525.16666666666</c:v>
                </c:pt>
                <c:pt idx="345">
                  <c:v>40525.875</c:v>
                </c:pt>
                <c:pt idx="346">
                  <c:v>40526.58333333334</c:v>
                </c:pt>
                <c:pt idx="347">
                  <c:v>40527.25</c:v>
                </c:pt>
                <c:pt idx="348">
                  <c:v>40529</c:v>
                </c:pt>
                <c:pt idx="349">
                  <c:v>40529.45833333334</c:v>
                </c:pt>
                <c:pt idx="350">
                  <c:v>40532.29166666666</c:v>
                </c:pt>
                <c:pt idx="351">
                  <c:v>40533.70833333334</c:v>
                </c:pt>
                <c:pt idx="352">
                  <c:v>40535.79166666666</c:v>
                </c:pt>
                <c:pt idx="353">
                  <c:v>40536.45833333334</c:v>
                </c:pt>
                <c:pt idx="354">
                  <c:v>40536.875</c:v>
                </c:pt>
                <c:pt idx="355">
                  <c:v>40538.79166666666</c:v>
                </c:pt>
                <c:pt idx="356">
                  <c:v>40539.41666666666</c:v>
                </c:pt>
                <c:pt idx="357">
                  <c:v>40540.375</c:v>
                </c:pt>
                <c:pt idx="358">
                  <c:v>40540.79166666666</c:v>
                </c:pt>
                <c:pt idx="359">
                  <c:v>40542.25</c:v>
                </c:pt>
                <c:pt idx="360">
                  <c:v>40542.45833333334</c:v>
                </c:pt>
                <c:pt idx="361">
                  <c:v>40545.95833333334</c:v>
                </c:pt>
                <c:pt idx="362">
                  <c:v>40546.5</c:v>
                </c:pt>
                <c:pt idx="363">
                  <c:v>40547.04166666666</c:v>
                </c:pt>
                <c:pt idx="364">
                  <c:v>40548.58333333334</c:v>
                </c:pt>
                <c:pt idx="365">
                  <c:v>40549.16666666666</c:v>
                </c:pt>
                <c:pt idx="366">
                  <c:v>40549.75</c:v>
                </c:pt>
                <c:pt idx="367">
                  <c:v>40550.75</c:v>
                </c:pt>
                <c:pt idx="368">
                  <c:v>40552.95833333334</c:v>
                </c:pt>
                <c:pt idx="369">
                  <c:v>40553</c:v>
                </c:pt>
                <c:pt idx="370">
                  <c:v>40553.04166666666</c:v>
                </c:pt>
                <c:pt idx="371">
                  <c:v>40553.5</c:v>
                </c:pt>
                <c:pt idx="372">
                  <c:v>40554</c:v>
                </c:pt>
                <c:pt idx="373">
                  <c:v>40554.375</c:v>
                </c:pt>
                <c:pt idx="374">
                  <c:v>40554.66666666666</c:v>
                </c:pt>
                <c:pt idx="375">
                  <c:v>40555.29166666666</c:v>
                </c:pt>
                <c:pt idx="376">
                  <c:v>40555.83333333334</c:v>
                </c:pt>
                <c:pt idx="377">
                  <c:v>40557.29166666666</c:v>
                </c:pt>
                <c:pt idx="378">
                  <c:v>40557.79166666666</c:v>
                </c:pt>
                <c:pt idx="379">
                  <c:v>40559.95833333334</c:v>
                </c:pt>
                <c:pt idx="380">
                  <c:v>40560.16666666666</c:v>
                </c:pt>
                <c:pt idx="381">
                  <c:v>40561.125</c:v>
                </c:pt>
                <c:pt idx="382">
                  <c:v>40561.75</c:v>
                </c:pt>
                <c:pt idx="383">
                  <c:v>40561.79166666666</c:v>
                </c:pt>
                <c:pt idx="384">
                  <c:v>40561.95833333334</c:v>
                </c:pt>
                <c:pt idx="385">
                  <c:v>40562.16666666666</c:v>
                </c:pt>
                <c:pt idx="386">
                  <c:v>40562.20833333334</c:v>
                </c:pt>
                <c:pt idx="387">
                  <c:v>40562.41666666666</c:v>
                </c:pt>
                <c:pt idx="388">
                  <c:v>40562.45833333334</c:v>
                </c:pt>
                <c:pt idx="389">
                  <c:v>40562.625</c:v>
                </c:pt>
                <c:pt idx="390">
                  <c:v>40563.83333333334</c:v>
                </c:pt>
                <c:pt idx="391">
                  <c:v>40564.16666666666</c:v>
                </c:pt>
                <c:pt idx="392">
                  <c:v>40564.70833333334</c:v>
                </c:pt>
                <c:pt idx="393">
                  <c:v>40564.875</c:v>
                </c:pt>
                <c:pt idx="394">
                  <c:v>40566.45833333334</c:v>
                </c:pt>
                <c:pt idx="395">
                  <c:v>40568.5</c:v>
                </c:pt>
                <c:pt idx="396">
                  <c:v>40568.95833333334</c:v>
                </c:pt>
                <c:pt idx="397">
                  <c:v>40569.625</c:v>
                </c:pt>
                <c:pt idx="398">
                  <c:v>40569.75</c:v>
                </c:pt>
                <c:pt idx="399">
                  <c:v>40571.08333333334</c:v>
                </c:pt>
                <c:pt idx="400">
                  <c:v>40572.875</c:v>
                </c:pt>
                <c:pt idx="401">
                  <c:v>40573.70833333334</c:v>
                </c:pt>
                <c:pt idx="402">
                  <c:v>40574.375</c:v>
                </c:pt>
                <c:pt idx="403">
                  <c:v>40574.70833333334</c:v>
                </c:pt>
                <c:pt idx="404">
                  <c:v>40574.95833333334</c:v>
                </c:pt>
                <c:pt idx="405">
                  <c:v>40575.5</c:v>
                </c:pt>
                <c:pt idx="406">
                  <c:v>40575.83333333334</c:v>
                </c:pt>
                <c:pt idx="407">
                  <c:v>40576.875</c:v>
                </c:pt>
                <c:pt idx="408">
                  <c:v>40577.66666666666</c:v>
                </c:pt>
                <c:pt idx="409">
                  <c:v>40578.45833333334</c:v>
                </c:pt>
                <c:pt idx="410">
                  <c:v>40578.75</c:v>
                </c:pt>
                <c:pt idx="411">
                  <c:v>40580.875</c:v>
                </c:pt>
                <c:pt idx="412">
                  <c:v>40581.08333333334</c:v>
                </c:pt>
                <c:pt idx="413">
                  <c:v>40583.20833333334</c:v>
                </c:pt>
                <c:pt idx="414">
                  <c:v>40583.625</c:v>
                </c:pt>
                <c:pt idx="415">
                  <c:v>40583.91666666666</c:v>
                </c:pt>
                <c:pt idx="416">
                  <c:v>40584.70833333334</c:v>
                </c:pt>
                <c:pt idx="417">
                  <c:v>40585.08333333334</c:v>
                </c:pt>
                <c:pt idx="418">
                  <c:v>40585.875</c:v>
                </c:pt>
                <c:pt idx="419">
                  <c:v>40587.08333333334</c:v>
                </c:pt>
                <c:pt idx="420">
                  <c:v>40587.58333333334</c:v>
                </c:pt>
                <c:pt idx="421">
                  <c:v>40587.875</c:v>
                </c:pt>
                <c:pt idx="422">
                  <c:v>40589</c:v>
                </c:pt>
                <c:pt idx="423">
                  <c:v>40589.66666666666</c:v>
                </c:pt>
                <c:pt idx="424">
                  <c:v>40590.25</c:v>
                </c:pt>
                <c:pt idx="425">
                  <c:v>40590.66666666666</c:v>
                </c:pt>
                <c:pt idx="426">
                  <c:v>40591</c:v>
                </c:pt>
                <c:pt idx="427">
                  <c:v>40591.41666666666</c:v>
                </c:pt>
                <c:pt idx="428">
                  <c:v>40591.75</c:v>
                </c:pt>
                <c:pt idx="429">
                  <c:v>40593.125</c:v>
                </c:pt>
                <c:pt idx="430">
                  <c:v>40594.375</c:v>
                </c:pt>
                <c:pt idx="431">
                  <c:v>40595.70833333334</c:v>
                </c:pt>
                <c:pt idx="432">
                  <c:v>40598.95833333334</c:v>
                </c:pt>
                <c:pt idx="433">
                  <c:v>40599.625</c:v>
                </c:pt>
                <c:pt idx="434">
                  <c:v>40601.75</c:v>
                </c:pt>
                <c:pt idx="435">
                  <c:v>40601.83333333334</c:v>
                </c:pt>
                <c:pt idx="436">
                  <c:v>40602.25</c:v>
                </c:pt>
                <c:pt idx="437">
                  <c:v>40603.70833333334</c:v>
                </c:pt>
                <c:pt idx="438">
                  <c:v>40604.83333333334</c:v>
                </c:pt>
                <c:pt idx="439">
                  <c:v>40604.91666666666</c:v>
                </c:pt>
                <c:pt idx="440">
                  <c:v>40604.95833333334</c:v>
                </c:pt>
                <c:pt idx="441">
                  <c:v>40606</c:v>
                </c:pt>
                <c:pt idx="442">
                  <c:v>40608.20833333334</c:v>
                </c:pt>
                <c:pt idx="443">
                  <c:v>40608.75</c:v>
                </c:pt>
                <c:pt idx="444">
                  <c:v>40610.04166666666</c:v>
                </c:pt>
                <c:pt idx="445">
                  <c:v>40611.66666666666</c:v>
                </c:pt>
                <c:pt idx="446">
                  <c:v>40612.70833333334</c:v>
                </c:pt>
                <c:pt idx="447">
                  <c:v>40613.08333333334</c:v>
                </c:pt>
                <c:pt idx="448">
                  <c:v>40613.91666666666</c:v>
                </c:pt>
                <c:pt idx="449">
                  <c:v>40614.625</c:v>
                </c:pt>
                <c:pt idx="450">
                  <c:v>40615.45833333334</c:v>
                </c:pt>
                <c:pt idx="451">
                  <c:v>40615.875</c:v>
                </c:pt>
                <c:pt idx="452">
                  <c:v>40616.375</c:v>
                </c:pt>
                <c:pt idx="453">
                  <c:v>40616.45833333334</c:v>
                </c:pt>
                <c:pt idx="454">
                  <c:v>40618.16666666666</c:v>
                </c:pt>
                <c:pt idx="455">
                  <c:v>40618.625</c:v>
                </c:pt>
                <c:pt idx="456">
                  <c:v>40620</c:v>
                </c:pt>
                <c:pt idx="457">
                  <c:v>40620.79166666666</c:v>
                </c:pt>
                <c:pt idx="458">
                  <c:v>40622.375</c:v>
                </c:pt>
                <c:pt idx="459">
                  <c:v>40624</c:v>
                </c:pt>
                <c:pt idx="460">
                  <c:v>40624.04166666666</c:v>
                </c:pt>
                <c:pt idx="461">
                  <c:v>40624.91666666666</c:v>
                </c:pt>
                <c:pt idx="462">
                  <c:v>40625.75</c:v>
                </c:pt>
                <c:pt idx="463">
                  <c:v>40628.625</c:v>
                </c:pt>
                <c:pt idx="464">
                  <c:v>40629.33333333334</c:v>
                </c:pt>
                <c:pt idx="465">
                  <c:v>40629.70833333334</c:v>
                </c:pt>
                <c:pt idx="466">
                  <c:v>40630.125</c:v>
                </c:pt>
                <c:pt idx="467">
                  <c:v>40631.08333333334</c:v>
                </c:pt>
                <c:pt idx="468">
                  <c:v>40631.45833333334</c:v>
                </c:pt>
                <c:pt idx="469">
                  <c:v>40633.125</c:v>
                </c:pt>
                <c:pt idx="470">
                  <c:v>40633.625</c:v>
                </c:pt>
                <c:pt idx="471">
                  <c:v>40635.70833333334</c:v>
                </c:pt>
                <c:pt idx="472">
                  <c:v>40636.375</c:v>
                </c:pt>
                <c:pt idx="473">
                  <c:v>40637.5</c:v>
                </c:pt>
                <c:pt idx="474">
                  <c:v>40638.04166666666</c:v>
                </c:pt>
                <c:pt idx="475">
                  <c:v>40640.25</c:v>
                </c:pt>
                <c:pt idx="476">
                  <c:v>40641.125</c:v>
                </c:pt>
                <c:pt idx="477">
                  <c:v>40641.83333333334</c:v>
                </c:pt>
                <c:pt idx="478">
                  <c:v>40643.08333333334</c:v>
                </c:pt>
                <c:pt idx="479">
                  <c:v>40643.25</c:v>
                </c:pt>
                <c:pt idx="480">
                  <c:v>40643.41666666666</c:v>
                </c:pt>
                <c:pt idx="481">
                  <c:v>40644.33333333334</c:v>
                </c:pt>
                <c:pt idx="482">
                  <c:v>40645.54166666666</c:v>
                </c:pt>
                <c:pt idx="483">
                  <c:v>40645.91666666666</c:v>
                </c:pt>
                <c:pt idx="484">
                  <c:v>40646.25</c:v>
                </c:pt>
                <c:pt idx="485">
                  <c:v>40646.875</c:v>
                </c:pt>
                <c:pt idx="486">
                  <c:v>40647.875</c:v>
                </c:pt>
                <c:pt idx="487">
                  <c:v>40648.45833333334</c:v>
                </c:pt>
                <c:pt idx="488">
                  <c:v>40648.75</c:v>
                </c:pt>
                <c:pt idx="489">
                  <c:v>40650.75</c:v>
                </c:pt>
                <c:pt idx="490">
                  <c:v>40652.625</c:v>
                </c:pt>
                <c:pt idx="491">
                  <c:v>40653.79166666666</c:v>
                </c:pt>
                <c:pt idx="492">
                  <c:v>40654.20833333334</c:v>
                </c:pt>
                <c:pt idx="493">
                  <c:v>40654.54166666666</c:v>
                </c:pt>
                <c:pt idx="494">
                  <c:v>40655.20833333334</c:v>
                </c:pt>
                <c:pt idx="495">
                  <c:v>40656</c:v>
                </c:pt>
                <c:pt idx="496">
                  <c:v>40657.41666666666</c:v>
                </c:pt>
                <c:pt idx="497">
                  <c:v>40657.83333333334</c:v>
                </c:pt>
                <c:pt idx="498">
                  <c:v>40657.875</c:v>
                </c:pt>
                <c:pt idx="499">
                  <c:v>40658.54166666666</c:v>
                </c:pt>
                <c:pt idx="500">
                  <c:v>40659.375</c:v>
                </c:pt>
                <c:pt idx="501">
                  <c:v>40661.04166666666</c:v>
                </c:pt>
                <c:pt idx="502">
                  <c:v>40662.125</c:v>
                </c:pt>
                <c:pt idx="503">
                  <c:v>40664.95833333334</c:v>
                </c:pt>
                <c:pt idx="504">
                  <c:v>40665.41666666666</c:v>
                </c:pt>
                <c:pt idx="505">
                  <c:v>40665.79166666666</c:v>
                </c:pt>
                <c:pt idx="506">
                  <c:v>40669.04166666666</c:v>
                </c:pt>
                <c:pt idx="507">
                  <c:v>40670.66666666666</c:v>
                </c:pt>
                <c:pt idx="508">
                  <c:v>40671.08333333334</c:v>
                </c:pt>
                <c:pt idx="509">
                  <c:v>40672.70833333334</c:v>
                </c:pt>
                <c:pt idx="510">
                  <c:v>40673.375</c:v>
                </c:pt>
                <c:pt idx="511">
                  <c:v>40674.625</c:v>
                </c:pt>
                <c:pt idx="512">
                  <c:v>40675.25</c:v>
                </c:pt>
                <c:pt idx="513">
                  <c:v>40675.45833333334</c:v>
                </c:pt>
                <c:pt idx="514">
                  <c:v>40675.79166666666</c:v>
                </c:pt>
                <c:pt idx="515">
                  <c:v>40676.29166666666</c:v>
                </c:pt>
                <c:pt idx="516">
                  <c:v>40677.75</c:v>
                </c:pt>
                <c:pt idx="517">
                  <c:v>40678.25</c:v>
                </c:pt>
                <c:pt idx="518">
                  <c:v>40678.41666666666</c:v>
                </c:pt>
                <c:pt idx="519">
                  <c:v>40678.75</c:v>
                </c:pt>
                <c:pt idx="520">
                  <c:v>40680.125</c:v>
                </c:pt>
                <c:pt idx="521">
                  <c:v>40681.54166666666</c:v>
                </c:pt>
                <c:pt idx="522">
                  <c:v>40681.70833333334</c:v>
                </c:pt>
                <c:pt idx="523">
                  <c:v>40682.79166666666</c:v>
                </c:pt>
                <c:pt idx="524">
                  <c:v>40683.20833333334</c:v>
                </c:pt>
                <c:pt idx="525">
                  <c:v>40685</c:v>
                </c:pt>
                <c:pt idx="526">
                  <c:v>40685.41666666666</c:v>
                </c:pt>
                <c:pt idx="527">
                  <c:v>40685.75</c:v>
                </c:pt>
                <c:pt idx="528">
                  <c:v>40686.83333333334</c:v>
                </c:pt>
                <c:pt idx="529">
                  <c:v>40688.04166666666</c:v>
                </c:pt>
                <c:pt idx="530">
                  <c:v>40688.625</c:v>
                </c:pt>
                <c:pt idx="531">
                  <c:v>40689.75</c:v>
                </c:pt>
                <c:pt idx="532">
                  <c:v>40690.125</c:v>
                </c:pt>
                <c:pt idx="533">
                  <c:v>40690.83333333334</c:v>
                </c:pt>
                <c:pt idx="534">
                  <c:v>40690.875</c:v>
                </c:pt>
                <c:pt idx="535">
                  <c:v>40690.95833333334</c:v>
                </c:pt>
                <c:pt idx="536">
                  <c:v>40691.20833333334</c:v>
                </c:pt>
                <c:pt idx="537">
                  <c:v>40692.75</c:v>
                </c:pt>
                <c:pt idx="538">
                  <c:v>40693</c:v>
                </c:pt>
                <c:pt idx="539">
                  <c:v>40693.20833333334</c:v>
                </c:pt>
                <c:pt idx="540">
                  <c:v>40693.25</c:v>
                </c:pt>
                <c:pt idx="541">
                  <c:v>40693.33333333334</c:v>
                </c:pt>
                <c:pt idx="542">
                  <c:v>40693.83333333334</c:v>
                </c:pt>
                <c:pt idx="543">
                  <c:v>40694.79166666666</c:v>
                </c:pt>
                <c:pt idx="544">
                  <c:v>40696.79166666666</c:v>
                </c:pt>
                <c:pt idx="545">
                  <c:v>40697.25</c:v>
                </c:pt>
                <c:pt idx="546">
                  <c:v>40698.08333333334</c:v>
                </c:pt>
                <c:pt idx="547">
                  <c:v>40698.91666666666</c:v>
                </c:pt>
                <c:pt idx="548">
                  <c:v>40699.33333333334</c:v>
                </c:pt>
                <c:pt idx="549">
                  <c:v>40699.79166666666</c:v>
                </c:pt>
                <c:pt idx="550">
                  <c:v>40699.95833333334</c:v>
                </c:pt>
                <c:pt idx="551">
                  <c:v>40700.41666666666</c:v>
                </c:pt>
                <c:pt idx="552">
                  <c:v>40701.20833333334</c:v>
                </c:pt>
                <c:pt idx="553">
                  <c:v>40701.95833333334</c:v>
                </c:pt>
                <c:pt idx="554">
                  <c:v>40702.91666666666</c:v>
                </c:pt>
                <c:pt idx="555">
                  <c:v>40704.20833333334</c:v>
                </c:pt>
                <c:pt idx="556">
                  <c:v>40706.375</c:v>
                </c:pt>
                <c:pt idx="557">
                  <c:v>40706.79166666666</c:v>
                </c:pt>
                <c:pt idx="558">
                  <c:v>40708</c:v>
                </c:pt>
                <c:pt idx="559">
                  <c:v>40709.125</c:v>
                </c:pt>
                <c:pt idx="560">
                  <c:v>40710.91666666666</c:v>
                </c:pt>
                <c:pt idx="561">
                  <c:v>40711.375</c:v>
                </c:pt>
                <c:pt idx="562">
                  <c:v>40711.70833333334</c:v>
                </c:pt>
                <c:pt idx="563">
                  <c:v>40713.75</c:v>
                </c:pt>
                <c:pt idx="564">
                  <c:v>40714.70833333334</c:v>
                </c:pt>
                <c:pt idx="565">
                  <c:v>40715.33333333334</c:v>
                </c:pt>
                <c:pt idx="566">
                  <c:v>40715.375</c:v>
                </c:pt>
                <c:pt idx="567">
                  <c:v>40717.58333333334</c:v>
                </c:pt>
                <c:pt idx="568">
                  <c:v>40718.04166666666</c:v>
                </c:pt>
                <c:pt idx="569">
                  <c:v>40718.45833333334</c:v>
                </c:pt>
                <c:pt idx="570">
                  <c:v>40719.45833333334</c:v>
                </c:pt>
                <c:pt idx="571">
                  <c:v>40720.75</c:v>
                </c:pt>
                <c:pt idx="572">
                  <c:v>40721.58333333334</c:v>
                </c:pt>
                <c:pt idx="573">
                  <c:v>40722.25</c:v>
                </c:pt>
                <c:pt idx="574">
                  <c:v>40722.625</c:v>
                </c:pt>
                <c:pt idx="575">
                  <c:v>40724.45833333334</c:v>
                </c:pt>
                <c:pt idx="576">
                  <c:v>40724.875</c:v>
                </c:pt>
                <c:pt idx="577">
                  <c:v>40725.5</c:v>
                </c:pt>
                <c:pt idx="578">
                  <c:v>40725.66666666666</c:v>
                </c:pt>
                <c:pt idx="579">
                  <c:v>40726.83333333334</c:v>
                </c:pt>
                <c:pt idx="580">
                  <c:v>40727.41666666666</c:v>
                </c:pt>
                <c:pt idx="581">
                  <c:v>40728.5</c:v>
                </c:pt>
                <c:pt idx="582">
                  <c:v>40728.79166666666</c:v>
                </c:pt>
                <c:pt idx="583">
                  <c:v>40729.79166666666</c:v>
                </c:pt>
                <c:pt idx="584">
                  <c:v>40731.25</c:v>
                </c:pt>
                <c:pt idx="585">
                  <c:v>40732.54166666666</c:v>
                </c:pt>
                <c:pt idx="586">
                  <c:v>40733.33333333334</c:v>
                </c:pt>
                <c:pt idx="587">
                  <c:v>40734.75</c:v>
                </c:pt>
                <c:pt idx="588">
                  <c:v>40737.25</c:v>
                </c:pt>
                <c:pt idx="589">
                  <c:v>40738.95833333334</c:v>
                </c:pt>
                <c:pt idx="590">
                  <c:v>40739.79166666666</c:v>
                </c:pt>
                <c:pt idx="591">
                  <c:v>40742.125</c:v>
                </c:pt>
                <c:pt idx="592">
                  <c:v>40742.66666666666</c:v>
                </c:pt>
                <c:pt idx="593">
                  <c:v>40742.95833333334</c:v>
                </c:pt>
                <c:pt idx="594">
                  <c:v>40743</c:v>
                </c:pt>
                <c:pt idx="595">
                  <c:v>40744.29166666666</c:v>
                </c:pt>
                <c:pt idx="596">
                  <c:v>40745</c:v>
                </c:pt>
                <c:pt idx="597">
                  <c:v>40746.16666666666</c:v>
                </c:pt>
                <c:pt idx="598">
                  <c:v>40746.20833333334</c:v>
                </c:pt>
                <c:pt idx="599">
                  <c:v>40748.75</c:v>
                </c:pt>
                <c:pt idx="600">
                  <c:v>40749.83333333334</c:v>
                </c:pt>
                <c:pt idx="601">
                  <c:v>40750.04166666666</c:v>
                </c:pt>
                <c:pt idx="602">
                  <c:v>40750.29166666666</c:v>
                </c:pt>
                <c:pt idx="603">
                  <c:v>40750.875</c:v>
                </c:pt>
                <c:pt idx="604">
                  <c:v>40751.25</c:v>
                </c:pt>
                <c:pt idx="605">
                  <c:v>40751.66666666666</c:v>
                </c:pt>
                <c:pt idx="606">
                  <c:v>40752.25</c:v>
                </c:pt>
                <c:pt idx="607">
                  <c:v>40752.375</c:v>
                </c:pt>
                <c:pt idx="608">
                  <c:v>40753.79166666666</c:v>
                </c:pt>
                <c:pt idx="609">
                  <c:v>40754.83333333334</c:v>
                </c:pt>
                <c:pt idx="610">
                  <c:v>40755.41666666666</c:v>
                </c:pt>
                <c:pt idx="611">
                  <c:v>40756.54166666666</c:v>
                </c:pt>
                <c:pt idx="612">
                  <c:v>40757.08333333334</c:v>
                </c:pt>
                <c:pt idx="613">
                  <c:v>40757.45833333334</c:v>
                </c:pt>
                <c:pt idx="614">
                  <c:v>40759.08333333334</c:v>
                </c:pt>
                <c:pt idx="615">
                  <c:v>40759.75</c:v>
                </c:pt>
                <c:pt idx="616">
                  <c:v>40760.66666666666</c:v>
                </c:pt>
                <c:pt idx="617">
                  <c:v>40762.08333333334</c:v>
                </c:pt>
                <c:pt idx="618">
                  <c:v>40762.41666666666</c:v>
                </c:pt>
                <c:pt idx="619">
                  <c:v>40762.75</c:v>
                </c:pt>
                <c:pt idx="620">
                  <c:v>40764.54166666666</c:v>
                </c:pt>
                <c:pt idx="621">
                  <c:v>40765.5</c:v>
                </c:pt>
                <c:pt idx="622">
                  <c:v>40766.29166666666</c:v>
                </c:pt>
                <c:pt idx="623">
                  <c:v>40767.29166666666</c:v>
                </c:pt>
                <c:pt idx="624">
                  <c:v>40767.66666666666</c:v>
                </c:pt>
                <c:pt idx="625">
                  <c:v>40768.91666666666</c:v>
                </c:pt>
                <c:pt idx="626">
                  <c:v>40769.41666666666</c:v>
                </c:pt>
                <c:pt idx="627">
                  <c:v>40770.5</c:v>
                </c:pt>
                <c:pt idx="628">
                  <c:v>40771.08333333334</c:v>
                </c:pt>
                <c:pt idx="629">
                  <c:v>40771.41666666666</c:v>
                </c:pt>
                <c:pt idx="630">
                  <c:v>40771.79166666666</c:v>
                </c:pt>
                <c:pt idx="631">
                  <c:v>40772.25</c:v>
                </c:pt>
                <c:pt idx="632">
                  <c:v>40772.54166666666</c:v>
                </c:pt>
                <c:pt idx="633">
                  <c:v>40773</c:v>
                </c:pt>
                <c:pt idx="634">
                  <c:v>40774.45833333334</c:v>
                </c:pt>
                <c:pt idx="635">
                  <c:v>40774.875</c:v>
                </c:pt>
                <c:pt idx="636">
                  <c:v>40776.29166666666</c:v>
                </c:pt>
                <c:pt idx="637">
                  <c:v>40778.08333333334</c:v>
                </c:pt>
                <c:pt idx="638">
                  <c:v>40778.25</c:v>
                </c:pt>
                <c:pt idx="639">
                  <c:v>40779.20833333334</c:v>
                </c:pt>
                <c:pt idx="640">
                  <c:v>40779.79166666666</c:v>
                </c:pt>
                <c:pt idx="641">
                  <c:v>40781.375</c:v>
                </c:pt>
                <c:pt idx="642">
                  <c:v>40781.79166666666</c:v>
                </c:pt>
                <c:pt idx="643">
                  <c:v>40783.75</c:v>
                </c:pt>
                <c:pt idx="644">
                  <c:v>40783.91666666666</c:v>
                </c:pt>
                <c:pt idx="645">
                  <c:v>40785.54166666666</c:v>
                </c:pt>
                <c:pt idx="646">
                  <c:v>40785.83333333334</c:v>
                </c:pt>
                <c:pt idx="647">
                  <c:v>40786.29166666666</c:v>
                </c:pt>
                <c:pt idx="648">
                  <c:v>40786.45833333334</c:v>
                </c:pt>
                <c:pt idx="649">
                  <c:v>40786.75</c:v>
                </c:pt>
                <c:pt idx="650">
                  <c:v>40787.125</c:v>
                </c:pt>
                <c:pt idx="651">
                  <c:v>40787.33333333334</c:v>
                </c:pt>
                <c:pt idx="652">
                  <c:v>40787.375</c:v>
                </c:pt>
                <c:pt idx="653">
                  <c:v>40787.45833333334</c:v>
                </c:pt>
                <c:pt idx="654">
                  <c:v>40787.66666666666</c:v>
                </c:pt>
                <c:pt idx="655">
                  <c:v>40788.29166666666</c:v>
                </c:pt>
                <c:pt idx="656">
                  <c:v>40789.875</c:v>
                </c:pt>
                <c:pt idx="657">
                  <c:v>40790.79166666666</c:v>
                </c:pt>
                <c:pt idx="658">
                  <c:v>40792.41666666666</c:v>
                </c:pt>
                <c:pt idx="659">
                  <c:v>40792.83333333334</c:v>
                </c:pt>
                <c:pt idx="660">
                  <c:v>40793.20833333334</c:v>
                </c:pt>
                <c:pt idx="661">
                  <c:v>40795.54166666666</c:v>
                </c:pt>
                <c:pt idx="662">
                  <c:v>40796.83333333334</c:v>
                </c:pt>
                <c:pt idx="663">
                  <c:v>40797.75</c:v>
                </c:pt>
                <c:pt idx="664">
                  <c:v>40798.70833333334</c:v>
                </c:pt>
                <c:pt idx="665">
                  <c:v>40799.33333333334</c:v>
                </c:pt>
                <c:pt idx="666">
                  <c:v>40799.79166666666</c:v>
                </c:pt>
                <c:pt idx="667">
                  <c:v>40800.125</c:v>
                </c:pt>
                <c:pt idx="668">
                  <c:v>40801.54166666666</c:v>
                </c:pt>
                <c:pt idx="669">
                  <c:v>40804.16666666666</c:v>
                </c:pt>
                <c:pt idx="670">
                  <c:v>40806.54166666666</c:v>
                </c:pt>
                <c:pt idx="671">
                  <c:v>40807.04166666666</c:v>
                </c:pt>
                <c:pt idx="672">
                  <c:v>40809.125</c:v>
                </c:pt>
                <c:pt idx="673">
                  <c:v>40809.45833333334</c:v>
                </c:pt>
                <c:pt idx="674">
                  <c:v>40810.95833333334</c:v>
                </c:pt>
                <c:pt idx="675">
                  <c:v>40811.45833333334</c:v>
                </c:pt>
                <c:pt idx="676">
                  <c:v>40811.54166666666</c:v>
                </c:pt>
                <c:pt idx="677">
                  <c:v>40812</c:v>
                </c:pt>
                <c:pt idx="678">
                  <c:v>40812.66666666666</c:v>
                </c:pt>
                <c:pt idx="679">
                  <c:v>40814.125</c:v>
                </c:pt>
                <c:pt idx="680">
                  <c:v>40815.375</c:v>
                </c:pt>
                <c:pt idx="681">
                  <c:v>40815.79166666666</c:v>
                </c:pt>
                <c:pt idx="682">
                  <c:v>40816.66666666666</c:v>
                </c:pt>
                <c:pt idx="683">
                  <c:v>40817.29166666666</c:v>
                </c:pt>
                <c:pt idx="684">
                  <c:v>40818.375</c:v>
                </c:pt>
                <c:pt idx="685">
                  <c:v>40819.25</c:v>
                </c:pt>
                <c:pt idx="686">
                  <c:v>40820.41666666666</c:v>
                </c:pt>
                <c:pt idx="687">
                  <c:v>40820.54166666666</c:v>
                </c:pt>
                <c:pt idx="688">
                  <c:v>40820.875</c:v>
                </c:pt>
                <c:pt idx="689">
                  <c:v>40824</c:v>
                </c:pt>
                <c:pt idx="690">
                  <c:v>40825.41666666666</c:v>
                </c:pt>
                <c:pt idx="691">
                  <c:v>40825.70833333334</c:v>
                </c:pt>
                <c:pt idx="692">
                  <c:v>40826.08333333334</c:v>
                </c:pt>
                <c:pt idx="693">
                  <c:v>40827.20833333334</c:v>
                </c:pt>
                <c:pt idx="694">
                  <c:v>40827.91666666666</c:v>
                </c:pt>
                <c:pt idx="695">
                  <c:v>40828.125</c:v>
                </c:pt>
                <c:pt idx="696">
                  <c:v>40828.375</c:v>
                </c:pt>
                <c:pt idx="697">
                  <c:v>40829.16666666666</c:v>
                </c:pt>
                <c:pt idx="698">
                  <c:v>40830</c:v>
                </c:pt>
                <c:pt idx="699">
                  <c:v>40832.75</c:v>
                </c:pt>
                <c:pt idx="700">
                  <c:v>40833.375</c:v>
                </c:pt>
                <c:pt idx="701">
                  <c:v>40833.41666666666</c:v>
                </c:pt>
                <c:pt idx="702">
                  <c:v>40834.79166666666</c:v>
                </c:pt>
                <c:pt idx="703">
                  <c:v>40835.79166666666</c:v>
                </c:pt>
                <c:pt idx="704">
                  <c:v>40836.5</c:v>
                </c:pt>
                <c:pt idx="705">
                  <c:v>40836.91666666666</c:v>
                </c:pt>
                <c:pt idx="706">
                  <c:v>40837.66666666666</c:v>
                </c:pt>
                <c:pt idx="707">
                  <c:v>40839.70833333334</c:v>
                </c:pt>
                <c:pt idx="708">
                  <c:v>40840.125</c:v>
                </c:pt>
                <c:pt idx="709">
                  <c:v>40840.66666666666</c:v>
                </c:pt>
                <c:pt idx="710">
                  <c:v>40840.83333333334</c:v>
                </c:pt>
                <c:pt idx="711">
                  <c:v>40841.125</c:v>
                </c:pt>
                <c:pt idx="712">
                  <c:v>40842.29166666666</c:v>
                </c:pt>
                <c:pt idx="713">
                  <c:v>40842.375</c:v>
                </c:pt>
                <c:pt idx="714">
                  <c:v>40842.875</c:v>
                </c:pt>
                <c:pt idx="715">
                  <c:v>40844.33333333334</c:v>
                </c:pt>
                <c:pt idx="716">
                  <c:v>40844.83333333334</c:v>
                </c:pt>
                <c:pt idx="717">
                  <c:v>40847</c:v>
                </c:pt>
                <c:pt idx="718">
                  <c:v>40847.04166666666</c:v>
                </c:pt>
                <c:pt idx="719">
                  <c:v>40847.70833333334</c:v>
                </c:pt>
                <c:pt idx="720">
                  <c:v>40850.5</c:v>
                </c:pt>
                <c:pt idx="721">
                  <c:v>40851.45833333334</c:v>
                </c:pt>
                <c:pt idx="722">
                  <c:v>40851.79166666666</c:v>
                </c:pt>
                <c:pt idx="723">
                  <c:v>40854.33333333334</c:v>
                </c:pt>
                <c:pt idx="724">
                  <c:v>40854.83333333334</c:v>
                </c:pt>
                <c:pt idx="725">
                  <c:v>40855.20833333334</c:v>
                </c:pt>
                <c:pt idx="726">
                  <c:v>40858.75</c:v>
                </c:pt>
                <c:pt idx="727">
                  <c:v>40861.33333333334</c:v>
                </c:pt>
                <c:pt idx="728">
                  <c:v>40863.08333333334</c:v>
                </c:pt>
                <c:pt idx="729">
                  <c:v>40863.16666666666</c:v>
                </c:pt>
                <c:pt idx="730">
                  <c:v>40863.75</c:v>
                </c:pt>
                <c:pt idx="731">
                  <c:v>40863.79166666666</c:v>
                </c:pt>
                <c:pt idx="732">
                  <c:v>40863.83333333334</c:v>
                </c:pt>
                <c:pt idx="733">
                  <c:v>40864.04166666666</c:v>
                </c:pt>
                <c:pt idx="734">
                  <c:v>40865.75</c:v>
                </c:pt>
                <c:pt idx="735">
                  <c:v>40865.875</c:v>
                </c:pt>
                <c:pt idx="736">
                  <c:v>40869.16666666666</c:v>
                </c:pt>
                <c:pt idx="737">
                  <c:v>40869.625</c:v>
                </c:pt>
                <c:pt idx="738">
                  <c:v>40871.375</c:v>
                </c:pt>
                <c:pt idx="739">
                  <c:v>40871.79166666666</c:v>
                </c:pt>
                <c:pt idx="740">
                  <c:v>40872.16666666666</c:v>
                </c:pt>
                <c:pt idx="741">
                  <c:v>40877.41666666666</c:v>
                </c:pt>
                <c:pt idx="742">
                  <c:v>40877.58333333334</c:v>
                </c:pt>
                <c:pt idx="743">
                  <c:v>40878.33333333334</c:v>
                </c:pt>
                <c:pt idx="744">
                  <c:v>40878.41666666666</c:v>
                </c:pt>
                <c:pt idx="745">
                  <c:v>40878.54166666666</c:v>
                </c:pt>
                <c:pt idx="746">
                  <c:v>40878.75</c:v>
                </c:pt>
                <c:pt idx="747">
                  <c:v>40879.83333333334</c:v>
                </c:pt>
                <c:pt idx="748">
                  <c:v>40882</c:v>
                </c:pt>
                <c:pt idx="749">
                  <c:v>40882.375</c:v>
                </c:pt>
                <c:pt idx="750">
                  <c:v>40882.58333333334</c:v>
                </c:pt>
                <c:pt idx="751">
                  <c:v>40882.95833333334</c:v>
                </c:pt>
                <c:pt idx="752">
                  <c:v>40883.75</c:v>
                </c:pt>
                <c:pt idx="753">
                  <c:v>40884.58333333334</c:v>
                </c:pt>
                <c:pt idx="754">
                  <c:v>40885.08333333334</c:v>
                </c:pt>
                <c:pt idx="755">
                  <c:v>40885.54166666666</c:v>
                </c:pt>
                <c:pt idx="756">
                  <c:v>40886.70833333334</c:v>
                </c:pt>
                <c:pt idx="757">
                  <c:v>40889.20833333334</c:v>
                </c:pt>
                <c:pt idx="758">
                  <c:v>40890.29166666666</c:v>
                </c:pt>
                <c:pt idx="759">
                  <c:v>40890.79166666666</c:v>
                </c:pt>
                <c:pt idx="760">
                  <c:v>40892.625</c:v>
                </c:pt>
                <c:pt idx="761">
                  <c:v>40895.75</c:v>
                </c:pt>
                <c:pt idx="762">
                  <c:v>40896.58333333334</c:v>
                </c:pt>
                <c:pt idx="763">
                  <c:v>40896.83333333334</c:v>
                </c:pt>
                <c:pt idx="764">
                  <c:v>40897.25</c:v>
                </c:pt>
                <c:pt idx="765">
                  <c:v>40898.75</c:v>
                </c:pt>
                <c:pt idx="766">
                  <c:v>40899.125</c:v>
                </c:pt>
                <c:pt idx="767">
                  <c:v>40900.45833333334</c:v>
                </c:pt>
                <c:pt idx="768">
                  <c:v>40902.95833333334</c:v>
                </c:pt>
                <c:pt idx="769">
                  <c:v>40903.04166666666</c:v>
                </c:pt>
                <c:pt idx="770">
                  <c:v>40903.95833333334</c:v>
                </c:pt>
                <c:pt idx="771">
                  <c:v>40904.29166666666</c:v>
                </c:pt>
                <c:pt idx="772">
                  <c:v>40905.16666666666</c:v>
                </c:pt>
                <c:pt idx="773">
                  <c:v>40905.75</c:v>
                </c:pt>
                <c:pt idx="774">
                  <c:v>40906.83333333334</c:v>
                </c:pt>
                <c:pt idx="775">
                  <c:v>40907.45833333334</c:v>
                </c:pt>
                <c:pt idx="776">
                  <c:v>40907.83333333334</c:v>
                </c:pt>
                <c:pt idx="777">
                  <c:v>40909.875</c:v>
                </c:pt>
                <c:pt idx="778">
                  <c:v>40910.29166666666</c:v>
                </c:pt>
                <c:pt idx="779">
                  <c:v>40910.45833333334</c:v>
                </c:pt>
                <c:pt idx="780">
                  <c:v>40910.91666666666</c:v>
                </c:pt>
                <c:pt idx="781">
                  <c:v>40912.33333333334</c:v>
                </c:pt>
                <c:pt idx="782">
                  <c:v>40913.875</c:v>
                </c:pt>
                <c:pt idx="783">
                  <c:v>40914.29166666666</c:v>
                </c:pt>
                <c:pt idx="784">
                  <c:v>40914.375</c:v>
                </c:pt>
                <c:pt idx="785">
                  <c:v>40914.45833333334</c:v>
                </c:pt>
                <c:pt idx="786">
                  <c:v>40914.625</c:v>
                </c:pt>
                <c:pt idx="787">
                  <c:v>40914.75</c:v>
                </c:pt>
                <c:pt idx="788">
                  <c:v>40917.33333333334</c:v>
                </c:pt>
                <c:pt idx="789">
                  <c:v>40919</c:v>
                </c:pt>
                <c:pt idx="790">
                  <c:v>40919.25</c:v>
                </c:pt>
                <c:pt idx="791">
                  <c:v>40920.41666666666</c:v>
                </c:pt>
                <c:pt idx="792">
                  <c:v>40921.625</c:v>
                </c:pt>
                <c:pt idx="793">
                  <c:v>40924.20833333334</c:v>
                </c:pt>
                <c:pt idx="794">
                  <c:v>40924.79166666666</c:v>
                </c:pt>
                <c:pt idx="795">
                  <c:v>40927.08333333334</c:v>
                </c:pt>
                <c:pt idx="796">
                  <c:v>40927.66666666666</c:v>
                </c:pt>
                <c:pt idx="797">
                  <c:v>40928.375</c:v>
                </c:pt>
                <c:pt idx="798">
                  <c:v>40928.54166666666</c:v>
                </c:pt>
                <c:pt idx="799">
                  <c:v>40931</c:v>
                </c:pt>
                <c:pt idx="800">
                  <c:v>40931.16666666666</c:v>
                </c:pt>
                <c:pt idx="801">
                  <c:v>40932.08333333334</c:v>
                </c:pt>
                <c:pt idx="802">
                  <c:v>40932.41666666666</c:v>
                </c:pt>
                <c:pt idx="803">
                  <c:v>40933.625</c:v>
                </c:pt>
                <c:pt idx="804">
                  <c:v>40933.875</c:v>
                </c:pt>
                <c:pt idx="805">
                  <c:v>40934.875</c:v>
                </c:pt>
                <c:pt idx="806">
                  <c:v>40939.125</c:v>
                </c:pt>
                <c:pt idx="807">
                  <c:v>40939.95833333334</c:v>
                </c:pt>
                <c:pt idx="808">
                  <c:v>40940.5</c:v>
                </c:pt>
                <c:pt idx="809">
                  <c:v>40941.41666666666</c:v>
                </c:pt>
                <c:pt idx="810">
                  <c:v>40941.79166666666</c:v>
                </c:pt>
                <c:pt idx="811">
                  <c:v>40942.04166666666</c:v>
                </c:pt>
                <c:pt idx="812">
                  <c:v>40942.54166666666</c:v>
                </c:pt>
                <c:pt idx="813">
                  <c:v>40945.04166666666</c:v>
                </c:pt>
                <c:pt idx="814">
                  <c:v>40945.79166666666</c:v>
                </c:pt>
                <c:pt idx="815">
                  <c:v>40947.79166666666</c:v>
                </c:pt>
                <c:pt idx="816">
                  <c:v>40948.25</c:v>
                </c:pt>
                <c:pt idx="817">
                  <c:v>40949.20833333334</c:v>
                </c:pt>
                <c:pt idx="818">
                  <c:v>40951.95833333334</c:v>
                </c:pt>
                <c:pt idx="819">
                  <c:v>40952.83333333334</c:v>
                </c:pt>
                <c:pt idx="820">
                  <c:v>40953.41666666666</c:v>
                </c:pt>
                <c:pt idx="821">
                  <c:v>40954.79166666666</c:v>
                </c:pt>
                <c:pt idx="822">
                  <c:v>40955.625</c:v>
                </c:pt>
                <c:pt idx="823">
                  <c:v>40959.54166666666</c:v>
                </c:pt>
                <c:pt idx="824">
                  <c:v>40960</c:v>
                </c:pt>
                <c:pt idx="825">
                  <c:v>40960.08333333334</c:v>
                </c:pt>
                <c:pt idx="826">
                  <c:v>40960.20833333334</c:v>
                </c:pt>
                <c:pt idx="827">
                  <c:v>40960.45833333334</c:v>
                </c:pt>
                <c:pt idx="828">
                  <c:v>40961.25</c:v>
                </c:pt>
                <c:pt idx="829">
                  <c:v>40961.75</c:v>
                </c:pt>
                <c:pt idx="830">
                  <c:v>40962.45833333334</c:v>
                </c:pt>
                <c:pt idx="831">
                  <c:v>40966.29166666666</c:v>
                </c:pt>
                <c:pt idx="832">
                  <c:v>40966.91666666666</c:v>
                </c:pt>
                <c:pt idx="833">
                  <c:v>40967.66666666666</c:v>
                </c:pt>
                <c:pt idx="834">
                  <c:v>40968.08333333334</c:v>
                </c:pt>
                <c:pt idx="835">
                  <c:v>40969.04166666666</c:v>
                </c:pt>
                <c:pt idx="836">
                  <c:v>40969.625</c:v>
                </c:pt>
                <c:pt idx="837">
                  <c:v>40970.54166666666</c:v>
                </c:pt>
                <c:pt idx="838">
                  <c:v>40975.20833333334</c:v>
                </c:pt>
                <c:pt idx="839">
                  <c:v>40980</c:v>
                </c:pt>
                <c:pt idx="840">
                  <c:v>40980.95833333334</c:v>
                </c:pt>
                <c:pt idx="841">
                  <c:v>40982.41666666666</c:v>
                </c:pt>
                <c:pt idx="842">
                  <c:v>40983.16666666666</c:v>
                </c:pt>
                <c:pt idx="843">
                  <c:v>40987.375</c:v>
                </c:pt>
                <c:pt idx="844">
                  <c:v>40987.79166666666</c:v>
                </c:pt>
                <c:pt idx="845">
                  <c:v>40988.25</c:v>
                </c:pt>
                <c:pt idx="846">
                  <c:v>40989.08333333334</c:v>
                </c:pt>
                <c:pt idx="847">
                  <c:v>40989.66666666666</c:v>
                </c:pt>
                <c:pt idx="848">
                  <c:v>40991.125</c:v>
                </c:pt>
                <c:pt idx="849">
                  <c:v>40995.95833333334</c:v>
                </c:pt>
                <c:pt idx="850">
                  <c:v>40998</c:v>
                </c:pt>
                <c:pt idx="851">
                  <c:v>41001.375</c:v>
                </c:pt>
                <c:pt idx="852">
                  <c:v>41002.58333333334</c:v>
                </c:pt>
                <c:pt idx="853">
                  <c:v>41003.20833333334</c:v>
                </c:pt>
                <c:pt idx="854">
                  <c:v>41004</c:v>
                </c:pt>
                <c:pt idx="855">
                  <c:v>41004.33333333334</c:v>
                </c:pt>
                <c:pt idx="856">
                  <c:v>41004.83333333334</c:v>
                </c:pt>
                <c:pt idx="857">
                  <c:v>41005.58333333334</c:v>
                </c:pt>
                <c:pt idx="858">
                  <c:v>41008.58333333334</c:v>
                </c:pt>
                <c:pt idx="859">
                  <c:v>41009.29166666666</c:v>
                </c:pt>
                <c:pt idx="860">
                  <c:v>41010.29166666666</c:v>
                </c:pt>
                <c:pt idx="861">
                  <c:v>41012.58333333334</c:v>
                </c:pt>
                <c:pt idx="862">
                  <c:v>41016.54166666666</c:v>
                </c:pt>
                <c:pt idx="863">
                  <c:v>41017.625</c:v>
                </c:pt>
                <c:pt idx="864">
                  <c:v>41018.20833333334</c:v>
                </c:pt>
                <c:pt idx="865">
                  <c:v>41018.75</c:v>
                </c:pt>
                <c:pt idx="866">
                  <c:v>41019.45833333334</c:v>
                </c:pt>
                <c:pt idx="867">
                  <c:v>41022.08333333334</c:v>
                </c:pt>
                <c:pt idx="868">
                  <c:v>41023</c:v>
                </c:pt>
                <c:pt idx="869">
                  <c:v>41023.29166666666</c:v>
                </c:pt>
                <c:pt idx="870">
                  <c:v>41023.58333333334</c:v>
                </c:pt>
                <c:pt idx="871">
                  <c:v>41024.5</c:v>
                </c:pt>
                <c:pt idx="872">
                  <c:v>41024.70833333334</c:v>
                </c:pt>
                <c:pt idx="873">
                  <c:v>41025.41666666666</c:v>
                </c:pt>
                <c:pt idx="874">
                  <c:v>41026.125</c:v>
                </c:pt>
                <c:pt idx="875">
                  <c:v>41026.25</c:v>
                </c:pt>
                <c:pt idx="876">
                  <c:v>41026.66666666666</c:v>
                </c:pt>
                <c:pt idx="877">
                  <c:v>41029.08333333334</c:v>
                </c:pt>
                <c:pt idx="878">
                  <c:v>41030.75</c:v>
                </c:pt>
                <c:pt idx="879">
                  <c:v>41031.375</c:v>
                </c:pt>
                <c:pt idx="880">
                  <c:v>41031.45833333334</c:v>
                </c:pt>
                <c:pt idx="881">
                  <c:v>41031.54166666666</c:v>
                </c:pt>
                <c:pt idx="882">
                  <c:v>41036.45833333334</c:v>
                </c:pt>
                <c:pt idx="883">
                  <c:v>41037.125</c:v>
                </c:pt>
                <c:pt idx="884">
                  <c:v>41039.04166666666</c:v>
                </c:pt>
                <c:pt idx="885">
                  <c:v>41039.95833333334</c:v>
                </c:pt>
                <c:pt idx="886">
                  <c:v>41040.625</c:v>
                </c:pt>
                <c:pt idx="887">
                  <c:v>41042.875</c:v>
                </c:pt>
                <c:pt idx="888">
                  <c:v>41044.5</c:v>
                </c:pt>
                <c:pt idx="889">
                  <c:v>41044.58333333334</c:v>
                </c:pt>
                <c:pt idx="890">
                  <c:v>41046.25</c:v>
                </c:pt>
                <c:pt idx="891">
                  <c:v>41046.5</c:v>
                </c:pt>
                <c:pt idx="892">
                  <c:v>41050.04166666666</c:v>
                </c:pt>
                <c:pt idx="893">
                  <c:v>41051.70833333334</c:v>
                </c:pt>
                <c:pt idx="894">
                  <c:v>41053.04166666666</c:v>
                </c:pt>
                <c:pt idx="895">
                  <c:v>41054.875</c:v>
                </c:pt>
                <c:pt idx="896">
                  <c:v>41056.875</c:v>
                </c:pt>
                <c:pt idx="897">
                  <c:v>41057.75</c:v>
                </c:pt>
                <c:pt idx="898">
                  <c:v>41058.20833333334</c:v>
                </c:pt>
                <c:pt idx="899">
                  <c:v>41058.70833333334</c:v>
                </c:pt>
                <c:pt idx="900">
                  <c:v>41058.83333333334</c:v>
                </c:pt>
                <c:pt idx="901">
                  <c:v>41058.91666666666</c:v>
                </c:pt>
                <c:pt idx="902">
                  <c:v>41059.08333333334</c:v>
                </c:pt>
                <c:pt idx="903">
                  <c:v>41059.16666666666</c:v>
                </c:pt>
                <c:pt idx="904">
                  <c:v>41060.5</c:v>
                </c:pt>
                <c:pt idx="905">
                  <c:v>41060.625</c:v>
                </c:pt>
                <c:pt idx="906">
                  <c:v>41063.75</c:v>
                </c:pt>
                <c:pt idx="907">
                  <c:v>41064.125</c:v>
                </c:pt>
                <c:pt idx="908">
                  <c:v>41064.41666666666</c:v>
                </c:pt>
                <c:pt idx="909">
                  <c:v>41065.41666666666</c:v>
                </c:pt>
                <c:pt idx="910">
                  <c:v>41065.83333333334</c:v>
                </c:pt>
                <c:pt idx="911">
                  <c:v>41067.95833333334</c:v>
                </c:pt>
                <c:pt idx="912">
                  <c:v>41068.70833333334</c:v>
                </c:pt>
                <c:pt idx="913">
                  <c:v>41071.5</c:v>
                </c:pt>
                <c:pt idx="914">
                  <c:v>41072.33333333334</c:v>
                </c:pt>
                <c:pt idx="915">
                  <c:v>41073.79166666666</c:v>
                </c:pt>
                <c:pt idx="916">
                  <c:v>41074.41666666666</c:v>
                </c:pt>
                <c:pt idx="917">
                  <c:v>41075.33333333334</c:v>
                </c:pt>
                <c:pt idx="918">
                  <c:v>41075.79166666666</c:v>
                </c:pt>
                <c:pt idx="919">
                  <c:v>41078.625</c:v>
                </c:pt>
                <c:pt idx="920">
                  <c:v>41079</c:v>
                </c:pt>
                <c:pt idx="921">
                  <c:v>41080.16666666666</c:v>
                </c:pt>
                <c:pt idx="922">
                  <c:v>41080.54166666666</c:v>
                </c:pt>
                <c:pt idx="923">
                  <c:v>41081.83333333334</c:v>
                </c:pt>
                <c:pt idx="924">
                  <c:v>41082.41666666666</c:v>
                </c:pt>
                <c:pt idx="925">
                  <c:v>41085.04166666666</c:v>
                </c:pt>
                <c:pt idx="926">
                  <c:v>41086.08333333334</c:v>
                </c:pt>
                <c:pt idx="927">
                  <c:v>41086.79166666666</c:v>
                </c:pt>
                <c:pt idx="928">
                  <c:v>41086.875</c:v>
                </c:pt>
                <c:pt idx="929">
                  <c:v>41087.04166666666</c:v>
                </c:pt>
                <c:pt idx="930">
                  <c:v>41087.5</c:v>
                </c:pt>
                <c:pt idx="931">
                  <c:v>41088.375</c:v>
                </c:pt>
                <c:pt idx="932">
                  <c:v>41089.16666666666</c:v>
                </c:pt>
                <c:pt idx="933">
                  <c:v>41092.16666666666</c:v>
                </c:pt>
                <c:pt idx="934">
                  <c:v>41092.54166666666</c:v>
                </c:pt>
                <c:pt idx="935">
                  <c:v>41092.58333333334</c:v>
                </c:pt>
                <c:pt idx="936">
                  <c:v>41092.66666666666</c:v>
                </c:pt>
                <c:pt idx="937">
                  <c:v>41092.875</c:v>
                </c:pt>
                <c:pt idx="938">
                  <c:v>41093.125</c:v>
                </c:pt>
                <c:pt idx="939">
                  <c:v>41094.29166666666</c:v>
                </c:pt>
                <c:pt idx="940">
                  <c:v>41094.79166666666</c:v>
                </c:pt>
                <c:pt idx="941">
                  <c:v>41095.125</c:v>
                </c:pt>
                <c:pt idx="942">
                  <c:v>41095.66666666666</c:v>
                </c:pt>
                <c:pt idx="943">
                  <c:v>41096.16666666666</c:v>
                </c:pt>
                <c:pt idx="944">
                  <c:v>41099.875</c:v>
                </c:pt>
                <c:pt idx="945">
                  <c:v>41100.16666666666</c:v>
                </c:pt>
                <c:pt idx="946">
                  <c:v>41100.625</c:v>
                </c:pt>
                <c:pt idx="947">
                  <c:v>41100.91666666666</c:v>
                </c:pt>
                <c:pt idx="948">
                  <c:v>41101.41666666666</c:v>
                </c:pt>
                <c:pt idx="949">
                  <c:v>41102.125</c:v>
                </c:pt>
                <c:pt idx="950">
                  <c:v>41103</c:v>
                </c:pt>
                <c:pt idx="951">
                  <c:v>41106.25</c:v>
                </c:pt>
                <c:pt idx="952">
                  <c:v>41107</c:v>
                </c:pt>
                <c:pt idx="953">
                  <c:v>41107.75</c:v>
                </c:pt>
                <c:pt idx="954">
                  <c:v>41108</c:v>
                </c:pt>
                <c:pt idx="955">
                  <c:v>41108.20833333334</c:v>
                </c:pt>
                <c:pt idx="956">
                  <c:v>41108.83333333334</c:v>
                </c:pt>
                <c:pt idx="957">
                  <c:v>41109.33333333334</c:v>
                </c:pt>
                <c:pt idx="958">
                  <c:v>41109.41666666666</c:v>
                </c:pt>
                <c:pt idx="959">
                  <c:v>41110.08333333334</c:v>
                </c:pt>
                <c:pt idx="960">
                  <c:v>41114.25</c:v>
                </c:pt>
                <c:pt idx="961">
                  <c:v>41114.625</c:v>
                </c:pt>
                <c:pt idx="962">
                  <c:v>41115.45833333334</c:v>
                </c:pt>
                <c:pt idx="963">
                  <c:v>41120.20833333334</c:v>
                </c:pt>
                <c:pt idx="964">
                  <c:v>41121.125</c:v>
                </c:pt>
                <c:pt idx="965">
                  <c:v>41121.75</c:v>
                </c:pt>
                <c:pt idx="966">
                  <c:v>41122.29166666666</c:v>
                </c:pt>
                <c:pt idx="967">
                  <c:v>41122.91666666666</c:v>
                </c:pt>
                <c:pt idx="968">
                  <c:v>41123.29166666666</c:v>
                </c:pt>
                <c:pt idx="969">
                  <c:v>41123.66666666666</c:v>
                </c:pt>
                <c:pt idx="970">
                  <c:v>41124.16666666666</c:v>
                </c:pt>
                <c:pt idx="971">
                  <c:v>41127.16666666666</c:v>
                </c:pt>
                <c:pt idx="972">
                  <c:v>41127.75</c:v>
                </c:pt>
                <c:pt idx="973">
                  <c:v>41128.83333333334</c:v>
                </c:pt>
                <c:pt idx="974">
                  <c:v>41129.75</c:v>
                </c:pt>
                <c:pt idx="975">
                  <c:v>41130.16666666666</c:v>
                </c:pt>
                <c:pt idx="976">
                  <c:v>41133.83333333334</c:v>
                </c:pt>
                <c:pt idx="977">
                  <c:v>41134.16666666666</c:v>
                </c:pt>
                <c:pt idx="978">
                  <c:v>41135.125</c:v>
                </c:pt>
                <c:pt idx="979">
                  <c:v>41135.79166666666</c:v>
                </c:pt>
                <c:pt idx="980">
                  <c:v>41136.375</c:v>
                </c:pt>
                <c:pt idx="981">
                  <c:v>41138.375</c:v>
                </c:pt>
                <c:pt idx="982">
                  <c:v>41140.79166666666</c:v>
                </c:pt>
                <c:pt idx="983">
                  <c:v>41141.75</c:v>
                </c:pt>
                <c:pt idx="984">
                  <c:v>41142.16666666666</c:v>
                </c:pt>
                <c:pt idx="985">
                  <c:v>41142.83333333334</c:v>
                </c:pt>
                <c:pt idx="986">
                  <c:v>41144.16666666666</c:v>
                </c:pt>
                <c:pt idx="987">
                  <c:v>41144.66666666666</c:v>
                </c:pt>
                <c:pt idx="988">
                  <c:v>41147.83333333334</c:v>
                </c:pt>
                <c:pt idx="989">
                  <c:v>41148.29166666666</c:v>
                </c:pt>
                <c:pt idx="990">
                  <c:v>41150.25</c:v>
                </c:pt>
                <c:pt idx="991">
                  <c:v>41150.33333333334</c:v>
                </c:pt>
                <c:pt idx="992">
                  <c:v>41150.83333333334</c:v>
                </c:pt>
                <c:pt idx="993">
                  <c:v>41150.875</c:v>
                </c:pt>
                <c:pt idx="994">
                  <c:v>41152.375</c:v>
                </c:pt>
                <c:pt idx="995">
                  <c:v>41154.875</c:v>
                </c:pt>
                <c:pt idx="996">
                  <c:v>41156.16666666666</c:v>
                </c:pt>
                <c:pt idx="997">
                  <c:v>41156.54166666666</c:v>
                </c:pt>
                <c:pt idx="998">
                  <c:v>41157.125</c:v>
                </c:pt>
                <c:pt idx="999">
                  <c:v>41157.41666666666</c:v>
                </c:pt>
                <c:pt idx="1000">
                  <c:v>41157.83333333334</c:v>
                </c:pt>
                <c:pt idx="1001">
                  <c:v>41162.25</c:v>
                </c:pt>
                <c:pt idx="1002">
                  <c:v>41162.375</c:v>
                </c:pt>
                <c:pt idx="1003">
                  <c:v>41162.54166666666</c:v>
                </c:pt>
                <c:pt idx="1004">
                  <c:v>41163.375</c:v>
                </c:pt>
                <c:pt idx="1005">
                  <c:v>41164.79166666666</c:v>
                </c:pt>
                <c:pt idx="1006">
                  <c:v>41165.08333333334</c:v>
                </c:pt>
                <c:pt idx="1007">
                  <c:v>41165.375</c:v>
                </c:pt>
                <c:pt idx="1008">
                  <c:v>41165.70833333334</c:v>
                </c:pt>
                <c:pt idx="1009">
                  <c:v>41168.875</c:v>
                </c:pt>
                <c:pt idx="1010">
                  <c:v>41169.5</c:v>
                </c:pt>
                <c:pt idx="1011">
                  <c:v>41170.04166666666</c:v>
                </c:pt>
                <c:pt idx="1012">
                  <c:v>41170.5</c:v>
                </c:pt>
                <c:pt idx="1013">
                  <c:v>41171.625</c:v>
                </c:pt>
                <c:pt idx="1014">
                  <c:v>41172.79166666666</c:v>
                </c:pt>
                <c:pt idx="1015">
                  <c:v>41173.79166666666</c:v>
                </c:pt>
                <c:pt idx="1016">
                  <c:v>41177.125</c:v>
                </c:pt>
                <c:pt idx="1017">
                  <c:v>41177.95833333334</c:v>
                </c:pt>
                <c:pt idx="1018">
                  <c:v>41178.625</c:v>
                </c:pt>
                <c:pt idx="1019">
                  <c:v>41180.625</c:v>
                </c:pt>
                <c:pt idx="1020">
                  <c:v>41182.83333333334</c:v>
                </c:pt>
                <c:pt idx="1021">
                  <c:v>41183</c:v>
                </c:pt>
                <c:pt idx="1022">
                  <c:v>41183.5</c:v>
                </c:pt>
                <c:pt idx="1023">
                  <c:v>41183.95833333334</c:v>
                </c:pt>
                <c:pt idx="1024">
                  <c:v>41184.25</c:v>
                </c:pt>
                <c:pt idx="1025">
                  <c:v>41184.83333333334</c:v>
                </c:pt>
                <c:pt idx="1026">
                  <c:v>41185.79166666666</c:v>
                </c:pt>
                <c:pt idx="1027">
                  <c:v>41186.625</c:v>
                </c:pt>
                <c:pt idx="1028">
                  <c:v>41187</c:v>
                </c:pt>
                <c:pt idx="1029">
                  <c:v>41189.75</c:v>
                </c:pt>
                <c:pt idx="1030">
                  <c:v>41190.83333333334</c:v>
                </c:pt>
                <c:pt idx="1031">
                  <c:v>41191.54166666666</c:v>
                </c:pt>
                <c:pt idx="1032">
                  <c:v>41192.41666666666</c:v>
                </c:pt>
                <c:pt idx="1033">
                  <c:v>41192.83333333334</c:v>
                </c:pt>
                <c:pt idx="1034">
                  <c:v>41193.41666666666</c:v>
                </c:pt>
                <c:pt idx="1035">
                  <c:v>41194.75</c:v>
                </c:pt>
                <c:pt idx="1036">
                  <c:v>41197.45833333334</c:v>
                </c:pt>
                <c:pt idx="1037">
                  <c:v>41198.16666666666</c:v>
                </c:pt>
                <c:pt idx="1038">
                  <c:v>41198.45833333334</c:v>
                </c:pt>
                <c:pt idx="1039">
                  <c:v>41198.58333333334</c:v>
                </c:pt>
                <c:pt idx="1040">
                  <c:v>41199</c:v>
                </c:pt>
                <c:pt idx="1041">
                  <c:v>41200.79166666666</c:v>
                </c:pt>
                <c:pt idx="1042">
                  <c:v>41201.25</c:v>
                </c:pt>
                <c:pt idx="1043">
                  <c:v>41201.58333333334</c:v>
                </c:pt>
                <c:pt idx="1044">
                  <c:v>41204.16666666666</c:v>
                </c:pt>
                <c:pt idx="1045">
                  <c:v>41205.29166666666</c:v>
                </c:pt>
                <c:pt idx="1046">
                  <c:v>41206.25</c:v>
                </c:pt>
                <c:pt idx="1047">
                  <c:v>41207.875</c:v>
                </c:pt>
                <c:pt idx="1048">
                  <c:v>41208.875</c:v>
                </c:pt>
                <c:pt idx="1049">
                  <c:v>41211</c:v>
                </c:pt>
                <c:pt idx="1050">
                  <c:v>41212</c:v>
                </c:pt>
                <c:pt idx="1051">
                  <c:v>41212.45833333334</c:v>
                </c:pt>
                <c:pt idx="1052">
                  <c:v>41212.91666666666</c:v>
                </c:pt>
                <c:pt idx="1053">
                  <c:v>41217.875</c:v>
                </c:pt>
                <c:pt idx="1054">
                  <c:v>41218.29166666666</c:v>
                </c:pt>
                <c:pt idx="1055">
                  <c:v>41218.41666666666</c:v>
                </c:pt>
                <c:pt idx="1056">
                  <c:v>41219.04166666666</c:v>
                </c:pt>
                <c:pt idx="1057">
                  <c:v>41220.125</c:v>
                </c:pt>
                <c:pt idx="1058">
                  <c:v>41220.5</c:v>
                </c:pt>
                <c:pt idx="1059">
                  <c:v>41220.70833333334</c:v>
                </c:pt>
                <c:pt idx="1060">
                  <c:v>41222.41666666666</c:v>
                </c:pt>
                <c:pt idx="1061">
                  <c:v>41222.58333333334</c:v>
                </c:pt>
                <c:pt idx="1062">
                  <c:v>41224.875</c:v>
                </c:pt>
                <c:pt idx="1063">
                  <c:v>41226.25</c:v>
                </c:pt>
                <c:pt idx="1064">
                  <c:v>41226.625</c:v>
                </c:pt>
                <c:pt idx="1065">
                  <c:v>41227.08333333334</c:v>
                </c:pt>
                <c:pt idx="1066">
                  <c:v>41227.33333333334</c:v>
                </c:pt>
                <c:pt idx="1067">
                  <c:v>41227.83333333334</c:v>
                </c:pt>
                <c:pt idx="1068">
                  <c:v>41228.20833333334</c:v>
                </c:pt>
                <c:pt idx="1069">
                  <c:v>41228.95833333334</c:v>
                </c:pt>
                <c:pt idx="1070">
                  <c:v>41229.79166666666</c:v>
                </c:pt>
                <c:pt idx="1071">
                  <c:v>41233.33333333334</c:v>
                </c:pt>
                <c:pt idx="1072">
                  <c:v>41233.70833333334</c:v>
                </c:pt>
                <c:pt idx="1073">
                  <c:v>41235.75</c:v>
                </c:pt>
                <c:pt idx="1074">
                  <c:v>41236.45833333334</c:v>
                </c:pt>
                <c:pt idx="1075">
                  <c:v>41239.25</c:v>
                </c:pt>
                <c:pt idx="1076">
                  <c:v>41240.29166666666</c:v>
                </c:pt>
                <c:pt idx="1077">
                  <c:v>41240.75</c:v>
                </c:pt>
                <c:pt idx="1078">
                  <c:v>41241.79166666666</c:v>
                </c:pt>
                <c:pt idx="1079">
                  <c:v>41242.70833333334</c:v>
                </c:pt>
                <c:pt idx="1080">
                  <c:v>41243.16666666666</c:v>
                </c:pt>
                <c:pt idx="1081">
                  <c:v>41243.70833333334</c:v>
                </c:pt>
                <c:pt idx="1082">
                  <c:v>41246.66666666666</c:v>
                </c:pt>
                <c:pt idx="1083">
                  <c:v>41247.04166666666</c:v>
                </c:pt>
                <c:pt idx="1084">
                  <c:v>41247.41666666666</c:v>
                </c:pt>
                <c:pt idx="1085">
                  <c:v>41247.83333333334</c:v>
                </c:pt>
                <c:pt idx="1086">
                  <c:v>41248.16666666666</c:v>
                </c:pt>
                <c:pt idx="1087">
                  <c:v>41250.5</c:v>
                </c:pt>
                <c:pt idx="1088">
                  <c:v>41250.70833333334</c:v>
                </c:pt>
                <c:pt idx="1089">
                  <c:v>41253.41666666666</c:v>
                </c:pt>
                <c:pt idx="1090">
                  <c:v>41253.83333333334</c:v>
                </c:pt>
                <c:pt idx="1091">
                  <c:v>41256.91666666666</c:v>
                </c:pt>
                <c:pt idx="1092">
                  <c:v>41257.08333333334</c:v>
                </c:pt>
                <c:pt idx="1093">
                  <c:v>41257.58333333334</c:v>
                </c:pt>
                <c:pt idx="1094">
                  <c:v>41259.83333333334</c:v>
                </c:pt>
                <c:pt idx="1095">
                  <c:v>41260.375</c:v>
                </c:pt>
                <c:pt idx="1096">
                  <c:v>41261</c:v>
                </c:pt>
                <c:pt idx="1097">
                  <c:v>41261.5</c:v>
                </c:pt>
                <c:pt idx="1098">
                  <c:v>41261.91666666666</c:v>
                </c:pt>
                <c:pt idx="1099">
                  <c:v>41262.33333333334</c:v>
                </c:pt>
                <c:pt idx="1100">
                  <c:v>41263.79166666666</c:v>
                </c:pt>
                <c:pt idx="1101">
                  <c:v>41264.125</c:v>
                </c:pt>
                <c:pt idx="1102">
                  <c:v>41266.95833333334</c:v>
                </c:pt>
                <c:pt idx="1103">
                  <c:v>41267.33333333334</c:v>
                </c:pt>
                <c:pt idx="1104">
                  <c:v>41267.58333333334</c:v>
                </c:pt>
                <c:pt idx="1105">
                  <c:v>41271.58333333334</c:v>
                </c:pt>
                <c:pt idx="1106">
                  <c:v>41274.16666666666</c:v>
                </c:pt>
                <c:pt idx="1107">
                  <c:v>41276.79166666666</c:v>
                </c:pt>
                <c:pt idx="1108">
                  <c:v>41277.20833333334</c:v>
                </c:pt>
                <c:pt idx="1109">
                  <c:v>41277.33333333334</c:v>
                </c:pt>
                <c:pt idx="1110">
                  <c:v>41277.375</c:v>
                </c:pt>
                <c:pt idx="1111">
                  <c:v>41277.5</c:v>
                </c:pt>
                <c:pt idx="1112">
                  <c:v>41278.29166666666</c:v>
                </c:pt>
                <c:pt idx="1113">
                  <c:v>41281.25</c:v>
                </c:pt>
                <c:pt idx="1114">
                  <c:v>41281.625</c:v>
                </c:pt>
                <c:pt idx="1115">
                  <c:v>41282.16666666666</c:v>
                </c:pt>
                <c:pt idx="1116">
                  <c:v>41283.16666666666</c:v>
                </c:pt>
                <c:pt idx="1117">
                  <c:v>41285.5</c:v>
                </c:pt>
                <c:pt idx="1118">
                  <c:v>41288</c:v>
                </c:pt>
                <c:pt idx="1119">
                  <c:v>41288.75</c:v>
                </c:pt>
                <c:pt idx="1120">
                  <c:v>41289.04166666666</c:v>
                </c:pt>
                <c:pt idx="1121">
                  <c:v>41289.25</c:v>
                </c:pt>
                <c:pt idx="1122">
                  <c:v>41290.79166666666</c:v>
                </c:pt>
                <c:pt idx="1123">
                  <c:v>41292.20833333334</c:v>
                </c:pt>
                <c:pt idx="1124">
                  <c:v>41292.83333333334</c:v>
                </c:pt>
                <c:pt idx="1125">
                  <c:v>41295.16666666666</c:v>
                </c:pt>
                <c:pt idx="1126">
                  <c:v>41295.75</c:v>
                </c:pt>
                <c:pt idx="1127">
                  <c:v>41296.375</c:v>
                </c:pt>
                <c:pt idx="1128">
                  <c:v>41297.66666666666</c:v>
                </c:pt>
                <c:pt idx="1129">
                  <c:v>41302</c:v>
                </c:pt>
                <c:pt idx="1130">
                  <c:v>41303</c:v>
                </c:pt>
                <c:pt idx="1131">
                  <c:v>41303.625</c:v>
                </c:pt>
                <c:pt idx="1132">
                  <c:v>41303.83333333334</c:v>
                </c:pt>
                <c:pt idx="1133">
                  <c:v>41304.54166666666</c:v>
                </c:pt>
                <c:pt idx="1134">
                  <c:v>41305.08333333334</c:v>
                </c:pt>
                <c:pt idx="1135">
                  <c:v>41309.29166666666</c:v>
                </c:pt>
                <c:pt idx="1136">
                  <c:v>41309.5</c:v>
                </c:pt>
                <c:pt idx="1137">
                  <c:v>41309.79166666666</c:v>
                </c:pt>
                <c:pt idx="1138">
                  <c:v>41310.45833333334</c:v>
                </c:pt>
                <c:pt idx="1139">
                  <c:v>41311.5</c:v>
                </c:pt>
                <c:pt idx="1140">
                  <c:v>41313.20833333334</c:v>
                </c:pt>
                <c:pt idx="1141">
                  <c:v>41313.41666666666</c:v>
                </c:pt>
                <c:pt idx="1142">
                  <c:v>41316.5</c:v>
                </c:pt>
                <c:pt idx="1143">
                  <c:v>41317.54166666666</c:v>
                </c:pt>
                <c:pt idx="1144">
                  <c:v>41318.08333333334</c:v>
                </c:pt>
                <c:pt idx="1145">
                  <c:v>41318.125</c:v>
                </c:pt>
                <c:pt idx="1146">
                  <c:v>41318.54166666666</c:v>
                </c:pt>
                <c:pt idx="1147">
                  <c:v>41319.70833333334</c:v>
                </c:pt>
                <c:pt idx="1148">
                  <c:v>41320.70833333334</c:v>
                </c:pt>
                <c:pt idx="1149">
                  <c:v>41324.04166666666</c:v>
                </c:pt>
                <c:pt idx="1150">
                  <c:v>41324.75</c:v>
                </c:pt>
                <c:pt idx="1151">
                  <c:v>41325.16666666666</c:v>
                </c:pt>
                <c:pt idx="1152">
                  <c:v>41327.125</c:v>
                </c:pt>
                <c:pt idx="1153">
                  <c:v>41330.70833333334</c:v>
                </c:pt>
                <c:pt idx="1154">
                  <c:v>41332.83333333334</c:v>
                </c:pt>
                <c:pt idx="1155">
                  <c:v>41333.70833333334</c:v>
                </c:pt>
                <c:pt idx="1156">
                  <c:v>41334.375</c:v>
                </c:pt>
                <c:pt idx="1157">
                  <c:v>41337.20833333334</c:v>
                </c:pt>
                <c:pt idx="1158">
                  <c:v>41337.66666666666</c:v>
                </c:pt>
                <c:pt idx="1159">
                  <c:v>41338.45833333334</c:v>
                </c:pt>
                <c:pt idx="1160">
                  <c:v>41338.79166666666</c:v>
                </c:pt>
                <c:pt idx="1161">
                  <c:v>41340.20833333334</c:v>
                </c:pt>
                <c:pt idx="1162">
                  <c:v>41340.41666666666</c:v>
                </c:pt>
                <c:pt idx="1163">
                  <c:v>41341.875</c:v>
                </c:pt>
                <c:pt idx="1164">
                  <c:v>41344.16666666666</c:v>
                </c:pt>
                <c:pt idx="1165">
                  <c:v>41344.5</c:v>
                </c:pt>
                <c:pt idx="1166">
                  <c:v>41344.625</c:v>
                </c:pt>
                <c:pt idx="1167">
                  <c:v>41345.41666666666</c:v>
                </c:pt>
                <c:pt idx="1168">
                  <c:v>41346.66666666666</c:v>
                </c:pt>
                <c:pt idx="1169">
                  <c:v>41346.95833333334</c:v>
                </c:pt>
                <c:pt idx="1170">
                  <c:v>41347.54166666666</c:v>
                </c:pt>
                <c:pt idx="1171">
                  <c:v>41348.25</c:v>
                </c:pt>
                <c:pt idx="1172">
                  <c:v>41348.375</c:v>
                </c:pt>
                <c:pt idx="1173">
                  <c:v>41348.70833333334</c:v>
                </c:pt>
                <c:pt idx="1174">
                  <c:v>41348.75</c:v>
                </c:pt>
                <c:pt idx="1175">
                  <c:v>41348.79166666666</c:v>
                </c:pt>
                <c:pt idx="1176">
                  <c:v>41351.58333333334</c:v>
                </c:pt>
                <c:pt idx="1177">
                  <c:v>41352.45833333334</c:v>
                </c:pt>
                <c:pt idx="1178">
                  <c:v>41353.45833333334</c:v>
                </c:pt>
                <c:pt idx="1179">
                  <c:v>41354.79166666666</c:v>
                </c:pt>
                <c:pt idx="1180">
                  <c:v>41355.79166666666</c:v>
                </c:pt>
                <c:pt idx="1181">
                  <c:v>41358.66666666666</c:v>
                </c:pt>
                <c:pt idx="1182">
                  <c:v>41359.375</c:v>
                </c:pt>
                <c:pt idx="1183">
                  <c:v>41360.45833333334</c:v>
                </c:pt>
                <c:pt idx="1184">
                  <c:v>41361.66666666666</c:v>
                </c:pt>
                <c:pt idx="1185">
                  <c:v>41361.70833333334</c:v>
                </c:pt>
                <c:pt idx="1186">
                  <c:v>41361.79166666666</c:v>
                </c:pt>
                <c:pt idx="1187">
                  <c:v>41361.875</c:v>
                </c:pt>
                <c:pt idx="1188">
                  <c:v>41362.125</c:v>
                </c:pt>
                <c:pt idx="1189">
                  <c:v>41362.33333333334</c:v>
                </c:pt>
                <c:pt idx="1190">
                  <c:v>41362.79166666666</c:v>
                </c:pt>
                <c:pt idx="1191">
                  <c:v>41365.16666666666</c:v>
                </c:pt>
                <c:pt idx="1192">
                  <c:v>41366.41666666666</c:v>
                </c:pt>
                <c:pt idx="1193">
                  <c:v>41367.125</c:v>
                </c:pt>
                <c:pt idx="1194">
                  <c:v>41367.33333333334</c:v>
                </c:pt>
                <c:pt idx="1195">
                  <c:v>41367.70833333334</c:v>
                </c:pt>
                <c:pt idx="1196">
                  <c:v>41368.25</c:v>
                </c:pt>
                <c:pt idx="1197">
                  <c:v>41369.45833333334</c:v>
                </c:pt>
                <c:pt idx="1198">
                  <c:v>41369.70833333334</c:v>
                </c:pt>
                <c:pt idx="1199">
                  <c:v>41373.45833333334</c:v>
                </c:pt>
                <c:pt idx="1200">
                  <c:v>41373.75</c:v>
                </c:pt>
                <c:pt idx="1201">
                  <c:v>41376.125</c:v>
                </c:pt>
                <c:pt idx="1202">
                  <c:v>41380.33333333334</c:v>
                </c:pt>
                <c:pt idx="1203">
                  <c:v>41381.58333333334</c:v>
                </c:pt>
                <c:pt idx="1204">
                  <c:v>41382.125</c:v>
                </c:pt>
                <c:pt idx="1205">
                  <c:v>41382.79166666666</c:v>
                </c:pt>
                <c:pt idx="1206">
                  <c:v>41383.20833333334</c:v>
                </c:pt>
                <c:pt idx="1207">
                  <c:v>41386.54166666666</c:v>
                </c:pt>
                <c:pt idx="1208">
                  <c:v>41387.70833333334</c:v>
                </c:pt>
                <c:pt idx="1209">
                  <c:v>41389.83333333334</c:v>
                </c:pt>
                <c:pt idx="1210">
                  <c:v>41393.41666666666</c:v>
                </c:pt>
                <c:pt idx="1211">
                  <c:v>41394.16666666666</c:v>
                </c:pt>
                <c:pt idx="1212">
                  <c:v>41395.41666666666</c:v>
                </c:pt>
                <c:pt idx="1213">
                  <c:v>41395.54166666666</c:v>
                </c:pt>
                <c:pt idx="1214">
                  <c:v>41396.625</c:v>
                </c:pt>
                <c:pt idx="1215">
                  <c:v>41400.54166666666</c:v>
                </c:pt>
                <c:pt idx="1216">
                  <c:v>41402.91666666666</c:v>
                </c:pt>
                <c:pt idx="1217">
                  <c:v>41404.5</c:v>
                </c:pt>
                <c:pt idx="1218">
                  <c:v>41407.20833333334</c:v>
                </c:pt>
                <c:pt idx="1219">
                  <c:v>41407.54166666666</c:v>
                </c:pt>
                <c:pt idx="1220">
                  <c:v>41408.29166666666</c:v>
                </c:pt>
                <c:pt idx="1221">
                  <c:v>41408.45833333334</c:v>
                </c:pt>
                <c:pt idx="1222">
                  <c:v>41409.08333333334</c:v>
                </c:pt>
                <c:pt idx="1223">
                  <c:v>41410.33333333334</c:v>
                </c:pt>
                <c:pt idx="1224">
                  <c:v>41411.79166666666</c:v>
                </c:pt>
                <c:pt idx="1225">
                  <c:v>41415.66666666666</c:v>
                </c:pt>
                <c:pt idx="1226">
                  <c:v>41416.16666666666</c:v>
                </c:pt>
                <c:pt idx="1227">
                  <c:v>41416.33333333334</c:v>
                </c:pt>
                <c:pt idx="1228">
                  <c:v>41416.625</c:v>
                </c:pt>
                <c:pt idx="1229">
                  <c:v>41416.75</c:v>
                </c:pt>
                <c:pt idx="1230">
                  <c:v>41417.75</c:v>
                </c:pt>
                <c:pt idx="1231">
                  <c:v>41418.25</c:v>
                </c:pt>
                <c:pt idx="1232">
                  <c:v>41421.79166666666</c:v>
                </c:pt>
                <c:pt idx="1233">
                  <c:v>41422.95833333334</c:v>
                </c:pt>
                <c:pt idx="1234">
                  <c:v>41425.20833333334</c:v>
                </c:pt>
                <c:pt idx="1235">
                  <c:v>41425.33333333334</c:v>
                </c:pt>
                <c:pt idx="1236">
                  <c:v>41428.45833333334</c:v>
                </c:pt>
                <c:pt idx="1237">
                  <c:v>41429.375</c:v>
                </c:pt>
                <c:pt idx="1238">
                  <c:v>41430.125</c:v>
                </c:pt>
                <c:pt idx="1239">
                  <c:v>41430.375</c:v>
                </c:pt>
                <c:pt idx="1240">
                  <c:v>41434.91666666666</c:v>
                </c:pt>
                <c:pt idx="1241">
                  <c:v>41436.125</c:v>
                </c:pt>
                <c:pt idx="1242">
                  <c:v>41437.125</c:v>
                </c:pt>
                <c:pt idx="1243">
                  <c:v>41437.875</c:v>
                </c:pt>
                <c:pt idx="1244">
                  <c:v>41438.66666666666</c:v>
                </c:pt>
                <c:pt idx="1245">
                  <c:v>41439.375</c:v>
                </c:pt>
                <c:pt idx="1246">
                  <c:v>41442.25</c:v>
                </c:pt>
                <c:pt idx="1247">
                  <c:v>41442.70833333334</c:v>
                </c:pt>
                <c:pt idx="1248">
                  <c:v>41443.375</c:v>
                </c:pt>
                <c:pt idx="1249">
                  <c:v>41444.16666666666</c:v>
                </c:pt>
                <c:pt idx="1250">
                  <c:v>41444.625</c:v>
                </c:pt>
                <c:pt idx="1251">
                  <c:v>41445.04166666666</c:v>
                </c:pt>
                <c:pt idx="1252">
                  <c:v>41445.45833333334</c:v>
                </c:pt>
                <c:pt idx="1253">
                  <c:v>41445.70833333334</c:v>
                </c:pt>
                <c:pt idx="1254">
                  <c:v>41446.29166666666</c:v>
                </c:pt>
                <c:pt idx="1255">
                  <c:v>41446.70833333334</c:v>
                </c:pt>
                <c:pt idx="1256">
                  <c:v>41449</c:v>
                </c:pt>
                <c:pt idx="1257">
                  <c:v>41449.45833333334</c:v>
                </c:pt>
                <c:pt idx="1258">
                  <c:v>41450.04166666666</c:v>
                </c:pt>
                <c:pt idx="1259">
                  <c:v>41450.20833333334</c:v>
                </c:pt>
                <c:pt idx="1260">
                  <c:v>41450.79166666666</c:v>
                </c:pt>
                <c:pt idx="1261">
                  <c:v>41451.33333333334</c:v>
                </c:pt>
                <c:pt idx="1262">
                  <c:v>41451.54166666666</c:v>
                </c:pt>
                <c:pt idx="1263">
                  <c:v>41452.91666666666</c:v>
                </c:pt>
                <c:pt idx="1264">
                  <c:v>41453.125</c:v>
                </c:pt>
                <c:pt idx="1265">
                  <c:v>41453.70833333334</c:v>
                </c:pt>
                <c:pt idx="1266">
                  <c:v>41456.16666666666</c:v>
                </c:pt>
                <c:pt idx="1267">
                  <c:v>41457.33333333334</c:v>
                </c:pt>
                <c:pt idx="1268">
                  <c:v>41457.70833333334</c:v>
                </c:pt>
                <c:pt idx="1269">
                  <c:v>41458.29166666666</c:v>
                </c:pt>
                <c:pt idx="1270">
                  <c:v>41458.91666666666</c:v>
                </c:pt>
                <c:pt idx="1271">
                  <c:v>41459.41666666666</c:v>
                </c:pt>
                <c:pt idx="1272">
                  <c:v>41459.45833333334</c:v>
                </c:pt>
                <c:pt idx="1273">
                  <c:v>41460.33333333334</c:v>
                </c:pt>
                <c:pt idx="1274">
                  <c:v>41463.125</c:v>
                </c:pt>
                <c:pt idx="1275">
                  <c:v>41464.95833333334</c:v>
                </c:pt>
                <c:pt idx="1276">
                  <c:v>41466.16666666666</c:v>
                </c:pt>
                <c:pt idx="1277">
                  <c:v>41466.45833333334</c:v>
                </c:pt>
                <c:pt idx="1278">
                  <c:v>41467.16666666666</c:v>
                </c:pt>
                <c:pt idx="1279">
                  <c:v>41467.58333333334</c:v>
                </c:pt>
                <c:pt idx="1280">
                  <c:v>41470.20833333334</c:v>
                </c:pt>
                <c:pt idx="1281">
                  <c:v>41471.95833333334</c:v>
                </c:pt>
                <c:pt idx="1282">
                  <c:v>41472.20833333334</c:v>
                </c:pt>
                <c:pt idx="1283">
                  <c:v>41474.29166666666</c:v>
                </c:pt>
                <c:pt idx="1284">
                  <c:v>41474.5</c:v>
                </c:pt>
                <c:pt idx="1285">
                  <c:v>41477</c:v>
                </c:pt>
                <c:pt idx="1286">
                  <c:v>41477.95833333334</c:v>
                </c:pt>
                <c:pt idx="1287">
                  <c:v>41478.91666666666</c:v>
                </c:pt>
                <c:pt idx="1288">
                  <c:v>41479.45833333334</c:v>
                </c:pt>
                <c:pt idx="1289">
                  <c:v>41480</c:v>
                </c:pt>
                <c:pt idx="1290">
                  <c:v>41480.04166666666</c:v>
                </c:pt>
                <c:pt idx="1291">
                  <c:v>41481.08333333334</c:v>
                </c:pt>
                <c:pt idx="1292">
                  <c:v>41486.20833333334</c:v>
                </c:pt>
                <c:pt idx="1293">
                  <c:v>41486.25</c:v>
                </c:pt>
                <c:pt idx="1294">
                  <c:v>41486.83333333334</c:v>
                </c:pt>
                <c:pt idx="1295">
                  <c:v>41487</c:v>
                </c:pt>
                <c:pt idx="1296">
                  <c:v>41487.29166666666</c:v>
                </c:pt>
                <c:pt idx="1297">
                  <c:v>41487.79166666666</c:v>
                </c:pt>
                <c:pt idx="1298">
                  <c:v>41488</c:v>
                </c:pt>
                <c:pt idx="1299">
                  <c:v>41488.5</c:v>
                </c:pt>
                <c:pt idx="1300">
                  <c:v>41491.79166666666</c:v>
                </c:pt>
                <c:pt idx="1301">
                  <c:v>41492.91666666666</c:v>
                </c:pt>
                <c:pt idx="1302">
                  <c:v>41493.70833333334</c:v>
                </c:pt>
                <c:pt idx="1303">
                  <c:v>41494.125</c:v>
                </c:pt>
                <c:pt idx="1304">
                  <c:v>41494.625</c:v>
                </c:pt>
                <c:pt idx="1305">
                  <c:v>41495.375</c:v>
                </c:pt>
                <c:pt idx="1306">
                  <c:v>41495.54166666666</c:v>
                </c:pt>
                <c:pt idx="1307">
                  <c:v>41498</c:v>
                </c:pt>
                <c:pt idx="1308">
                  <c:v>41498.08333333334</c:v>
                </c:pt>
                <c:pt idx="1309">
                  <c:v>41498.16666666666</c:v>
                </c:pt>
                <c:pt idx="1310">
                  <c:v>41498.20833333334</c:v>
                </c:pt>
                <c:pt idx="1311">
                  <c:v>41501.20833333334</c:v>
                </c:pt>
                <c:pt idx="1312">
                  <c:v>41501.29166666666</c:v>
                </c:pt>
                <c:pt idx="1313">
                  <c:v>41501.75</c:v>
                </c:pt>
                <c:pt idx="1314">
                  <c:v>41502.29166666666</c:v>
                </c:pt>
                <c:pt idx="1315">
                  <c:v>41505.75</c:v>
                </c:pt>
                <c:pt idx="1316">
                  <c:v>41508.33333333334</c:v>
                </c:pt>
                <c:pt idx="1317">
                  <c:v>41509.45833333334</c:v>
                </c:pt>
                <c:pt idx="1318">
                  <c:v>41512.04166666666</c:v>
                </c:pt>
                <c:pt idx="1319">
                  <c:v>41513.04166666666</c:v>
                </c:pt>
                <c:pt idx="1320">
                  <c:v>41514.58333333334</c:v>
                </c:pt>
                <c:pt idx="1321">
                  <c:v>41515.66666666666</c:v>
                </c:pt>
                <c:pt idx="1322">
                  <c:v>41516.45833333334</c:v>
                </c:pt>
                <c:pt idx="1323">
                  <c:v>41516.5</c:v>
                </c:pt>
                <c:pt idx="1324">
                  <c:v>41519.08333333334</c:v>
                </c:pt>
                <c:pt idx="1325">
                  <c:v>41520.5</c:v>
                </c:pt>
                <c:pt idx="1326">
                  <c:v>41521.125</c:v>
                </c:pt>
                <c:pt idx="1327">
                  <c:v>41522.25</c:v>
                </c:pt>
                <c:pt idx="1328">
                  <c:v>41522.66666666666</c:v>
                </c:pt>
                <c:pt idx="1329">
                  <c:v>41528.20833333334</c:v>
                </c:pt>
                <c:pt idx="1330">
                  <c:v>41528.70833333334</c:v>
                </c:pt>
                <c:pt idx="1331">
                  <c:v>41528.75</c:v>
                </c:pt>
                <c:pt idx="1332">
                  <c:v>41528.91666666666</c:v>
                </c:pt>
                <c:pt idx="1333">
                  <c:v>41529.41666666666</c:v>
                </c:pt>
                <c:pt idx="1334">
                  <c:v>41529.95833333334</c:v>
                </c:pt>
                <c:pt idx="1335">
                  <c:v>41530.83333333334</c:v>
                </c:pt>
                <c:pt idx="1336">
                  <c:v>41533.16666666666</c:v>
                </c:pt>
                <c:pt idx="1337">
                  <c:v>41533.66666666666</c:v>
                </c:pt>
                <c:pt idx="1338">
                  <c:v>41534.16666666666</c:v>
                </c:pt>
                <c:pt idx="1339">
                  <c:v>41535.20833333334</c:v>
                </c:pt>
                <c:pt idx="1340">
                  <c:v>41535.83333333334</c:v>
                </c:pt>
                <c:pt idx="1341">
                  <c:v>41537.66666666666</c:v>
                </c:pt>
                <c:pt idx="1342">
                  <c:v>41542.70833333334</c:v>
                </c:pt>
                <c:pt idx="1343">
                  <c:v>41543.04166666666</c:v>
                </c:pt>
                <c:pt idx="1344">
                  <c:v>41543.20833333334</c:v>
                </c:pt>
                <c:pt idx="1345">
                  <c:v>41544.29166666666</c:v>
                </c:pt>
                <c:pt idx="1346">
                  <c:v>41547.58333333334</c:v>
                </c:pt>
                <c:pt idx="1347">
                  <c:v>41548.33333333334</c:v>
                </c:pt>
                <c:pt idx="1348">
                  <c:v>41549.79166666666</c:v>
                </c:pt>
                <c:pt idx="1349">
                  <c:v>41550.625</c:v>
                </c:pt>
                <c:pt idx="1350">
                  <c:v>41551.41666666666</c:v>
                </c:pt>
                <c:pt idx="1351">
                  <c:v>41551.45833333334</c:v>
                </c:pt>
                <c:pt idx="1352">
                  <c:v>41551.625</c:v>
                </c:pt>
                <c:pt idx="1353">
                  <c:v>41554.16666666666</c:v>
                </c:pt>
                <c:pt idx="1354">
                  <c:v>41554.79166666666</c:v>
                </c:pt>
                <c:pt idx="1355">
                  <c:v>41555.04166666666</c:v>
                </c:pt>
                <c:pt idx="1356">
                  <c:v>41555.41666666666</c:v>
                </c:pt>
                <c:pt idx="1357">
                  <c:v>41555.875</c:v>
                </c:pt>
                <c:pt idx="1358">
                  <c:v>41556.25</c:v>
                </c:pt>
                <c:pt idx="1359">
                  <c:v>41556.95833333334</c:v>
                </c:pt>
                <c:pt idx="1360">
                  <c:v>41557.04166666666</c:v>
                </c:pt>
                <c:pt idx="1361">
                  <c:v>41557.16666666666</c:v>
                </c:pt>
                <c:pt idx="1362">
                  <c:v>41557.58333333334</c:v>
                </c:pt>
                <c:pt idx="1363">
                  <c:v>41560.91666666666</c:v>
                </c:pt>
                <c:pt idx="1364">
                  <c:v>41561.29166666666</c:v>
                </c:pt>
                <c:pt idx="1365">
                  <c:v>41562.75</c:v>
                </c:pt>
                <c:pt idx="1366">
                  <c:v>41563.16666666666</c:v>
                </c:pt>
                <c:pt idx="1367">
                  <c:v>41564.29166666666</c:v>
                </c:pt>
                <c:pt idx="1368">
                  <c:v>41564.70833333334</c:v>
                </c:pt>
                <c:pt idx="1369">
                  <c:v>41565.08333333334</c:v>
                </c:pt>
                <c:pt idx="1370">
                  <c:v>41565.625</c:v>
                </c:pt>
                <c:pt idx="1371">
                  <c:v>41568.5</c:v>
                </c:pt>
                <c:pt idx="1372">
                  <c:v>41569.29166666666</c:v>
                </c:pt>
                <c:pt idx="1373">
                  <c:v>41570.125</c:v>
                </c:pt>
                <c:pt idx="1374">
                  <c:v>41570.95833333334</c:v>
                </c:pt>
                <c:pt idx="1375">
                  <c:v>41571.45833333334</c:v>
                </c:pt>
                <c:pt idx="1376">
                  <c:v>41575.04166666666</c:v>
                </c:pt>
                <c:pt idx="1377">
                  <c:v>41575.79166666666</c:v>
                </c:pt>
                <c:pt idx="1378">
                  <c:v>41576.70833333334</c:v>
                </c:pt>
                <c:pt idx="1379">
                  <c:v>41577.83333333334</c:v>
                </c:pt>
                <c:pt idx="1380">
                  <c:v>41578.04166666666</c:v>
                </c:pt>
                <c:pt idx="1381">
                  <c:v>41578.91666666666</c:v>
                </c:pt>
                <c:pt idx="1382">
                  <c:v>41579.54166666666</c:v>
                </c:pt>
                <c:pt idx="1383">
                  <c:v>41582.875</c:v>
                </c:pt>
                <c:pt idx="1384">
                  <c:v>41583.58333333334</c:v>
                </c:pt>
                <c:pt idx="1385">
                  <c:v>41584.91666666666</c:v>
                </c:pt>
                <c:pt idx="1386">
                  <c:v>41585.54166666666</c:v>
                </c:pt>
                <c:pt idx="1387">
                  <c:v>41585.75</c:v>
                </c:pt>
                <c:pt idx="1388">
                  <c:v>41586.45833333334</c:v>
                </c:pt>
                <c:pt idx="1389">
                  <c:v>41586.70833333334</c:v>
                </c:pt>
                <c:pt idx="1390">
                  <c:v>41589.08333333334</c:v>
                </c:pt>
                <c:pt idx="1391">
                  <c:v>41589.54166666666</c:v>
                </c:pt>
                <c:pt idx="1392">
                  <c:v>41590.04166666666</c:v>
                </c:pt>
                <c:pt idx="1393">
                  <c:v>41590.75</c:v>
                </c:pt>
                <c:pt idx="1394">
                  <c:v>41591.70833333334</c:v>
                </c:pt>
                <c:pt idx="1395">
                  <c:v>41596.83333333334</c:v>
                </c:pt>
                <c:pt idx="1396">
                  <c:v>41597.54166666666</c:v>
                </c:pt>
                <c:pt idx="1397">
                  <c:v>41598.29166666666</c:v>
                </c:pt>
                <c:pt idx="1398">
                  <c:v>41599.33333333334</c:v>
                </c:pt>
                <c:pt idx="1399">
                  <c:v>41599.70833333334</c:v>
                </c:pt>
                <c:pt idx="1400">
                  <c:v>41599.95833333334</c:v>
                </c:pt>
                <c:pt idx="1401">
                  <c:v>41600.41666666666</c:v>
                </c:pt>
                <c:pt idx="1402">
                  <c:v>41603</c:v>
                </c:pt>
                <c:pt idx="1403">
                  <c:v>41603.75</c:v>
                </c:pt>
                <c:pt idx="1404">
                  <c:v>41604.125</c:v>
                </c:pt>
                <c:pt idx="1405">
                  <c:v>41604.54166666666</c:v>
                </c:pt>
                <c:pt idx="1406">
                  <c:v>41605.25</c:v>
                </c:pt>
                <c:pt idx="1407">
                  <c:v>41605.83333333334</c:v>
                </c:pt>
                <c:pt idx="1408">
                  <c:v>41606.125</c:v>
                </c:pt>
                <c:pt idx="1409">
                  <c:v>41606.66666666666</c:v>
                </c:pt>
                <c:pt idx="1410">
                  <c:v>41607.54166666666</c:v>
                </c:pt>
                <c:pt idx="1411">
                  <c:v>41611.95833333334</c:v>
                </c:pt>
                <c:pt idx="1412">
                  <c:v>41613.16666666666</c:v>
                </c:pt>
                <c:pt idx="1413">
                  <c:v>41613.41666666666</c:v>
                </c:pt>
                <c:pt idx="1414">
                  <c:v>41614.08333333334</c:v>
                </c:pt>
                <c:pt idx="1415">
                  <c:v>41617.5</c:v>
                </c:pt>
                <c:pt idx="1416">
                  <c:v>41617.91666666666</c:v>
                </c:pt>
                <c:pt idx="1417">
                  <c:v>41618.54166666666</c:v>
                </c:pt>
                <c:pt idx="1418">
                  <c:v>41620.08333333334</c:v>
                </c:pt>
                <c:pt idx="1419">
                  <c:v>41620.91666666666</c:v>
                </c:pt>
                <c:pt idx="1420">
                  <c:v>41621.08333333334</c:v>
                </c:pt>
                <c:pt idx="1421">
                  <c:v>41621.58333333334</c:v>
                </c:pt>
                <c:pt idx="1422">
                  <c:v>41623.95833333334</c:v>
                </c:pt>
                <c:pt idx="1423">
                  <c:v>41624.25</c:v>
                </c:pt>
                <c:pt idx="1424">
                  <c:v>41625.08333333334</c:v>
                </c:pt>
                <c:pt idx="1425">
                  <c:v>41625.58333333334</c:v>
                </c:pt>
                <c:pt idx="1426">
                  <c:v>41626.20833333334</c:v>
                </c:pt>
                <c:pt idx="1427">
                  <c:v>41626.625</c:v>
                </c:pt>
                <c:pt idx="1428">
                  <c:v>41626.83333333334</c:v>
                </c:pt>
                <c:pt idx="1429">
                  <c:v>41627.375</c:v>
                </c:pt>
                <c:pt idx="1430">
                  <c:v>41627.91666666666</c:v>
                </c:pt>
                <c:pt idx="1431">
                  <c:v>41628.58333333334</c:v>
                </c:pt>
                <c:pt idx="1432">
                  <c:v>41631.25</c:v>
                </c:pt>
                <c:pt idx="1433">
                  <c:v>41631.33333333334</c:v>
                </c:pt>
                <c:pt idx="1434">
                  <c:v>41631.79166666666</c:v>
                </c:pt>
                <c:pt idx="1435">
                  <c:v>41632.29166666666</c:v>
                </c:pt>
                <c:pt idx="1436">
                  <c:v>41632.75</c:v>
                </c:pt>
                <c:pt idx="1437">
                  <c:v>41634.66666666666</c:v>
                </c:pt>
                <c:pt idx="1438">
                  <c:v>41635.16666666666</c:v>
                </c:pt>
                <c:pt idx="1439">
                  <c:v>41638.04166666666</c:v>
                </c:pt>
                <c:pt idx="1440">
                  <c:v>41638.45833333334</c:v>
                </c:pt>
                <c:pt idx="1441">
                  <c:v>41641.41666666666</c:v>
                </c:pt>
                <c:pt idx="1442">
                  <c:v>41642.33333333334</c:v>
                </c:pt>
                <c:pt idx="1443">
                  <c:v>41645.16666666666</c:v>
                </c:pt>
                <c:pt idx="1444">
                  <c:v>41645.625</c:v>
                </c:pt>
                <c:pt idx="1445">
                  <c:v>41646</c:v>
                </c:pt>
                <c:pt idx="1446">
                  <c:v>41646.5</c:v>
                </c:pt>
                <c:pt idx="1447">
                  <c:v>41647.79166666666</c:v>
                </c:pt>
                <c:pt idx="1448">
                  <c:v>41648.54166666666</c:v>
                </c:pt>
                <c:pt idx="1449">
                  <c:v>41648.70833333334</c:v>
                </c:pt>
                <c:pt idx="1450">
                  <c:v>41649.29166666666</c:v>
                </c:pt>
                <c:pt idx="1451">
                  <c:v>41649.5</c:v>
                </c:pt>
                <c:pt idx="1452">
                  <c:v>41652.58333333334</c:v>
                </c:pt>
                <c:pt idx="1453">
                  <c:v>41654.25</c:v>
                </c:pt>
                <c:pt idx="1454">
                  <c:v>41654.625</c:v>
                </c:pt>
                <c:pt idx="1455">
                  <c:v>41655.125</c:v>
                </c:pt>
                <c:pt idx="1456">
                  <c:v>41656</c:v>
                </c:pt>
                <c:pt idx="1457">
                  <c:v>41656.20833333334</c:v>
                </c:pt>
                <c:pt idx="1458">
                  <c:v>41659.625</c:v>
                </c:pt>
                <c:pt idx="1459">
                  <c:v>41660.66666666666</c:v>
                </c:pt>
                <c:pt idx="1460">
                  <c:v>41661.33333333334</c:v>
                </c:pt>
                <c:pt idx="1461">
                  <c:v>41661.875</c:v>
                </c:pt>
                <c:pt idx="1462">
                  <c:v>41666.375</c:v>
                </c:pt>
                <c:pt idx="1463">
                  <c:v>41666.91666666666</c:v>
                </c:pt>
                <c:pt idx="1464">
                  <c:v>41667.125</c:v>
                </c:pt>
                <c:pt idx="1465">
                  <c:v>41667.875</c:v>
                </c:pt>
                <c:pt idx="1466">
                  <c:v>41668</c:v>
                </c:pt>
                <c:pt idx="1467">
                  <c:v>41668.54166666666</c:v>
                </c:pt>
                <c:pt idx="1468">
                  <c:v>41669.79166666666</c:v>
                </c:pt>
                <c:pt idx="1469">
                  <c:v>41670.25</c:v>
                </c:pt>
                <c:pt idx="1470">
                  <c:v>41673.20833333334</c:v>
                </c:pt>
                <c:pt idx="1471">
                  <c:v>41673.5</c:v>
                </c:pt>
                <c:pt idx="1472">
                  <c:v>41674.33333333334</c:v>
                </c:pt>
                <c:pt idx="1473">
                  <c:v>41675.33333333334</c:v>
                </c:pt>
                <c:pt idx="1474">
                  <c:v>41675.91666666666</c:v>
                </c:pt>
                <c:pt idx="1475">
                  <c:v>41677.29166666666</c:v>
                </c:pt>
                <c:pt idx="1476">
                  <c:v>41677.54166666666</c:v>
                </c:pt>
                <c:pt idx="1477">
                  <c:v>41680.33333333334</c:v>
                </c:pt>
                <c:pt idx="1478">
                  <c:v>41681.04166666666</c:v>
                </c:pt>
                <c:pt idx="1479">
                  <c:v>41682.66666666666</c:v>
                </c:pt>
                <c:pt idx="1480">
                  <c:v>41683.66666666666</c:v>
                </c:pt>
                <c:pt idx="1481">
                  <c:v>41684.20833333334</c:v>
                </c:pt>
                <c:pt idx="1482">
                  <c:v>41684.625</c:v>
                </c:pt>
                <c:pt idx="1483">
                  <c:v>41687</c:v>
                </c:pt>
                <c:pt idx="1484">
                  <c:v>41687.58333333334</c:v>
                </c:pt>
                <c:pt idx="1485">
                  <c:v>41688.58333333334</c:v>
                </c:pt>
                <c:pt idx="1486">
                  <c:v>41689.5</c:v>
                </c:pt>
                <c:pt idx="1487">
                  <c:v>41689.83333333334</c:v>
                </c:pt>
                <c:pt idx="1488">
                  <c:v>41690.625</c:v>
                </c:pt>
                <c:pt idx="1489">
                  <c:v>41691.625</c:v>
                </c:pt>
                <c:pt idx="1490">
                  <c:v>41694.58333333334</c:v>
                </c:pt>
                <c:pt idx="1491">
                  <c:v>41695.41666666666</c:v>
                </c:pt>
                <c:pt idx="1492">
                  <c:v>41696.25</c:v>
                </c:pt>
                <c:pt idx="1493">
                  <c:v>41696.66666666666</c:v>
                </c:pt>
                <c:pt idx="1494">
                  <c:v>41697.16666666666</c:v>
                </c:pt>
                <c:pt idx="1495">
                  <c:v>41698.45833333334</c:v>
                </c:pt>
                <c:pt idx="1496">
                  <c:v>41698.5</c:v>
                </c:pt>
                <c:pt idx="1497">
                  <c:v>41700.91666666666</c:v>
                </c:pt>
                <c:pt idx="1498">
                  <c:v>41701.66666666666</c:v>
                </c:pt>
                <c:pt idx="1499">
                  <c:v>41705.29166666666</c:v>
                </c:pt>
                <c:pt idx="1500">
                  <c:v>41705.375</c:v>
                </c:pt>
                <c:pt idx="1501">
                  <c:v>41707.875</c:v>
                </c:pt>
                <c:pt idx="1502">
                  <c:v>41708.54166666666</c:v>
                </c:pt>
                <c:pt idx="1503">
                  <c:v>41709.70833333334</c:v>
                </c:pt>
                <c:pt idx="1504">
                  <c:v>41710.91666666666</c:v>
                </c:pt>
                <c:pt idx="1505">
                  <c:v>41711.70833333334</c:v>
                </c:pt>
                <c:pt idx="1506">
                  <c:v>41715.20833333334</c:v>
                </c:pt>
                <c:pt idx="1507">
                  <c:v>41716.125</c:v>
                </c:pt>
                <c:pt idx="1508">
                  <c:v>41716.66666666666</c:v>
                </c:pt>
                <c:pt idx="1509">
                  <c:v>41717.20833333334</c:v>
                </c:pt>
                <c:pt idx="1510">
                  <c:v>41717.5</c:v>
                </c:pt>
                <c:pt idx="1511">
                  <c:v>41718.08333333334</c:v>
                </c:pt>
                <c:pt idx="1512">
                  <c:v>41718.66666666666</c:v>
                </c:pt>
                <c:pt idx="1513">
                  <c:v>41719.125</c:v>
                </c:pt>
                <c:pt idx="1514">
                  <c:v>41719.25</c:v>
                </c:pt>
                <c:pt idx="1515">
                  <c:v>41719.29166666666</c:v>
                </c:pt>
                <c:pt idx="1516">
                  <c:v>41719.41666666666</c:v>
                </c:pt>
                <c:pt idx="1517">
                  <c:v>41719.83333333334</c:v>
                </c:pt>
                <c:pt idx="1518">
                  <c:v>41722.25</c:v>
                </c:pt>
                <c:pt idx="1519">
                  <c:v>41722.75</c:v>
                </c:pt>
                <c:pt idx="1520">
                  <c:v>41723.16666666666</c:v>
                </c:pt>
                <c:pt idx="1521">
                  <c:v>41724.83333333334</c:v>
                </c:pt>
                <c:pt idx="1522">
                  <c:v>41725.29166666666</c:v>
                </c:pt>
                <c:pt idx="1523">
                  <c:v>41730.875</c:v>
                </c:pt>
                <c:pt idx="1524">
                  <c:v>41732.08333333334</c:v>
                </c:pt>
                <c:pt idx="1525">
                  <c:v>41732.29166666666</c:v>
                </c:pt>
                <c:pt idx="1526">
                  <c:v>41732.875</c:v>
                </c:pt>
                <c:pt idx="1527">
                  <c:v>41733.70833333334</c:v>
                </c:pt>
                <c:pt idx="1528">
                  <c:v>41733.79166666666</c:v>
                </c:pt>
                <c:pt idx="1529">
                  <c:v>41735.91666666666</c:v>
                </c:pt>
                <c:pt idx="1530">
                  <c:v>41736.95833333334</c:v>
                </c:pt>
                <c:pt idx="1531">
                  <c:v>41737</c:v>
                </c:pt>
                <c:pt idx="1532">
                  <c:v>41737.08333333334</c:v>
                </c:pt>
                <c:pt idx="1533">
                  <c:v>41737.66666666666</c:v>
                </c:pt>
                <c:pt idx="1534">
                  <c:v>41738.20833333334</c:v>
                </c:pt>
                <c:pt idx="1535">
                  <c:v>41738.66666666666</c:v>
                </c:pt>
                <c:pt idx="1536">
                  <c:v>41739</c:v>
                </c:pt>
                <c:pt idx="1537">
                  <c:v>41739.45833333334</c:v>
                </c:pt>
                <c:pt idx="1538">
                  <c:v>41740.45833333334</c:v>
                </c:pt>
                <c:pt idx="1539">
                  <c:v>41743.04166666666</c:v>
                </c:pt>
                <c:pt idx="1540">
                  <c:v>41743.66666666666</c:v>
                </c:pt>
                <c:pt idx="1541">
                  <c:v>41744.29166666666</c:v>
                </c:pt>
                <c:pt idx="1542">
                  <c:v>41745.41666666666</c:v>
                </c:pt>
                <c:pt idx="1543">
                  <c:v>41746.29166666666</c:v>
                </c:pt>
                <c:pt idx="1544">
                  <c:v>41747.20833333334</c:v>
                </c:pt>
                <c:pt idx="1545">
                  <c:v>41747.79166666666</c:v>
                </c:pt>
                <c:pt idx="1546">
                  <c:v>41749.95833333334</c:v>
                </c:pt>
                <c:pt idx="1547">
                  <c:v>41750.04166666666</c:v>
                </c:pt>
                <c:pt idx="1548">
                  <c:v>41750.08333333334</c:v>
                </c:pt>
                <c:pt idx="1549">
                  <c:v>41750.625</c:v>
                </c:pt>
                <c:pt idx="1550">
                  <c:v>41751.08333333334</c:v>
                </c:pt>
                <c:pt idx="1551">
                  <c:v>41752.29166666666</c:v>
                </c:pt>
                <c:pt idx="1552">
                  <c:v>41752.95833333334</c:v>
                </c:pt>
                <c:pt idx="1553">
                  <c:v>41753.45833333334</c:v>
                </c:pt>
                <c:pt idx="1554">
                  <c:v>41754.20833333334</c:v>
                </c:pt>
                <c:pt idx="1555">
                  <c:v>41754.625</c:v>
                </c:pt>
                <c:pt idx="1556">
                  <c:v>41758.16666666666</c:v>
                </c:pt>
                <c:pt idx="1557">
                  <c:v>41758.25</c:v>
                </c:pt>
                <c:pt idx="1558">
                  <c:v>41758.41666666666</c:v>
                </c:pt>
                <c:pt idx="1559">
                  <c:v>41759.33333333334</c:v>
                </c:pt>
                <c:pt idx="1560">
                  <c:v>41759.66666666666</c:v>
                </c:pt>
                <c:pt idx="1561">
                  <c:v>41764.04166666666</c:v>
                </c:pt>
                <c:pt idx="1562">
                  <c:v>41764.625</c:v>
                </c:pt>
                <c:pt idx="1563">
                  <c:v>41765.91666666666</c:v>
                </c:pt>
                <c:pt idx="1564">
                  <c:v>41766.79166666666</c:v>
                </c:pt>
                <c:pt idx="1565">
                  <c:v>41767.04166666666</c:v>
                </c:pt>
                <c:pt idx="1566">
                  <c:v>41768.375</c:v>
                </c:pt>
                <c:pt idx="1567">
                  <c:v>41768.58333333334</c:v>
                </c:pt>
                <c:pt idx="1568">
                  <c:v>41771.08333333334</c:v>
                </c:pt>
                <c:pt idx="1569">
                  <c:v>41772.95833333334</c:v>
                </c:pt>
                <c:pt idx="1570">
                  <c:v>41773.41666666666</c:v>
                </c:pt>
                <c:pt idx="1571">
                  <c:v>41773.54166666666</c:v>
                </c:pt>
                <c:pt idx="1572">
                  <c:v>41774</c:v>
                </c:pt>
                <c:pt idx="1573">
                  <c:v>41774.58333333334</c:v>
                </c:pt>
                <c:pt idx="1574">
                  <c:v>41778</c:v>
                </c:pt>
                <c:pt idx="1575">
                  <c:v>41778.41666666666</c:v>
                </c:pt>
                <c:pt idx="1576">
                  <c:v>41779.04166666666</c:v>
                </c:pt>
                <c:pt idx="1577">
                  <c:v>41779.29166666666</c:v>
                </c:pt>
                <c:pt idx="1578">
                  <c:v>41780.70833333334</c:v>
                </c:pt>
                <c:pt idx="1579">
                  <c:v>41781.66666666666</c:v>
                </c:pt>
                <c:pt idx="1580">
                  <c:v>41781.95833333334</c:v>
                </c:pt>
                <c:pt idx="1581">
                  <c:v>41782.33333333334</c:v>
                </c:pt>
                <c:pt idx="1582">
                  <c:v>41784.875</c:v>
                </c:pt>
                <c:pt idx="1583">
                  <c:v>41785.125</c:v>
                </c:pt>
                <c:pt idx="1584">
                  <c:v>41785.58333333334</c:v>
                </c:pt>
                <c:pt idx="1585">
                  <c:v>41786.45833333334</c:v>
                </c:pt>
                <c:pt idx="1586">
                  <c:v>41786.91666666666</c:v>
                </c:pt>
                <c:pt idx="1587">
                  <c:v>41787.29166666666</c:v>
                </c:pt>
                <c:pt idx="1588">
                  <c:v>41789.04166666666</c:v>
                </c:pt>
                <c:pt idx="1589">
                  <c:v>41789.54166666666</c:v>
                </c:pt>
                <c:pt idx="1590">
                  <c:v>41789.79166666666</c:v>
                </c:pt>
                <c:pt idx="1591">
                  <c:v>41792.45833333334</c:v>
                </c:pt>
                <c:pt idx="1592">
                  <c:v>41792.66666666666</c:v>
                </c:pt>
                <c:pt idx="1593">
                  <c:v>41793.66666666666</c:v>
                </c:pt>
                <c:pt idx="1594">
                  <c:v>41794.79166666666</c:v>
                </c:pt>
                <c:pt idx="1595">
                  <c:v>41796.29166666666</c:v>
                </c:pt>
                <c:pt idx="1596">
                  <c:v>41796.33333333334</c:v>
                </c:pt>
                <c:pt idx="1597">
                  <c:v>41799</c:v>
                </c:pt>
                <c:pt idx="1598">
                  <c:v>41799.16666666666</c:v>
                </c:pt>
                <c:pt idx="1599">
                  <c:v>41799.58333333334</c:v>
                </c:pt>
                <c:pt idx="1600">
                  <c:v>41800.25</c:v>
                </c:pt>
                <c:pt idx="1601">
                  <c:v>41801.625</c:v>
                </c:pt>
                <c:pt idx="1602">
                  <c:v>41801.95833333334</c:v>
                </c:pt>
                <c:pt idx="1603">
                  <c:v>41802.875</c:v>
                </c:pt>
                <c:pt idx="1604">
                  <c:v>41803.45833333334</c:v>
                </c:pt>
                <c:pt idx="1605">
                  <c:v>41806.41666666666</c:v>
                </c:pt>
                <c:pt idx="1606">
                  <c:v>41807.58333333334</c:v>
                </c:pt>
                <c:pt idx="1607">
                  <c:v>41809.375</c:v>
                </c:pt>
                <c:pt idx="1608">
                  <c:v>41809.75</c:v>
                </c:pt>
                <c:pt idx="1609">
                  <c:v>41809.83333333334</c:v>
                </c:pt>
                <c:pt idx="1610">
                  <c:v>41810.375</c:v>
                </c:pt>
                <c:pt idx="1611">
                  <c:v>41810.5</c:v>
                </c:pt>
                <c:pt idx="1612">
                  <c:v>41812.95833333334</c:v>
                </c:pt>
                <c:pt idx="1613">
                  <c:v>41813.625</c:v>
                </c:pt>
                <c:pt idx="1614">
                  <c:v>41814.25</c:v>
                </c:pt>
                <c:pt idx="1615">
                  <c:v>41814.54166666666</c:v>
                </c:pt>
                <c:pt idx="1616">
                  <c:v>41815.45833333334</c:v>
                </c:pt>
                <c:pt idx="1617">
                  <c:v>41816.70833333334</c:v>
                </c:pt>
                <c:pt idx="1618">
                  <c:v>41816.95833333334</c:v>
                </c:pt>
                <c:pt idx="1619">
                  <c:v>41817.25</c:v>
                </c:pt>
                <c:pt idx="1620">
                  <c:v>41819.875</c:v>
                </c:pt>
                <c:pt idx="1621">
                  <c:v>41820.20833333334</c:v>
                </c:pt>
                <c:pt idx="1622">
                  <c:v>41820.83333333334</c:v>
                </c:pt>
                <c:pt idx="1623">
                  <c:v>41822.16666666666</c:v>
                </c:pt>
                <c:pt idx="1624">
                  <c:v>41822.58333333334</c:v>
                </c:pt>
                <c:pt idx="1625">
                  <c:v>41824.20833333334</c:v>
                </c:pt>
                <c:pt idx="1626">
                  <c:v>41826.91666666666</c:v>
                </c:pt>
                <c:pt idx="1627">
                  <c:v>41827.08333333334</c:v>
                </c:pt>
                <c:pt idx="1628">
                  <c:v>41827.625</c:v>
                </c:pt>
                <c:pt idx="1629">
                  <c:v>41828.16666666666</c:v>
                </c:pt>
                <c:pt idx="1630">
                  <c:v>41828.33333333334</c:v>
                </c:pt>
                <c:pt idx="1631">
                  <c:v>41828.79166666666</c:v>
                </c:pt>
                <c:pt idx="1632">
                  <c:v>41829.20833333334</c:v>
                </c:pt>
                <c:pt idx="1633">
                  <c:v>41830.33333333334</c:v>
                </c:pt>
                <c:pt idx="1634">
                  <c:v>41831</c:v>
                </c:pt>
                <c:pt idx="1635">
                  <c:v>41831.29166666666</c:v>
                </c:pt>
                <c:pt idx="1636">
                  <c:v>41831.54166666666</c:v>
                </c:pt>
                <c:pt idx="1637">
                  <c:v>41831.79166666666</c:v>
                </c:pt>
                <c:pt idx="1638">
                  <c:v>41834.08333333334</c:v>
                </c:pt>
                <c:pt idx="1639">
                  <c:v>41834.95833333334</c:v>
                </c:pt>
                <c:pt idx="1640">
                  <c:v>41835</c:v>
                </c:pt>
                <c:pt idx="1641">
                  <c:v>41835.375</c:v>
                </c:pt>
                <c:pt idx="1642">
                  <c:v>41836.75</c:v>
                </c:pt>
                <c:pt idx="1643">
                  <c:v>41837.04166666666</c:v>
                </c:pt>
                <c:pt idx="1644">
                  <c:v>41838.375</c:v>
                </c:pt>
                <c:pt idx="1645">
                  <c:v>41841.54166666666</c:v>
                </c:pt>
                <c:pt idx="1646">
                  <c:v>41842.08333333334</c:v>
                </c:pt>
                <c:pt idx="1647">
                  <c:v>41842.16666666666</c:v>
                </c:pt>
                <c:pt idx="1648">
                  <c:v>41842.25</c:v>
                </c:pt>
                <c:pt idx="1649">
                  <c:v>41842.29166666666</c:v>
                </c:pt>
                <c:pt idx="1650">
                  <c:v>41843.16666666666</c:v>
                </c:pt>
                <c:pt idx="1651">
                  <c:v>41843.91666666666</c:v>
                </c:pt>
                <c:pt idx="1652">
                  <c:v>41844.66666666666</c:v>
                </c:pt>
                <c:pt idx="1653">
                  <c:v>41845.08333333334</c:v>
                </c:pt>
                <c:pt idx="1654">
                  <c:v>41848.58333333334</c:v>
                </c:pt>
                <c:pt idx="1655">
                  <c:v>41849.20833333334</c:v>
                </c:pt>
                <c:pt idx="1656">
                  <c:v>41849.95833333334</c:v>
                </c:pt>
                <c:pt idx="1657">
                  <c:v>41850</c:v>
                </c:pt>
                <c:pt idx="1658">
                  <c:v>41850.04166666666</c:v>
                </c:pt>
                <c:pt idx="1659">
                  <c:v>41851.625</c:v>
                </c:pt>
                <c:pt idx="1660">
                  <c:v>41852</c:v>
                </c:pt>
                <c:pt idx="1661">
                  <c:v>41852.45833333334</c:v>
                </c:pt>
                <c:pt idx="1662">
                  <c:v>41855.16666666666</c:v>
                </c:pt>
                <c:pt idx="1663">
                  <c:v>41855.625</c:v>
                </c:pt>
                <c:pt idx="1664">
                  <c:v>41855.79166666666</c:v>
                </c:pt>
                <c:pt idx="1665">
                  <c:v>41856.41666666666</c:v>
                </c:pt>
                <c:pt idx="1666">
                  <c:v>41856.45833333334</c:v>
                </c:pt>
                <c:pt idx="1667">
                  <c:v>41856.54166666666</c:v>
                </c:pt>
                <c:pt idx="1668">
                  <c:v>41857.83333333334</c:v>
                </c:pt>
                <c:pt idx="1669">
                  <c:v>41858</c:v>
                </c:pt>
                <c:pt idx="1670">
                  <c:v>41858.08333333334</c:v>
                </c:pt>
                <c:pt idx="1671">
                  <c:v>41858.91666666666</c:v>
                </c:pt>
                <c:pt idx="1672">
                  <c:v>41859.625</c:v>
                </c:pt>
                <c:pt idx="1673">
                  <c:v>41862.58333333334</c:v>
                </c:pt>
                <c:pt idx="1674">
                  <c:v>41863</c:v>
                </c:pt>
                <c:pt idx="1675">
                  <c:v>41863.04166666666</c:v>
                </c:pt>
                <c:pt idx="1676">
                  <c:v>41863.75</c:v>
                </c:pt>
                <c:pt idx="1677">
                  <c:v>41864.125</c:v>
                </c:pt>
                <c:pt idx="1678">
                  <c:v>41864.33333333334</c:v>
                </c:pt>
                <c:pt idx="1679">
                  <c:v>41865.95833333334</c:v>
                </c:pt>
                <c:pt idx="1680">
                  <c:v>41866.375</c:v>
                </c:pt>
                <c:pt idx="1681">
                  <c:v>41866.75</c:v>
                </c:pt>
                <c:pt idx="1682">
                  <c:v>41869.33333333334</c:v>
                </c:pt>
                <c:pt idx="1683">
                  <c:v>41869.91666666666</c:v>
                </c:pt>
                <c:pt idx="1684">
                  <c:v>41870.625</c:v>
                </c:pt>
                <c:pt idx="1685">
                  <c:v>41871</c:v>
                </c:pt>
                <c:pt idx="1686">
                  <c:v>41871.54166666666</c:v>
                </c:pt>
                <c:pt idx="1687">
                  <c:v>41875.91666666666</c:v>
                </c:pt>
                <c:pt idx="1688">
                  <c:v>41877.70833333334</c:v>
                </c:pt>
                <c:pt idx="1689">
                  <c:v>41878.79166666666</c:v>
                </c:pt>
                <c:pt idx="1690">
                  <c:v>41879.04166666666</c:v>
                </c:pt>
                <c:pt idx="1691">
                  <c:v>41879.5</c:v>
                </c:pt>
                <c:pt idx="1692">
                  <c:v>41880.33333333334</c:v>
                </c:pt>
                <c:pt idx="1693">
                  <c:v>41882.91666666666</c:v>
                </c:pt>
                <c:pt idx="1694">
                  <c:v>41883.125</c:v>
                </c:pt>
                <c:pt idx="1695">
                  <c:v>41884.58333333334</c:v>
                </c:pt>
                <c:pt idx="1696">
                  <c:v>41885.66666666666</c:v>
                </c:pt>
                <c:pt idx="1697">
                  <c:v>41885.79166666666</c:v>
                </c:pt>
                <c:pt idx="1698">
                  <c:v>41886.33333333334</c:v>
                </c:pt>
                <c:pt idx="1699">
                  <c:v>41887.04166666666</c:v>
                </c:pt>
                <c:pt idx="1700">
                  <c:v>41887.70833333334</c:v>
                </c:pt>
                <c:pt idx="1701">
                  <c:v>41890.375</c:v>
                </c:pt>
                <c:pt idx="1702">
                  <c:v>41890.625</c:v>
                </c:pt>
                <c:pt idx="1703">
                  <c:v>41891.70833333334</c:v>
                </c:pt>
                <c:pt idx="1704">
                  <c:v>41892.25</c:v>
                </c:pt>
                <c:pt idx="1705">
                  <c:v>41893.04166666666</c:v>
                </c:pt>
                <c:pt idx="1706">
                  <c:v>41893.83333333334</c:v>
                </c:pt>
                <c:pt idx="1707">
                  <c:v>41894.58333333334</c:v>
                </c:pt>
                <c:pt idx="1708">
                  <c:v>41897.54166666666</c:v>
                </c:pt>
                <c:pt idx="1709">
                  <c:v>41898.29166666666</c:v>
                </c:pt>
                <c:pt idx="1710">
                  <c:v>41898.75</c:v>
                </c:pt>
                <c:pt idx="1711">
                  <c:v>41899.375</c:v>
                </c:pt>
                <c:pt idx="1712">
                  <c:v>41900</c:v>
                </c:pt>
                <c:pt idx="1713">
                  <c:v>41901.58333333334</c:v>
                </c:pt>
                <c:pt idx="1714">
                  <c:v>41904.04166666666</c:v>
                </c:pt>
                <c:pt idx="1715">
                  <c:v>41904.41666666666</c:v>
                </c:pt>
                <c:pt idx="1716">
                  <c:v>41906.75</c:v>
                </c:pt>
                <c:pt idx="1717">
                  <c:v>41907.20833333334</c:v>
                </c:pt>
                <c:pt idx="1718">
                  <c:v>41908.29166666666</c:v>
                </c:pt>
                <c:pt idx="1719">
                  <c:v>41908.5</c:v>
                </c:pt>
                <c:pt idx="1720">
                  <c:v>41911.83333333334</c:v>
                </c:pt>
                <c:pt idx="1721">
                  <c:v>41912</c:v>
                </c:pt>
                <c:pt idx="1722">
                  <c:v>41912.16666666666</c:v>
                </c:pt>
                <c:pt idx="1723">
                  <c:v>41913.375</c:v>
                </c:pt>
                <c:pt idx="1724">
                  <c:v>41913.5</c:v>
                </c:pt>
                <c:pt idx="1725">
                  <c:v>41913.66666666666</c:v>
                </c:pt>
                <c:pt idx="1726">
                  <c:v>41914.29166666666</c:v>
                </c:pt>
                <c:pt idx="1727">
                  <c:v>41914.79166666666</c:v>
                </c:pt>
                <c:pt idx="1728">
                  <c:v>41915.04166666666</c:v>
                </c:pt>
                <c:pt idx="1729">
                  <c:v>41915.54166666666</c:v>
                </c:pt>
                <c:pt idx="1730">
                  <c:v>41918.45833333334</c:v>
                </c:pt>
                <c:pt idx="1731">
                  <c:v>41918.875</c:v>
                </c:pt>
                <c:pt idx="1732">
                  <c:v>41918.91666666666</c:v>
                </c:pt>
                <c:pt idx="1733">
                  <c:v>41919.33333333334</c:v>
                </c:pt>
                <c:pt idx="1734">
                  <c:v>41920.70833333334</c:v>
                </c:pt>
                <c:pt idx="1735">
                  <c:v>41921.625</c:v>
                </c:pt>
                <c:pt idx="1736">
                  <c:v>41925.33333333334</c:v>
                </c:pt>
                <c:pt idx="1737">
                  <c:v>41925.95833333334</c:v>
                </c:pt>
                <c:pt idx="1738">
                  <c:v>41926.25</c:v>
                </c:pt>
                <c:pt idx="1739">
                  <c:v>41926.45833333334</c:v>
                </c:pt>
                <c:pt idx="1740">
                  <c:v>41927.33333333334</c:v>
                </c:pt>
                <c:pt idx="1741">
                  <c:v>41928.41666666666</c:v>
                </c:pt>
                <c:pt idx="1742">
                  <c:v>41928.875</c:v>
                </c:pt>
                <c:pt idx="1743">
                  <c:v>41932.625</c:v>
                </c:pt>
                <c:pt idx="1744">
                  <c:v>41932.91666666666</c:v>
                </c:pt>
                <c:pt idx="1745">
                  <c:v>41933.25</c:v>
                </c:pt>
                <c:pt idx="1746">
                  <c:v>41933.45833333334</c:v>
                </c:pt>
                <c:pt idx="1747">
                  <c:v>41933.83333333334</c:v>
                </c:pt>
                <c:pt idx="1748">
                  <c:v>41934.16666666666</c:v>
                </c:pt>
                <c:pt idx="1749">
                  <c:v>41934.625</c:v>
                </c:pt>
                <c:pt idx="1750">
                  <c:v>41935.58333333334</c:v>
                </c:pt>
                <c:pt idx="1751">
                  <c:v>41936.125</c:v>
                </c:pt>
                <c:pt idx="1752">
                  <c:v>41936.41666666666</c:v>
                </c:pt>
                <c:pt idx="1753">
                  <c:v>41939.54166666666</c:v>
                </c:pt>
                <c:pt idx="1754">
                  <c:v>41939.83333333334</c:v>
                </c:pt>
                <c:pt idx="1755">
                  <c:v>41941.83333333334</c:v>
                </c:pt>
                <c:pt idx="1756">
                  <c:v>41942.54166666666</c:v>
                </c:pt>
                <c:pt idx="1757">
                  <c:v>41946.08333333334</c:v>
                </c:pt>
                <c:pt idx="1758">
                  <c:v>41946.125</c:v>
                </c:pt>
                <c:pt idx="1759">
                  <c:v>41947.04166666666</c:v>
                </c:pt>
                <c:pt idx="1760">
                  <c:v>41947.45833333334</c:v>
                </c:pt>
                <c:pt idx="1761">
                  <c:v>41948.625</c:v>
                </c:pt>
                <c:pt idx="1762">
                  <c:v>41949.41666666666</c:v>
                </c:pt>
                <c:pt idx="1763">
                  <c:v>41949.83333333334</c:v>
                </c:pt>
                <c:pt idx="1764">
                  <c:v>41950.45833333334</c:v>
                </c:pt>
                <c:pt idx="1765">
                  <c:v>41954.04166666666</c:v>
                </c:pt>
                <c:pt idx="1766">
                  <c:v>41954.20833333334</c:v>
                </c:pt>
                <c:pt idx="1767">
                  <c:v>41956.95833333334</c:v>
                </c:pt>
                <c:pt idx="1768">
                  <c:v>41957.45833333334</c:v>
                </c:pt>
                <c:pt idx="1769">
                  <c:v>41960.41666666666</c:v>
                </c:pt>
                <c:pt idx="1770">
                  <c:v>41960.83333333334</c:v>
                </c:pt>
                <c:pt idx="1771">
                  <c:v>41961.875</c:v>
                </c:pt>
                <c:pt idx="1772">
                  <c:v>41962.625</c:v>
                </c:pt>
                <c:pt idx="1773">
                  <c:v>41963.79166666666</c:v>
                </c:pt>
                <c:pt idx="1774">
                  <c:v>41964</c:v>
                </c:pt>
                <c:pt idx="1775">
                  <c:v>41964.04166666666</c:v>
                </c:pt>
                <c:pt idx="1776">
                  <c:v>41964.08333333334</c:v>
                </c:pt>
                <c:pt idx="1777">
                  <c:v>41964.29166666666</c:v>
                </c:pt>
                <c:pt idx="1778">
                  <c:v>41964.5</c:v>
                </c:pt>
                <c:pt idx="1779">
                  <c:v>41966.95833333334</c:v>
                </c:pt>
                <c:pt idx="1780">
                  <c:v>41967.25</c:v>
                </c:pt>
                <c:pt idx="1781">
                  <c:v>41967.75</c:v>
                </c:pt>
                <c:pt idx="1782">
                  <c:v>41969.08333333334</c:v>
                </c:pt>
                <c:pt idx="1783">
                  <c:v>41970.66666666666</c:v>
                </c:pt>
                <c:pt idx="1784">
                  <c:v>41971.125</c:v>
                </c:pt>
                <c:pt idx="1785">
                  <c:v>41974.08333333334</c:v>
                </c:pt>
                <c:pt idx="1786">
                  <c:v>41974.5</c:v>
                </c:pt>
                <c:pt idx="1787">
                  <c:v>41975.20833333334</c:v>
                </c:pt>
                <c:pt idx="1788">
                  <c:v>41975.29166666666</c:v>
                </c:pt>
                <c:pt idx="1789">
                  <c:v>41975.66666666666</c:v>
                </c:pt>
                <c:pt idx="1790">
                  <c:v>41976.66666666666</c:v>
                </c:pt>
                <c:pt idx="1791">
                  <c:v>41977.08333333334</c:v>
                </c:pt>
                <c:pt idx="1792">
                  <c:v>41977.625</c:v>
                </c:pt>
                <c:pt idx="1793">
                  <c:v>41981.08333333334</c:v>
                </c:pt>
                <c:pt idx="1794">
                  <c:v>41982.75</c:v>
                </c:pt>
                <c:pt idx="1795">
                  <c:v>41983.04166666666</c:v>
                </c:pt>
                <c:pt idx="1796">
                  <c:v>41983.58333333334</c:v>
                </c:pt>
                <c:pt idx="1797">
                  <c:v>41983.70833333334</c:v>
                </c:pt>
                <c:pt idx="1798">
                  <c:v>41984.08333333334</c:v>
                </c:pt>
                <c:pt idx="1799">
                  <c:v>41985.16666666666</c:v>
                </c:pt>
                <c:pt idx="1800">
                  <c:v>41989.79166666666</c:v>
                </c:pt>
                <c:pt idx="1801">
                  <c:v>41990.16666666666</c:v>
                </c:pt>
                <c:pt idx="1802">
                  <c:v>41990.66666666666</c:v>
                </c:pt>
                <c:pt idx="1803">
                  <c:v>41992.75</c:v>
                </c:pt>
                <c:pt idx="1804">
                  <c:v>41995.41666666666</c:v>
                </c:pt>
                <c:pt idx="1805">
                  <c:v>41996</c:v>
                </c:pt>
                <c:pt idx="1806">
                  <c:v>41996.20833333334</c:v>
                </c:pt>
                <c:pt idx="1807">
                  <c:v>41997.04166666666</c:v>
                </c:pt>
                <c:pt idx="1808">
                  <c:v>41997.5</c:v>
                </c:pt>
                <c:pt idx="1809">
                  <c:v>41999.08333333334</c:v>
                </c:pt>
                <c:pt idx="1810">
                  <c:v>41999.29166666666</c:v>
                </c:pt>
                <c:pt idx="1811">
                  <c:v>42003.16666666666</c:v>
                </c:pt>
                <c:pt idx="1812">
                  <c:v>42004</c:v>
                </c:pt>
                <c:pt idx="1813">
                  <c:v>42004.66666666666</c:v>
                </c:pt>
                <c:pt idx="1814">
                  <c:v>42009.70833333334</c:v>
                </c:pt>
                <c:pt idx="1815">
                  <c:v>42009.91666666666</c:v>
                </c:pt>
                <c:pt idx="1816">
                  <c:v>42010.33333333334</c:v>
                </c:pt>
                <c:pt idx="1817">
                  <c:v>42011.04166666666</c:v>
                </c:pt>
                <c:pt idx="1818">
                  <c:v>42011.33333333334</c:v>
                </c:pt>
                <c:pt idx="1819">
                  <c:v>42013.41666666666</c:v>
                </c:pt>
                <c:pt idx="1820">
                  <c:v>42017.45833333334</c:v>
                </c:pt>
                <c:pt idx="1821">
                  <c:v>42017.58333333334</c:v>
                </c:pt>
                <c:pt idx="1822">
                  <c:v>42018.875</c:v>
                </c:pt>
                <c:pt idx="1823">
                  <c:v>42019.95833333334</c:v>
                </c:pt>
                <c:pt idx="1824">
                  <c:v>42020.33333333334</c:v>
                </c:pt>
                <c:pt idx="1825">
                  <c:v>42020.58333333334</c:v>
                </c:pt>
                <c:pt idx="1826">
                  <c:v>42020.79166666666</c:v>
                </c:pt>
                <c:pt idx="1827">
                  <c:v>42023.33333333334</c:v>
                </c:pt>
                <c:pt idx="1828">
                  <c:v>42023.70833333334</c:v>
                </c:pt>
                <c:pt idx="1829">
                  <c:v>42024.29166666666</c:v>
                </c:pt>
                <c:pt idx="1830">
                  <c:v>42024.375</c:v>
                </c:pt>
                <c:pt idx="1831">
                  <c:v>42024.45833333334</c:v>
                </c:pt>
                <c:pt idx="1832">
                  <c:v>42024.58333333334</c:v>
                </c:pt>
                <c:pt idx="1833">
                  <c:v>42024.625</c:v>
                </c:pt>
                <c:pt idx="1834">
                  <c:v>42027.16666666666</c:v>
                </c:pt>
                <c:pt idx="1835">
                  <c:v>42027.20833333334</c:v>
                </c:pt>
                <c:pt idx="1836">
                  <c:v>42027.25</c:v>
                </c:pt>
                <c:pt idx="1837">
                  <c:v>42027.29166666666</c:v>
                </c:pt>
                <c:pt idx="1838">
                  <c:v>42030.45833333334</c:v>
                </c:pt>
                <c:pt idx="1839">
                  <c:v>42031</c:v>
                </c:pt>
                <c:pt idx="1840">
                  <c:v>42031.16666666666</c:v>
                </c:pt>
                <c:pt idx="1841">
                  <c:v>42031.375</c:v>
                </c:pt>
                <c:pt idx="1842">
                  <c:v>42031.95833333334</c:v>
                </c:pt>
                <c:pt idx="1843">
                  <c:v>42032.79166666666</c:v>
                </c:pt>
                <c:pt idx="1844">
                  <c:v>42034.125</c:v>
                </c:pt>
                <c:pt idx="1845">
                  <c:v>42034.375</c:v>
                </c:pt>
                <c:pt idx="1846">
                  <c:v>42037.125</c:v>
                </c:pt>
                <c:pt idx="1847">
                  <c:v>42038.16666666666</c:v>
                </c:pt>
                <c:pt idx="1848">
                  <c:v>42038.70833333334</c:v>
                </c:pt>
                <c:pt idx="1849">
                  <c:v>42039.625</c:v>
                </c:pt>
                <c:pt idx="1850">
                  <c:v>42040.41666666666</c:v>
                </c:pt>
                <c:pt idx="1851">
                  <c:v>42044.29166666666</c:v>
                </c:pt>
                <c:pt idx="1852">
                  <c:v>42044.375</c:v>
                </c:pt>
                <c:pt idx="1853">
                  <c:v>42045.08333333334</c:v>
                </c:pt>
                <c:pt idx="1854">
                  <c:v>42045.33333333334</c:v>
                </c:pt>
                <c:pt idx="1855">
                  <c:v>42046.79166666666</c:v>
                </c:pt>
                <c:pt idx="1856">
                  <c:v>42046.875</c:v>
                </c:pt>
                <c:pt idx="1857">
                  <c:v>42047.04166666666</c:v>
                </c:pt>
                <c:pt idx="1858">
                  <c:v>42047.75</c:v>
                </c:pt>
                <c:pt idx="1859">
                  <c:v>42048.29166666666</c:v>
                </c:pt>
                <c:pt idx="1860">
                  <c:v>42048.54166666666</c:v>
                </c:pt>
                <c:pt idx="1861">
                  <c:v>42051.79166666666</c:v>
                </c:pt>
                <c:pt idx="1862">
                  <c:v>42052.20833333334</c:v>
                </c:pt>
                <c:pt idx="1863">
                  <c:v>42053.45833333334</c:v>
                </c:pt>
                <c:pt idx="1864">
                  <c:v>42054.08333333334</c:v>
                </c:pt>
                <c:pt idx="1865">
                  <c:v>42054.41666666666</c:v>
                </c:pt>
                <c:pt idx="1866">
                  <c:v>42055.08333333334</c:v>
                </c:pt>
                <c:pt idx="1867">
                  <c:v>42055.58333333334</c:v>
                </c:pt>
                <c:pt idx="1868">
                  <c:v>42058</c:v>
                </c:pt>
                <c:pt idx="1869">
                  <c:v>42058.25</c:v>
                </c:pt>
                <c:pt idx="1870">
                  <c:v>42058.75</c:v>
                </c:pt>
                <c:pt idx="1871">
                  <c:v>42059.08333333334</c:v>
                </c:pt>
                <c:pt idx="1872">
                  <c:v>42059.875</c:v>
                </c:pt>
                <c:pt idx="1873">
                  <c:v>42060.04166666666</c:v>
                </c:pt>
                <c:pt idx="1874">
                  <c:v>42060.08333333334</c:v>
                </c:pt>
                <c:pt idx="1875">
                  <c:v>42061.83333333334</c:v>
                </c:pt>
                <c:pt idx="1876">
                  <c:v>42062.375</c:v>
                </c:pt>
                <c:pt idx="1877">
                  <c:v>42065.20833333334</c:v>
                </c:pt>
                <c:pt idx="1878">
                  <c:v>42065.875</c:v>
                </c:pt>
                <c:pt idx="1879">
                  <c:v>42066.04166666666</c:v>
                </c:pt>
                <c:pt idx="1880">
                  <c:v>42066.45833333334</c:v>
                </c:pt>
                <c:pt idx="1881">
                  <c:v>42068.16666666666</c:v>
                </c:pt>
                <c:pt idx="1882">
                  <c:v>42072.45833333334</c:v>
                </c:pt>
                <c:pt idx="1883">
                  <c:v>42073.08333333334</c:v>
                </c:pt>
                <c:pt idx="1884">
                  <c:v>42075</c:v>
                </c:pt>
                <c:pt idx="1885">
                  <c:v>42076.33333333334</c:v>
                </c:pt>
                <c:pt idx="1886">
                  <c:v>42079.125</c:v>
                </c:pt>
                <c:pt idx="1887">
                  <c:v>42080.5</c:v>
                </c:pt>
                <c:pt idx="1888">
                  <c:v>42081.625</c:v>
                </c:pt>
                <c:pt idx="1889">
                  <c:v>42082.45833333334</c:v>
                </c:pt>
                <c:pt idx="1890">
                  <c:v>42083.04166666666</c:v>
                </c:pt>
                <c:pt idx="1891">
                  <c:v>42087.375</c:v>
                </c:pt>
                <c:pt idx="1892">
                  <c:v>42088</c:v>
                </c:pt>
                <c:pt idx="1893">
                  <c:v>42088.20833333334</c:v>
                </c:pt>
                <c:pt idx="1894">
                  <c:v>42089.66666666666</c:v>
                </c:pt>
                <c:pt idx="1895">
                  <c:v>42089.875</c:v>
                </c:pt>
                <c:pt idx="1896">
                  <c:v>42090.20833333334</c:v>
                </c:pt>
                <c:pt idx="1897">
                  <c:v>42090.25</c:v>
                </c:pt>
                <c:pt idx="1898">
                  <c:v>42093.54166666666</c:v>
                </c:pt>
                <c:pt idx="1899">
                  <c:v>42094.08333333334</c:v>
                </c:pt>
                <c:pt idx="1900">
                  <c:v>42096.25</c:v>
                </c:pt>
                <c:pt idx="1901">
                  <c:v>42100.70833333334</c:v>
                </c:pt>
                <c:pt idx="1902">
                  <c:v>42101.45833333334</c:v>
                </c:pt>
                <c:pt idx="1903">
                  <c:v>42102</c:v>
                </c:pt>
                <c:pt idx="1904">
                  <c:v>42102.25</c:v>
                </c:pt>
                <c:pt idx="1905">
                  <c:v>42103</c:v>
                </c:pt>
                <c:pt idx="1906">
                  <c:v>42103.25</c:v>
                </c:pt>
                <c:pt idx="1907">
                  <c:v>42104.41666666666</c:v>
                </c:pt>
                <c:pt idx="1908">
                  <c:v>42108.20833333334</c:v>
                </c:pt>
                <c:pt idx="1909">
                  <c:v>42108.25</c:v>
                </c:pt>
                <c:pt idx="1910">
                  <c:v>42108.66666666666</c:v>
                </c:pt>
                <c:pt idx="1911">
                  <c:v>42109.58333333334</c:v>
                </c:pt>
                <c:pt idx="1912">
                  <c:v>42109.79166666666</c:v>
                </c:pt>
                <c:pt idx="1913">
                  <c:v>42111.20833333334</c:v>
                </c:pt>
                <c:pt idx="1914">
                  <c:v>42111.375</c:v>
                </c:pt>
                <c:pt idx="1915">
                  <c:v>42113.91666666666</c:v>
                </c:pt>
                <c:pt idx="1916">
                  <c:v>42114.08333333334</c:v>
                </c:pt>
                <c:pt idx="1917">
                  <c:v>42114.54166666666</c:v>
                </c:pt>
                <c:pt idx="1918">
                  <c:v>42115.33333333334</c:v>
                </c:pt>
                <c:pt idx="1919">
                  <c:v>42116.04166666666</c:v>
                </c:pt>
                <c:pt idx="1920">
                  <c:v>42116.29166666666</c:v>
                </c:pt>
                <c:pt idx="1921">
                  <c:v>42116.83333333334</c:v>
                </c:pt>
                <c:pt idx="1922">
                  <c:v>42117.91666666666</c:v>
                </c:pt>
                <c:pt idx="1923">
                  <c:v>42118.08333333334</c:v>
                </c:pt>
                <c:pt idx="1924">
                  <c:v>42121</c:v>
                </c:pt>
                <c:pt idx="1925">
                  <c:v>42122.20833333334</c:v>
                </c:pt>
                <c:pt idx="1926">
                  <c:v>42122.41666666666</c:v>
                </c:pt>
                <c:pt idx="1927">
                  <c:v>42123.20833333334</c:v>
                </c:pt>
                <c:pt idx="1928">
                  <c:v>42123.58333333334</c:v>
                </c:pt>
                <c:pt idx="1929">
                  <c:v>42123.875</c:v>
                </c:pt>
                <c:pt idx="1930">
                  <c:v>42124.625</c:v>
                </c:pt>
                <c:pt idx="1931">
                  <c:v>42125.20833333334</c:v>
                </c:pt>
                <c:pt idx="1932">
                  <c:v>42128.5</c:v>
                </c:pt>
                <c:pt idx="1933">
                  <c:v>42129</c:v>
                </c:pt>
                <c:pt idx="1934">
                  <c:v>42129.08333333334</c:v>
                </c:pt>
                <c:pt idx="1935">
                  <c:v>42129.29166666666</c:v>
                </c:pt>
                <c:pt idx="1936">
                  <c:v>42129.75</c:v>
                </c:pt>
                <c:pt idx="1937">
                  <c:v>42130.04166666666</c:v>
                </c:pt>
                <c:pt idx="1938">
                  <c:v>42132.04166666666</c:v>
                </c:pt>
                <c:pt idx="1939">
                  <c:v>42135</c:v>
                </c:pt>
                <c:pt idx="1940">
                  <c:v>42136.25</c:v>
                </c:pt>
                <c:pt idx="1941">
                  <c:v>42136.79166666666</c:v>
                </c:pt>
                <c:pt idx="1942">
                  <c:v>42137</c:v>
                </c:pt>
                <c:pt idx="1943">
                  <c:v>42138.58333333334</c:v>
                </c:pt>
                <c:pt idx="1944">
                  <c:v>42139.75</c:v>
                </c:pt>
                <c:pt idx="1945">
                  <c:v>42142.04166666666</c:v>
                </c:pt>
                <c:pt idx="1946">
                  <c:v>42143.20833333334</c:v>
                </c:pt>
                <c:pt idx="1947">
                  <c:v>42143.75</c:v>
                </c:pt>
                <c:pt idx="1948">
                  <c:v>42144.16666666666</c:v>
                </c:pt>
                <c:pt idx="1949">
                  <c:v>42144.54166666666</c:v>
                </c:pt>
                <c:pt idx="1950">
                  <c:v>42145.125</c:v>
                </c:pt>
                <c:pt idx="1951">
                  <c:v>42145.54166666666</c:v>
                </c:pt>
                <c:pt idx="1952">
                  <c:v>42145.875</c:v>
                </c:pt>
                <c:pt idx="1953">
                  <c:v>42146.58333333334</c:v>
                </c:pt>
                <c:pt idx="1954">
                  <c:v>42149.29166666666</c:v>
                </c:pt>
                <c:pt idx="1955">
                  <c:v>42149.66666666666</c:v>
                </c:pt>
                <c:pt idx="1956">
                  <c:v>42149.91666666666</c:v>
                </c:pt>
                <c:pt idx="1957">
                  <c:v>42150.79166666666</c:v>
                </c:pt>
                <c:pt idx="1958">
                  <c:v>42151.25</c:v>
                </c:pt>
                <c:pt idx="1959">
                  <c:v>42152.5</c:v>
                </c:pt>
                <c:pt idx="1960">
                  <c:v>42156.33333333334</c:v>
                </c:pt>
                <c:pt idx="1961">
                  <c:v>42158.25</c:v>
                </c:pt>
                <c:pt idx="1962">
                  <c:v>42159.08333333334</c:v>
                </c:pt>
                <c:pt idx="1963">
                  <c:v>42159.25</c:v>
                </c:pt>
                <c:pt idx="1964">
                  <c:v>42160.16666666666</c:v>
                </c:pt>
                <c:pt idx="1965">
                  <c:v>42160.625</c:v>
                </c:pt>
                <c:pt idx="1966">
                  <c:v>42163.41666666666</c:v>
                </c:pt>
                <c:pt idx="1967">
                  <c:v>42164.20833333334</c:v>
                </c:pt>
                <c:pt idx="1968">
                  <c:v>42164.75</c:v>
                </c:pt>
                <c:pt idx="1969">
                  <c:v>42165.20833333334</c:v>
                </c:pt>
                <c:pt idx="1970">
                  <c:v>42166.66666666666</c:v>
                </c:pt>
                <c:pt idx="1971">
                  <c:v>42166.79166666666</c:v>
                </c:pt>
                <c:pt idx="1972">
                  <c:v>42167</c:v>
                </c:pt>
                <c:pt idx="1973">
                  <c:v>42167.33333333334</c:v>
                </c:pt>
                <c:pt idx="1974">
                  <c:v>42170.54166666666</c:v>
                </c:pt>
                <c:pt idx="1975">
                  <c:v>42171.33333333334</c:v>
                </c:pt>
                <c:pt idx="1976">
                  <c:v>42172.83333333334</c:v>
                </c:pt>
                <c:pt idx="1977">
                  <c:v>42172.95833333334</c:v>
                </c:pt>
                <c:pt idx="1978">
                  <c:v>42173.66666666666</c:v>
                </c:pt>
                <c:pt idx="1979">
                  <c:v>42174.04166666666</c:v>
                </c:pt>
                <c:pt idx="1980">
                  <c:v>42177.125</c:v>
                </c:pt>
                <c:pt idx="1981">
                  <c:v>42177.66666666666</c:v>
                </c:pt>
                <c:pt idx="1982">
                  <c:v>42178.25</c:v>
                </c:pt>
                <c:pt idx="1983">
                  <c:v>42178.45833333334</c:v>
                </c:pt>
                <c:pt idx="1984">
                  <c:v>42178.83333333334</c:v>
                </c:pt>
                <c:pt idx="1985">
                  <c:v>42180.54166666666</c:v>
                </c:pt>
                <c:pt idx="1986">
                  <c:v>42184.66666666666</c:v>
                </c:pt>
                <c:pt idx="1987">
                  <c:v>42184.75</c:v>
                </c:pt>
                <c:pt idx="1988">
                  <c:v>42184.95833333334</c:v>
                </c:pt>
                <c:pt idx="1989">
                  <c:v>42185.04166666666</c:v>
                </c:pt>
                <c:pt idx="1990">
                  <c:v>42186</c:v>
                </c:pt>
                <c:pt idx="1991">
                  <c:v>42186.66666666666</c:v>
                </c:pt>
                <c:pt idx="1992">
                  <c:v>42187.79166666666</c:v>
                </c:pt>
                <c:pt idx="1993">
                  <c:v>42188.25</c:v>
                </c:pt>
                <c:pt idx="1994">
                  <c:v>42191.45833333334</c:v>
                </c:pt>
                <c:pt idx="1995">
                  <c:v>42191.91666666666</c:v>
                </c:pt>
                <c:pt idx="1996">
                  <c:v>42192.95833333334</c:v>
                </c:pt>
                <c:pt idx="1997">
                  <c:v>42193.20833333334</c:v>
                </c:pt>
                <c:pt idx="1998">
                  <c:v>42193.66666666666</c:v>
                </c:pt>
                <c:pt idx="1999">
                  <c:v>42194</c:v>
                </c:pt>
                <c:pt idx="2000">
                  <c:v>42194.20833333334</c:v>
                </c:pt>
                <c:pt idx="2001">
                  <c:v>42195.79166666666</c:v>
                </c:pt>
                <c:pt idx="2002">
                  <c:v>42198.16666666666</c:v>
                </c:pt>
                <c:pt idx="2003">
                  <c:v>42198.83333333334</c:v>
                </c:pt>
                <c:pt idx="2004">
                  <c:v>42199.625</c:v>
                </c:pt>
                <c:pt idx="2005">
                  <c:v>42200.33333333334</c:v>
                </c:pt>
                <c:pt idx="2006">
                  <c:v>42201.79166666666</c:v>
                </c:pt>
                <c:pt idx="2007">
                  <c:v>42202.04166666666</c:v>
                </c:pt>
                <c:pt idx="2008">
                  <c:v>42202.16666666666</c:v>
                </c:pt>
                <c:pt idx="2009">
                  <c:v>42202.79166666666</c:v>
                </c:pt>
                <c:pt idx="2010">
                  <c:v>42205.25</c:v>
                </c:pt>
                <c:pt idx="2011">
                  <c:v>42205.95833333334</c:v>
                </c:pt>
                <c:pt idx="2012">
                  <c:v>42206</c:v>
                </c:pt>
                <c:pt idx="2013">
                  <c:v>42207.04166666666</c:v>
                </c:pt>
                <c:pt idx="2014">
                  <c:v>42207.95833333334</c:v>
                </c:pt>
                <c:pt idx="2015">
                  <c:v>42208.79166666666</c:v>
                </c:pt>
                <c:pt idx="2016">
                  <c:v>42212.20833333334</c:v>
                </c:pt>
                <c:pt idx="2017">
                  <c:v>42213.04166666666</c:v>
                </c:pt>
                <c:pt idx="2018">
                  <c:v>42213.08333333334</c:v>
                </c:pt>
                <c:pt idx="2019">
                  <c:v>42214.41666666666</c:v>
                </c:pt>
                <c:pt idx="2020">
                  <c:v>42216.70833333334</c:v>
                </c:pt>
                <c:pt idx="2021">
                  <c:v>42219.08333333334</c:v>
                </c:pt>
                <c:pt idx="2022">
                  <c:v>42219.45833333334</c:v>
                </c:pt>
                <c:pt idx="2023">
                  <c:v>42219.83333333334</c:v>
                </c:pt>
                <c:pt idx="2024">
                  <c:v>42220.41666666666</c:v>
                </c:pt>
                <c:pt idx="2025">
                  <c:v>42220.83333333334</c:v>
                </c:pt>
                <c:pt idx="2026">
                  <c:v>42221.54166666666</c:v>
                </c:pt>
                <c:pt idx="2027">
                  <c:v>42222</c:v>
                </c:pt>
                <c:pt idx="2028">
                  <c:v>42222.08333333334</c:v>
                </c:pt>
                <c:pt idx="2029">
                  <c:v>42226.41666666666</c:v>
                </c:pt>
                <c:pt idx="2030">
                  <c:v>42226.79166666666</c:v>
                </c:pt>
                <c:pt idx="2031">
                  <c:v>42227.20833333334</c:v>
                </c:pt>
                <c:pt idx="2032">
                  <c:v>42228</c:v>
                </c:pt>
                <c:pt idx="2033">
                  <c:v>42228.04166666666</c:v>
                </c:pt>
                <c:pt idx="2034">
                  <c:v>42228.58333333334</c:v>
                </c:pt>
                <c:pt idx="2035">
                  <c:v>42229.375</c:v>
                </c:pt>
                <c:pt idx="2036">
                  <c:v>42230.70833333334</c:v>
                </c:pt>
                <c:pt idx="2037">
                  <c:v>42232.95833333334</c:v>
                </c:pt>
                <c:pt idx="2038">
                  <c:v>42233.29166666666</c:v>
                </c:pt>
                <c:pt idx="2039">
                  <c:v>42234.54166666666</c:v>
                </c:pt>
                <c:pt idx="2040">
                  <c:v>42234.91666666666</c:v>
                </c:pt>
                <c:pt idx="2041">
                  <c:v>42235.29166666666</c:v>
                </c:pt>
                <c:pt idx="2042">
                  <c:v>42236.04166666666</c:v>
                </c:pt>
                <c:pt idx="2043">
                  <c:v>42236.625</c:v>
                </c:pt>
                <c:pt idx="2044">
                  <c:v>42236.79166666666</c:v>
                </c:pt>
                <c:pt idx="2045">
                  <c:v>42236.91666666666</c:v>
                </c:pt>
                <c:pt idx="2046">
                  <c:v>42237.625</c:v>
                </c:pt>
                <c:pt idx="2047">
                  <c:v>42239.95833333334</c:v>
                </c:pt>
                <c:pt idx="2048">
                  <c:v>42241.29166666666</c:v>
                </c:pt>
                <c:pt idx="2049">
                  <c:v>42241.875</c:v>
                </c:pt>
                <c:pt idx="2050">
                  <c:v>42242.375</c:v>
                </c:pt>
                <c:pt idx="2051">
                  <c:v>42242.66666666666</c:v>
                </c:pt>
                <c:pt idx="2052">
                  <c:v>42243.08333333334</c:v>
                </c:pt>
                <c:pt idx="2053">
                  <c:v>42244.41666666666</c:v>
                </c:pt>
                <c:pt idx="2054">
                  <c:v>42244.875</c:v>
                </c:pt>
                <c:pt idx="2055">
                  <c:v>42247.16666666666</c:v>
                </c:pt>
                <c:pt idx="2056">
                  <c:v>42249.16666666666</c:v>
                </c:pt>
                <c:pt idx="2057">
                  <c:v>42249.66666666666</c:v>
                </c:pt>
                <c:pt idx="2058">
                  <c:v>42249.83333333334</c:v>
                </c:pt>
                <c:pt idx="2059">
                  <c:v>42250.45833333334</c:v>
                </c:pt>
                <c:pt idx="2060">
                  <c:v>42250.75</c:v>
                </c:pt>
                <c:pt idx="2061">
                  <c:v>42251.125</c:v>
                </c:pt>
                <c:pt idx="2062">
                  <c:v>42254.375</c:v>
                </c:pt>
                <c:pt idx="2063">
                  <c:v>42254.45833333334</c:v>
                </c:pt>
                <c:pt idx="2064">
                  <c:v>42255.08333333334</c:v>
                </c:pt>
                <c:pt idx="2065">
                  <c:v>42256.95833333334</c:v>
                </c:pt>
                <c:pt idx="2066">
                  <c:v>42257.54166666666</c:v>
                </c:pt>
                <c:pt idx="2067">
                  <c:v>42257.875</c:v>
                </c:pt>
                <c:pt idx="2068">
                  <c:v>42258.125</c:v>
                </c:pt>
                <c:pt idx="2069">
                  <c:v>42258.41666666666</c:v>
                </c:pt>
                <c:pt idx="2070">
                  <c:v>42258.83333333334</c:v>
                </c:pt>
                <c:pt idx="2071">
                  <c:v>42261.33333333334</c:v>
                </c:pt>
                <c:pt idx="2072">
                  <c:v>42261.95833333334</c:v>
                </c:pt>
                <c:pt idx="2073">
                  <c:v>42262.25</c:v>
                </c:pt>
                <c:pt idx="2074">
                  <c:v>42262.75</c:v>
                </c:pt>
                <c:pt idx="2075">
                  <c:v>42264.25</c:v>
                </c:pt>
                <c:pt idx="2076">
                  <c:v>42264.41666666666</c:v>
                </c:pt>
                <c:pt idx="2077">
                  <c:v>42264.625</c:v>
                </c:pt>
                <c:pt idx="2078">
                  <c:v>42265.45833333334</c:v>
                </c:pt>
                <c:pt idx="2079">
                  <c:v>42268.08333333334</c:v>
                </c:pt>
                <c:pt idx="2080">
                  <c:v>42270.58333333334</c:v>
                </c:pt>
                <c:pt idx="2081">
                  <c:v>42270.875</c:v>
                </c:pt>
                <c:pt idx="2082">
                  <c:v>42271.16666666666</c:v>
                </c:pt>
                <c:pt idx="2083">
                  <c:v>42271.54166666666</c:v>
                </c:pt>
                <c:pt idx="2084">
                  <c:v>42271.70833333334</c:v>
                </c:pt>
                <c:pt idx="2085">
                  <c:v>42275.25</c:v>
                </c:pt>
                <c:pt idx="2086">
                  <c:v>42276.5</c:v>
                </c:pt>
                <c:pt idx="2087">
                  <c:v>42277.04166666666</c:v>
                </c:pt>
                <c:pt idx="2088">
                  <c:v>42277.16666666666</c:v>
                </c:pt>
                <c:pt idx="2089">
                  <c:v>42278.70833333334</c:v>
                </c:pt>
                <c:pt idx="2090">
                  <c:v>42279.29166666666</c:v>
                </c:pt>
                <c:pt idx="2091">
                  <c:v>42283.125</c:v>
                </c:pt>
                <c:pt idx="2092">
                  <c:v>42283.66666666666</c:v>
                </c:pt>
                <c:pt idx="2093">
                  <c:v>42284.95833333334</c:v>
                </c:pt>
                <c:pt idx="2094">
                  <c:v>42285.66666666666</c:v>
                </c:pt>
                <c:pt idx="2095">
                  <c:v>42289</c:v>
                </c:pt>
                <c:pt idx="2096">
                  <c:v>42289.33333333334</c:v>
                </c:pt>
                <c:pt idx="2097">
                  <c:v>42289.91666666666</c:v>
                </c:pt>
                <c:pt idx="2098">
                  <c:v>42290.75</c:v>
                </c:pt>
                <c:pt idx="2099">
                  <c:v>42290.79166666666</c:v>
                </c:pt>
                <c:pt idx="2100">
                  <c:v>42291.33333333334</c:v>
                </c:pt>
                <c:pt idx="2101">
                  <c:v>42292.83333333334</c:v>
                </c:pt>
                <c:pt idx="2102">
                  <c:v>42292.875</c:v>
                </c:pt>
                <c:pt idx="2103">
                  <c:v>42293.375</c:v>
                </c:pt>
                <c:pt idx="2104">
                  <c:v>42295.875</c:v>
                </c:pt>
                <c:pt idx="2105">
                  <c:v>42296.25</c:v>
                </c:pt>
                <c:pt idx="2106">
                  <c:v>42296.45833333334</c:v>
                </c:pt>
                <c:pt idx="2107">
                  <c:v>42296.875</c:v>
                </c:pt>
                <c:pt idx="2108">
                  <c:v>42297.25</c:v>
                </c:pt>
                <c:pt idx="2109">
                  <c:v>42297.75</c:v>
                </c:pt>
                <c:pt idx="2110">
                  <c:v>42299.20833333334</c:v>
                </c:pt>
                <c:pt idx="2111">
                  <c:v>42300.58333333334</c:v>
                </c:pt>
                <c:pt idx="2112">
                  <c:v>42303.125</c:v>
                </c:pt>
                <c:pt idx="2113">
                  <c:v>42303.58333333334</c:v>
                </c:pt>
                <c:pt idx="2114">
                  <c:v>42303.75</c:v>
                </c:pt>
                <c:pt idx="2115">
                  <c:v>42304.125</c:v>
                </c:pt>
                <c:pt idx="2116">
                  <c:v>42306.58333333334</c:v>
                </c:pt>
                <c:pt idx="2117">
                  <c:v>42307.75</c:v>
                </c:pt>
                <c:pt idx="2118">
                  <c:v>42307.83333333334</c:v>
                </c:pt>
                <c:pt idx="2119">
                  <c:v>42310.375</c:v>
                </c:pt>
                <c:pt idx="2120">
                  <c:v>42311</c:v>
                </c:pt>
                <c:pt idx="2121">
                  <c:v>42311.41666666666</c:v>
                </c:pt>
                <c:pt idx="2122">
                  <c:v>42313.29166666666</c:v>
                </c:pt>
                <c:pt idx="2123">
                  <c:v>42314.04166666666</c:v>
                </c:pt>
                <c:pt idx="2124">
                  <c:v>42314.5</c:v>
                </c:pt>
                <c:pt idx="2125">
                  <c:v>42314.58333333334</c:v>
                </c:pt>
                <c:pt idx="2126">
                  <c:v>42317.08333333334</c:v>
                </c:pt>
                <c:pt idx="2127">
                  <c:v>42317.70833333334</c:v>
                </c:pt>
                <c:pt idx="2128">
                  <c:v>42318.41666666666</c:v>
                </c:pt>
                <c:pt idx="2129">
                  <c:v>42318.83333333334</c:v>
                </c:pt>
                <c:pt idx="2130">
                  <c:v>42319.08333333334</c:v>
                </c:pt>
                <c:pt idx="2131">
                  <c:v>42319.70833333334</c:v>
                </c:pt>
                <c:pt idx="2132">
                  <c:v>42321.25</c:v>
                </c:pt>
                <c:pt idx="2133">
                  <c:v>42321.375</c:v>
                </c:pt>
                <c:pt idx="2134">
                  <c:v>42325</c:v>
                </c:pt>
                <c:pt idx="2135">
                  <c:v>42325.25</c:v>
                </c:pt>
                <c:pt idx="2136">
                  <c:v>42325.70833333334</c:v>
                </c:pt>
                <c:pt idx="2137">
                  <c:v>42326.625</c:v>
                </c:pt>
                <c:pt idx="2138">
                  <c:v>42327.04166666666</c:v>
                </c:pt>
                <c:pt idx="2139">
                  <c:v>42327.70833333334</c:v>
                </c:pt>
                <c:pt idx="2140">
                  <c:v>42327.79166666666</c:v>
                </c:pt>
                <c:pt idx="2141">
                  <c:v>42328.58333333334</c:v>
                </c:pt>
                <c:pt idx="2142">
                  <c:v>42332.25</c:v>
                </c:pt>
                <c:pt idx="2143">
                  <c:v>42332.41666666666</c:v>
                </c:pt>
                <c:pt idx="2144">
                  <c:v>42332.875</c:v>
                </c:pt>
                <c:pt idx="2145">
                  <c:v>42334.5</c:v>
                </c:pt>
                <c:pt idx="2146">
                  <c:v>42338</c:v>
                </c:pt>
                <c:pt idx="2147">
                  <c:v>42340.29166666666</c:v>
                </c:pt>
                <c:pt idx="2148">
                  <c:v>42340.45833333334</c:v>
                </c:pt>
                <c:pt idx="2149">
                  <c:v>42340.75</c:v>
                </c:pt>
                <c:pt idx="2150">
                  <c:v>42341.25</c:v>
                </c:pt>
                <c:pt idx="2151">
                  <c:v>42341.70833333334</c:v>
                </c:pt>
                <c:pt idx="2152">
                  <c:v>42342.16666666666</c:v>
                </c:pt>
                <c:pt idx="2153">
                  <c:v>42345.25</c:v>
                </c:pt>
                <c:pt idx="2154">
                  <c:v>42347</c:v>
                </c:pt>
                <c:pt idx="2155">
                  <c:v>42347.20833333334</c:v>
                </c:pt>
                <c:pt idx="2156">
                  <c:v>42348</c:v>
                </c:pt>
                <c:pt idx="2157">
                  <c:v>42349.54166666666</c:v>
                </c:pt>
                <c:pt idx="2158">
                  <c:v>42352.33333333334</c:v>
                </c:pt>
                <c:pt idx="2159">
                  <c:v>42354.54166666666</c:v>
                </c:pt>
                <c:pt idx="2160">
                  <c:v>42354.70833333334</c:v>
                </c:pt>
                <c:pt idx="2161">
                  <c:v>42355.29166666666</c:v>
                </c:pt>
                <c:pt idx="2162">
                  <c:v>42356.875</c:v>
                </c:pt>
                <c:pt idx="2163">
                  <c:v>42360.75</c:v>
                </c:pt>
                <c:pt idx="2164">
                  <c:v>42361.20833333334</c:v>
                </c:pt>
                <c:pt idx="2165">
                  <c:v>42361.45833333334</c:v>
                </c:pt>
                <c:pt idx="2166">
                  <c:v>42362.125</c:v>
                </c:pt>
                <c:pt idx="2167">
                  <c:v>42362.375</c:v>
                </c:pt>
                <c:pt idx="2168">
                  <c:v>42362.625</c:v>
                </c:pt>
                <c:pt idx="2169">
                  <c:v>42366.91666666666</c:v>
                </c:pt>
                <c:pt idx="2170">
                  <c:v>42366.95833333334</c:v>
                </c:pt>
                <c:pt idx="2171">
                  <c:v>42368.16666666666</c:v>
                </c:pt>
                <c:pt idx="2172">
                  <c:v>42369.33333333334</c:v>
                </c:pt>
                <c:pt idx="2173">
                  <c:v>42369.66666666666</c:v>
                </c:pt>
                <c:pt idx="2174">
                  <c:v>42374</c:v>
                </c:pt>
                <c:pt idx="2175">
                  <c:v>42374.375</c:v>
                </c:pt>
                <c:pt idx="2176">
                  <c:v>42377.125</c:v>
                </c:pt>
                <c:pt idx="2177">
                  <c:v>42377.625</c:v>
                </c:pt>
                <c:pt idx="2178">
                  <c:v>42380.45833333334</c:v>
                </c:pt>
                <c:pt idx="2179">
                  <c:v>42380.95833333334</c:v>
                </c:pt>
                <c:pt idx="2180">
                  <c:v>42381.16666666666</c:v>
                </c:pt>
                <c:pt idx="2181">
                  <c:v>42381.33333333334</c:v>
                </c:pt>
                <c:pt idx="2182">
                  <c:v>42381.875</c:v>
                </c:pt>
                <c:pt idx="2183">
                  <c:v>42381.91666666666</c:v>
                </c:pt>
                <c:pt idx="2184">
                  <c:v>42382.04166666666</c:v>
                </c:pt>
                <c:pt idx="2185">
                  <c:v>42382.75</c:v>
                </c:pt>
                <c:pt idx="2186">
                  <c:v>42383.875</c:v>
                </c:pt>
                <c:pt idx="2187">
                  <c:v>42384.25</c:v>
                </c:pt>
                <c:pt idx="2188">
                  <c:v>42387</c:v>
                </c:pt>
                <c:pt idx="2189">
                  <c:v>42387.79166666666</c:v>
                </c:pt>
                <c:pt idx="2190">
                  <c:v>42388.20833333334</c:v>
                </c:pt>
                <c:pt idx="2191">
                  <c:v>42388.91666666666</c:v>
                </c:pt>
                <c:pt idx="2192">
                  <c:v>42389.83333333334</c:v>
                </c:pt>
                <c:pt idx="2193">
                  <c:v>42390.5</c:v>
                </c:pt>
                <c:pt idx="2194">
                  <c:v>42390.70833333334</c:v>
                </c:pt>
                <c:pt idx="2195">
                  <c:v>42391.66666666666</c:v>
                </c:pt>
                <c:pt idx="2196">
                  <c:v>42394.08333333334</c:v>
                </c:pt>
                <c:pt idx="2197">
                  <c:v>42394.54166666666</c:v>
                </c:pt>
                <c:pt idx="2198">
                  <c:v>42395.58333333334</c:v>
                </c:pt>
                <c:pt idx="2199">
                  <c:v>42396.25</c:v>
                </c:pt>
                <c:pt idx="2200">
                  <c:v>42396.58333333334</c:v>
                </c:pt>
                <c:pt idx="2201">
                  <c:v>42397</c:v>
                </c:pt>
                <c:pt idx="2202">
                  <c:v>42397.54166666666</c:v>
                </c:pt>
                <c:pt idx="2203">
                  <c:v>42400.91666666666</c:v>
                </c:pt>
                <c:pt idx="2204">
                  <c:v>42401.33333333334</c:v>
                </c:pt>
                <c:pt idx="2205">
                  <c:v>42401.375</c:v>
                </c:pt>
                <c:pt idx="2206">
                  <c:v>42401.41666666666</c:v>
                </c:pt>
                <c:pt idx="2207">
                  <c:v>42401.58333333334</c:v>
                </c:pt>
                <c:pt idx="2208">
                  <c:v>42401.66666666666</c:v>
                </c:pt>
                <c:pt idx="2209">
                  <c:v>42402.33333333334</c:v>
                </c:pt>
                <c:pt idx="2210">
                  <c:v>42403.20833333334</c:v>
                </c:pt>
                <c:pt idx="2211">
                  <c:v>42403.91666666666</c:v>
                </c:pt>
                <c:pt idx="2212">
                  <c:v>42404.33333333334</c:v>
                </c:pt>
                <c:pt idx="2213">
                  <c:v>42404.83333333334</c:v>
                </c:pt>
                <c:pt idx="2214">
                  <c:v>42408.29166666666</c:v>
                </c:pt>
                <c:pt idx="2215">
                  <c:v>42408.54166666666</c:v>
                </c:pt>
                <c:pt idx="2216">
                  <c:v>42409.66666666666</c:v>
                </c:pt>
                <c:pt idx="2217">
                  <c:v>42410.16666666666</c:v>
                </c:pt>
                <c:pt idx="2218">
                  <c:v>42410.5</c:v>
                </c:pt>
                <c:pt idx="2219">
                  <c:v>42410.875</c:v>
                </c:pt>
                <c:pt idx="2220">
                  <c:v>42411.875</c:v>
                </c:pt>
                <c:pt idx="2221">
                  <c:v>42412.33333333334</c:v>
                </c:pt>
                <c:pt idx="2222">
                  <c:v>42414.95833333334</c:v>
                </c:pt>
                <c:pt idx="2223">
                  <c:v>42416.16666666666</c:v>
                </c:pt>
                <c:pt idx="2224">
                  <c:v>42417.20833333334</c:v>
                </c:pt>
                <c:pt idx="2225">
                  <c:v>42417.41666666666</c:v>
                </c:pt>
                <c:pt idx="2226">
                  <c:v>42417.45833333334</c:v>
                </c:pt>
                <c:pt idx="2227">
                  <c:v>42418.5</c:v>
                </c:pt>
                <c:pt idx="2228">
                  <c:v>42422.04166666666</c:v>
                </c:pt>
                <c:pt idx="2229">
                  <c:v>42423.125</c:v>
                </c:pt>
                <c:pt idx="2230">
                  <c:v>42424.875</c:v>
                </c:pt>
                <c:pt idx="2231">
                  <c:v>42426.625</c:v>
                </c:pt>
                <c:pt idx="2232">
                  <c:v>42430.33333333334</c:v>
                </c:pt>
                <c:pt idx="2233">
                  <c:v>42431.45833333334</c:v>
                </c:pt>
                <c:pt idx="2234">
                  <c:v>42431.875</c:v>
                </c:pt>
                <c:pt idx="2235">
                  <c:v>42436.29166666666</c:v>
                </c:pt>
                <c:pt idx="2236">
                  <c:v>42436.875</c:v>
                </c:pt>
                <c:pt idx="2237">
                  <c:v>42437.125</c:v>
                </c:pt>
                <c:pt idx="2238">
                  <c:v>42438.54166666666</c:v>
                </c:pt>
                <c:pt idx="2239">
                  <c:v>42439</c:v>
                </c:pt>
                <c:pt idx="2240">
                  <c:v>42439.54166666666</c:v>
                </c:pt>
                <c:pt idx="2241">
                  <c:v>42439.875</c:v>
                </c:pt>
                <c:pt idx="2242">
                  <c:v>42440.20833333334</c:v>
                </c:pt>
                <c:pt idx="2243">
                  <c:v>42443.375</c:v>
                </c:pt>
                <c:pt idx="2244">
                  <c:v>42445.20833333334</c:v>
                </c:pt>
                <c:pt idx="2245">
                  <c:v>42446.54166666666</c:v>
                </c:pt>
                <c:pt idx="2246">
                  <c:v>42446.70833333334</c:v>
                </c:pt>
                <c:pt idx="2247">
                  <c:v>42447.25</c:v>
                </c:pt>
                <c:pt idx="2248">
                  <c:v>42450.625</c:v>
                </c:pt>
                <c:pt idx="2249">
                  <c:v>42451.375</c:v>
                </c:pt>
                <c:pt idx="2250">
                  <c:v>42451.83333333334</c:v>
                </c:pt>
                <c:pt idx="2251">
                  <c:v>42452.33333333334</c:v>
                </c:pt>
                <c:pt idx="2252">
                  <c:v>42453.29166666666</c:v>
                </c:pt>
                <c:pt idx="2253">
                  <c:v>42453.375</c:v>
                </c:pt>
                <c:pt idx="2254">
                  <c:v>42453.41666666666</c:v>
                </c:pt>
                <c:pt idx="2255">
                  <c:v>42453.45833333334</c:v>
                </c:pt>
                <c:pt idx="2256">
                  <c:v>42453.83333333334</c:v>
                </c:pt>
                <c:pt idx="2257">
                  <c:v>42454.79166666666</c:v>
                </c:pt>
                <c:pt idx="2258">
                  <c:v>42457.08333333334</c:v>
                </c:pt>
                <c:pt idx="2259">
                  <c:v>42460.04166666666</c:v>
                </c:pt>
                <c:pt idx="2260">
                  <c:v>42460.54166666666</c:v>
                </c:pt>
                <c:pt idx="2261">
                  <c:v>42461.04166666666</c:v>
                </c:pt>
                <c:pt idx="2262">
                  <c:v>42465.95833333334</c:v>
                </c:pt>
                <c:pt idx="2263">
                  <c:v>42466.5</c:v>
                </c:pt>
                <c:pt idx="2264">
                  <c:v>42468.125</c:v>
                </c:pt>
                <c:pt idx="2265">
                  <c:v>42470.91666666666</c:v>
                </c:pt>
                <c:pt idx="2266">
                  <c:v>42471.45833333334</c:v>
                </c:pt>
                <c:pt idx="2267">
                  <c:v>42474.08333333334</c:v>
                </c:pt>
                <c:pt idx="2268">
                  <c:v>42474.79166666666</c:v>
                </c:pt>
                <c:pt idx="2269">
                  <c:v>42475.70833333334</c:v>
                </c:pt>
                <c:pt idx="2270">
                  <c:v>42478.45833333334</c:v>
                </c:pt>
                <c:pt idx="2271">
                  <c:v>42480.125</c:v>
                </c:pt>
                <c:pt idx="2272">
                  <c:v>42480.70833333334</c:v>
                </c:pt>
                <c:pt idx="2273">
                  <c:v>42481.16666666666</c:v>
                </c:pt>
                <c:pt idx="2274">
                  <c:v>42482.29166666666</c:v>
                </c:pt>
                <c:pt idx="2275">
                  <c:v>42485.16666666666</c:v>
                </c:pt>
                <c:pt idx="2276">
                  <c:v>42486.125</c:v>
                </c:pt>
                <c:pt idx="2277">
                  <c:v>42487.20833333334</c:v>
                </c:pt>
                <c:pt idx="2278">
                  <c:v>42487.91666666666</c:v>
                </c:pt>
                <c:pt idx="2279">
                  <c:v>42488.33333333334</c:v>
                </c:pt>
                <c:pt idx="2280">
                  <c:v>42492.29166666666</c:v>
                </c:pt>
                <c:pt idx="2281">
                  <c:v>42493.20833333334</c:v>
                </c:pt>
                <c:pt idx="2282">
                  <c:v>42494.125</c:v>
                </c:pt>
                <c:pt idx="2283">
                  <c:v>42494.41666666666</c:v>
                </c:pt>
                <c:pt idx="2284">
                  <c:v>42495.04166666666</c:v>
                </c:pt>
                <c:pt idx="2285">
                  <c:v>42495.95833333334</c:v>
                </c:pt>
                <c:pt idx="2286">
                  <c:v>42498.95833333334</c:v>
                </c:pt>
                <c:pt idx="2287">
                  <c:v>42499.79166666666</c:v>
                </c:pt>
                <c:pt idx="2288">
                  <c:v>42500.375</c:v>
                </c:pt>
                <c:pt idx="2289">
                  <c:v>42501.41666666666</c:v>
                </c:pt>
                <c:pt idx="2290">
                  <c:v>42501.70833333334</c:v>
                </c:pt>
                <c:pt idx="2291">
                  <c:v>42502.125</c:v>
                </c:pt>
                <c:pt idx="2292">
                  <c:v>42502.25</c:v>
                </c:pt>
                <c:pt idx="2293">
                  <c:v>42502.875</c:v>
                </c:pt>
                <c:pt idx="2294">
                  <c:v>42506.375</c:v>
                </c:pt>
                <c:pt idx="2295">
                  <c:v>42507.83333333334</c:v>
                </c:pt>
                <c:pt idx="2296">
                  <c:v>42508.66666666666</c:v>
                </c:pt>
                <c:pt idx="2297">
                  <c:v>42509.33333333334</c:v>
                </c:pt>
                <c:pt idx="2298">
                  <c:v>42510</c:v>
                </c:pt>
                <c:pt idx="2299">
                  <c:v>42512.95833333334</c:v>
                </c:pt>
                <c:pt idx="2300">
                  <c:v>42514.625</c:v>
                </c:pt>
                <c:pt idx="2301">
                  <c:v>42515.95833333334</c:v>
                </c:pt>
                <c:pt idx="2302">
                  <c:v>42516.58333333334</c:v>
                </c:pt>
                <c:pt idx="2303">
                  <c:v>42517.41666666666</c:v>
                </c:pt>
                <c:pt idx="2304">
                  <c:v>42519.95833333334</c:v>
                </c:pt>
                <c:pt idx="2305">
                  <c:v>42520.95833333334</c:v>
                </c:pt>
                <c:pt idx="2306">
                  <c:v>42521.08333333334</c:v>
                </c:pt>
                <c:pt idx="2307">
                  <c:v>42522.33333333334</c:v>
                </c:pt>
                <c:pt idx="2308">
                  <c:v>42522.95833333334</c:v>
                </c:pt>
                <c:pt idx="2309">
                  <c:v>42523.16666666666</c:v>
                </c:pt>
                <c:pt idx="2310">
                  <c:v>42524</c:v>
                </c:pt>
                <c:pt idx="2311">
                  <c:v>42524.79166666666</c:v>
                </c:pt>
                <c:pt idx="2312">
                  <c:v>42527.41666666666</c:v>
                </c:pt>
                <c:pt idx="2313">
                  <c:v>42529.04166666666</c:v>
                </c:pt>
                <c:pt idx="2314">
                  <c:v>42529.41666666666</c:v>
                </c:pt>
                <c:pt idx="2315">
                  <c:v>42530.66666666666</c:v>
                </c:pt>
                <c:pt idx="2316">
                  <c:v>42530.79166666666</c:v>
                </c:pt>
                <c:pt idx="2317">
                  <c:v>42531.29166666666</c:v>
                </c:pt>
                <c:pt idx="2318">
                  <c:v>42534.66666666666</c:v>
                </c:pt>
                <c:pt idx="2319">
                  <c:v>42535</c:v>
                </c:pt>
                <c:pt idx="2320">
                  <c:v>42536.25</c:v>
                </c:pt>
                <c:pt idx="2321">
                  <c:v>42536.83333333334</c:v>
                </c:pt>
                <c:pt idx="2322">
                  <c:v>42537.04166666666</c:v>
                </c:pt>
                <c:pt idx="2323">
                  <c:v>42537.125</c:v>
                </c:pt>
                <c:pt idx="2324">
                  <c:v>42537.95833333334</c:v>
                </c:pt>
                <c:pt idx="2325">
                  <c:v>42538.45833333334</c:v>
                </c:pt>
                <c:pt idx="2326">
                  <c:v>42538.83333333334</c:v>
                </c:pt>
                <c:pt idx="2327">
                  <c:v>42541.70833333334</c:v>
                </c:pt>
                <c:pt idx="2328">
                  <c:v>42542.33333333334</c:v>
                </c:pt>
                <c:pt idx="2329">
                  <c:v>42543.08333333334</c:v>
                </c:pt>
                <c:pt idx="2330">
                  <c:v>42543.41666666666</c:v>
                </c:pt>
                <c:pt idx="2331">
                  <c:v>42545.08333333334</c:v>
                </c:pt>
                <c:pt idx="2332">
                  <c:v>42545.79166666666</c:v>
                </c:pt>
                <c:pt idx="2333">
                  <c:v>42548.04166666666</c:v>
                </c:pt>
                <c:pt idx="2334">
                  <c:v>42549.16666666666</c:v>
                </c:pt>
                <c:pt idx="2335">
                  <c:v>42551.16666666666</c:v>
                </c:pt>
                <c:pt idx="2336">
                  <c:v>42551.625</c:v>
                </c:pt>
                <c:pt idx="2337">
                  <c:v>42552.375</c:v>
                </c:pt>
                <c:pt idx="2338">
                  <c:v>42552.58333333334</c:v>
                </c:pt>
                <c:pt idx="2339">
                  <c:v>42554.95833333334</c:v>
                </c:pt>
                <c:pt idx="2340">
                  <c:v>42555.08333333334</c:v>
                </c:pt>
                <c:pt idx="2341">
                  <c:v>42556.125</c:v>
                </c:pt>
                <c:pt idx="2342">
                  <c:v>42557.75</c:v>
                </c:pt>
                <c:pt idx="2343">
                  <c:v>42559</c:v>
                </c:pt>
                <c:pt idx="2344">
                  <c:v>42559.04166666666</c:v>
                </c:pt>
                <c:pt idx="2345">
                  <c:v>42564.16666666666</c:v>
                </c:pt>
                <c:pt idx="2346">
                  <c:v>42564.625</c:v>
                </c:pt>
                <c:pt idx="2347">
                  <c:v>42564.91666666666</c:v>
                </c:pt>
                <c:pt idx="2348">
                  <c:v>42565.375</c:v>
                </c:pt>
                <c:pt idx="2349">
                  <c:v>42565.79166666666</c:v>
                </c:pt>
                <c:pt idx="2350">
                  <c:v>42566.375</c:v>
                </c:pt>
                <c:pt idx="2351">
                  <c:v>42566.70833333334</c:v>
                </c:pt>
                <c:pt idx="2352">
                  <c:v>42569.5</c:v>
                </c:pt>
                <c:pt idx="2353">
                  <c:v>42570.04166666666</c:v>
                </c:pt>
                <c:pt idx="2354">
                  <c:v>42570.66666666666</c:v>
                </c:pt>
                <c:pt idx="2355">
                  <c:v>42571.29166666666</c:v>
                </c:pt>
                <c:pt idx="2356">
                  <c:v>42571.375</c:v>
                </c:pt>
                <c:pt idx="2357">
                  <c:v>42572</c:v>
                </c:pt>
                <c:pt idx="2358">
                  <c:v>42573.41666666666</c:v>
                </c:pt>
                <c:pt idx="2359">
                  <c:v>42576.375</c:v>
                </c:pt>
                <c:pt idx="2360">
                  <c:v>42577.625</c:v>
                </c:pt>
                <c:pt idx="2361">
                  <c:v>42579.41666666666</c:v>
                </c:pt>
                <c:pt idx="2362">
                  <c:v>42579.95833333334</c:v>
                </c:pt>
                <c:pt idx="2363">
                  <c:v>42580.16666666666</c:v>
                </c:pt>
                <c:pt idx="2364">
                  <c:v>42580.83333333334</c:v>
                </c:pt>
                <c:pt idx="2365">
                  <c:v>42583.5</c:v>
                </c:pt>
                <c:pt idx="2366">
                  <c:v>42584.25</c:v>
                </c:pt>
                <c:pt idx="2367">
                  <c:v>42584.5</c:v>
                </c:pt>
                <c:pt idx="2368">
                  <c:v>42586.20833333334</c:v>
                </c:pt>
                <c:pt idx="2369">
                  <c:v>42586.875</c:v>
                </c:pt>
                <c:pt idx="2370">
                  <c:v>42587.16666666666</c:v>
                </c:pt>
                <c:pt idx="2371">
                  <c:v>42587.70833333334</c:v>
                </c:pt>
                <c:pt idx="2372">
                  <c:v>42590.29166666666</c:v>
                </c:pt>
                <c:pt idx="2373">
                  <c:v>42591.20833333334</c:v>
                </c:pt>
                <c:pt idx="2374">
                  <c:v>42591.91666666666</c:v>
                </c:pt>
                <c:pt idx="2375">
                  <c:v>42592.04166666666</c:v>
                </c:pt>
                <c:pt idx="2376">
                  <c:v>42592.16666666666</c:v>
                </c:pt>
                <c:pt idx="2377">
                  <c:v>42593.58333333334</c:v>
                </c:pt>
                <c:pt idx="2378">
                  <c:v>42593.91666666666</c:v>
                </c:pt>
                <c:pt idx="2379">
                  <c:v>42594.16666666666</c:v>
                </c:pt>
                <c:pt idx="2380">
                  <c:v>42597.625</c:v>
                </c:pt>
                <c:pt idx="2381">
                  <c:v>42598.16666666666</c:v>
                </c:pt>
                <c:pt idx="2382">
                  <c:v>42598.625</c:v>
                </c:pt>
                <c:pt idx="2383">
                  <c:v>42599.5</c:v>
                </c:pt>
                <c:pt idx="2384">
                  <c:v>42600.125</c:v>
                </c:pt>
                <c:pt idx="2385">
                  <c:v>42600.875</c:v>
                </c:pt>
                <c:pt idx="2386">
                  <c:v>42601.83333333334</c:v>
                </c:pt>
                <c:pt idx="2387">
                  <c:v>42604.375</c:v>
                </c:pt>
                <c:pt idx="2388">
                  <c:v>42604.41666666666</c:v>
                </c:pt>
                <c:pt idx="2389">
                  <c:v>42605.79166666666</c:v>
                </c:pt>
                <c:pt idx="2390">
                  <c:v>42606.41666666666</c:v>
                </c:pt>
                <c:pt idx="2391">
                  <c:v>42607.45833333334</c:v>
                </c:pt>
                <c:pt idx="2392">
                  <c:v>42608.04166666666</c:v>
                </c:pt>
                <c:pt idx="2393">
                  <c:v>42611.91666666666</c:v>
                </c:pt>
                <c:pt idx="2394">
                  <c:v>42612.25</c:v>
                </c:pt>
                <c:pt idx="2395">
                  <c:v>42614.125</c:v>
                </c:pt>
                <c:pt idx="2396">
                  <c:v>42614.375</c:v>
                </c:pt>
                <c:pt idx="2397">
                  <c:v>42615.08333333334</c:v>
                </c:pt>
                <c:pt idx="2398">
                  <c:v>42615.125</c:v>
                </c:pt>
                <c:pt idx="2399">
                  <c:v>42618.41666666666</c:v>
                </c:pt>
                <c:pt idx="2400">
                  <c:v>42619.08333333334</c:v>
                </c:pt>
                <c:pt idx="2401">
                  <c:v>42619.75</c:v>
                </c:pt>
                <c:pt idx="2402">
                  <c:v>42620.45833333334</c:v>
                </c:pt>
                <c:pt idx="2403">
                  <c:v>42621.54166666666</c:v>
                </c:pt>
                <c:pt idx="2404">
                  <c:v>42622.16666666666</c:v>
                </c:pt>
                <c:pt idx="2405">
                  <c:v>42622.20833333334</c:v>
                </c:pt>
                <c:pt idx="2406">
                  <c:v>42625.91666666666</c:v>
                </c:pt>
                <c:pt idx="2407">
                  <c:v>42626.33333333334</c:v>
                </c:pt>
                <c:pt idx="2408">
                  <c:v>42627.20833333334</c:v>
                </c:pt>
                <c:pt idx="2409">
                  <c:v>42627.75</c:v>
                </c:pt>
                <c:pt idx="2410">
                  <c:v>42628.625</c:v>
                </c:pt>
                <c:pt idx="2411">
                  <c:v>42629.25</c:v>
                </c:pt>
                <c:pt idx="2412">
                  <c:v>42632.125</c:v>
                </c:pt>
                <c:pt idx="2413">
                  <c:v>42632.66666666666</c:v>
                </c:pt>
                <c:pt idx="2414">
                  <c:v>42633.16666666666</c:v>
                </c:pt>
                <c:pt idx="2415">
                  <c:v>42633.79166666666</c:v>
                </c:pt>
                <c:pt idx="2416">
                  <c:v>42634.29166666666</c:v>
                </c:pt>
                <c:pt idx="2417">
                  <c:v>42634.54166666666</c:v>
                </c:pt>
                <c:pt idx="2418">
                  <c:v>42635.54166666666</c:v>
                </c:pt>
                <c:pt idx="2419">
                  <c:v>42635.91666666666</c:v>
                </c:pt>
                <c:pt idx="2420">
                  <c:v>42639.79166666666</c:v>
                </c:pt>
                <c:pt idx="2421">
                  <c:v>42640.70833333334</c:v>
                </c:pt>
                <c:pt idx="2422">
                  <c:v>42641.16666666666</c:v>
                </c:pt>
                <c:pt idx="2423">
                  <c:v>42641.33333333334</c:v>
                </c:pt>
                <c:pt idx="2424">
                  <c:v>42641.91666666666</c:v>
                </c:pt>
                <c:pt idx="2425">
                  <c:v>42642.70833333334</c:v>
                </c:pt>
                <c:pt idx="2426">
                  <c:v>42643.41666666666</c:v>
                </c:pt>
                <c:pt idx="2427">
                  <c:v>42646.20833333334</c:v>
                </c:pt>
                <c:pt idx="2428">
                  <c:v>42646.625</c:v>
                </c:pt>
                <c:pt idx="2429">
                  <c:v>42647.75</c:v>
                </c:pt>
                <c:pt idx="2430">
                  <c:v>42648.625</c:v>
                </c:pt>
                <c:pt idx="2431">
                  <c:v>42649.25</c:v>
                </c:pt>
                <c:pt idx="2432">
                  <c:v>42649.5</c:v>
                </c:pt>
                <c:pt idx="2433">
                  <c:v>42650.16666666666</c:v>
                </c:pt>
                <c:pt idx="2434">
                  <c:v>42653.625</c:v>
                </c:pt>
                <c:pt idx="2435">
                  <c:v>42654.16666666666</c:v>
                </c:pt>
                <c:pt idx="2436">
                  <c:v>42655.16666666666</c:v>
                </c:pt>
                <c:pt idx="2437">
                  <c:v>42656.16666666666</c:v>
                </c:pt>
                <c:pt idx="2438">
                  <c:v>42656.75</c:v>
                </c:pt>
                <c:pt idx="2439">
                  <c:v>42657.83333333334</c:v>
                </c:pt>
                <c:pt idx="2440">
                  <c:v>42660.25</c:v>
                </c:pt>
                <c:pt idx="2441">
                  <c:v>42661.95833333334</c:v>
                </c:pt>
                <c:pt idx="2442">
                  <c:v>42662.20833333334</c:v>
                </c:pt>
                <c:pt idx="2443">
                  <c:v>42662.375</c:v>
                </c:pt>
                <c:pt idx="2444">
                  <c:v>42662.91666666666</c:v>
                </c:pt>
                <c:pt idx="2445">
                  <c:v>42663.625</c:v>
                </c:pt>
                <c:pt idx="2446">
                  <c:v>42667</c:v>
                </c:pt>
                <c:pt idx="2447">
                  <c:v>42667.70833333334</c:v>
                </c:pt>
                <c:pt idx="2448">
                  <c:v>42668.125</c:v>
                </c:pt>
                <c:pt idx="2449">
                  <c:v>42668.95833333334</c:v>
                </c:pt>
                <c:pt idx="2450">
                  <c:v>42669.375</c:v>
                </c:pt>
                <c:pt idx="2451">
                  <c:v>42670.08333333334</c:v>
                </c:pt>
                <c:pt idx="2452">
                  <c:v>42670.20833333334</c:v>
                </c:pt>
                <c:pt idx="2453">
                  <c:v>42673.875</c:v>
                </c:pt>
                <c:pt idx="2454">
                  <c:v>42674.41666666666</c:v>
                </c:pt>
                <c:pt idx="2455">
                  <c:v>42674.95833333334</c:v>
                </c:pt>
                <c:pt idx="2456">
                  <c:v>42675.29166666666</c:v>
                </c:pt>
                <c:pt idx="2457">
                  <c:v>42675.75</c:v>
                </c:pt>
                <c:pt idx="2458">
                  <c:v>42676.25</c:v>
                </c:pt>
                <c:pt idx="2459">
                  <c:v>42677.125</c:v>
                </c:pt>
                <c:pt idx="2460">
                  <c:v>42677.58333333334</c:v>
                </c:pt>
                <c:pt idx="2461">
                  <c:v>42678.20833333334</c:v>
                </c:pt>
                <c:pt idx="2462">
                  <c:v>42678.79166666666</c:v>
                </c:pt>
                <c:pt idx="2463">
                  <c:v>42682.33333333334</c:v>
                </c:pt>
                <c:pt idx="2464">
                  <c:v>42682.5</c:v>
                </c:pt>
                <c:pt idx="2465">
                  <c:v>42683.16666666666</c:v>
                </c:pt>
                <c:pt idx="2466">
                  <c:v>42683.70833333334</c:v>
                </c:pt>
                <c:pt idx="2467">
                  <c:v>42684.375</c:v>
                </c:pt>
                <c:pt idx="2468">
                  <c:v>42684.625</c:v>
                </c:pt>
                <c:pt idx="2469">
                  <c:v>42685</c:v>
                </c:pt>
                <c:pt idx="2470">
                  <c:v>42685.04166666666</c:v>
                </c:pt>
                <c:pt idx="2471">
                  <c:v>42685.08333333334</c:v>
                </c:pt>
                <c:pt idx="2472">
                  <c:v>42688.25</c:v>
                </c:pt>
                <c:pt idx="2473">
                  <c:v>42689.41666666666</c:v>
                </c:pt>
                <c:pt idx="2474">
                  <c:v>42689.625</c:v>
                </c:pt>
                <c:pt idx="2475">
                  <c:v>42690.58333333334</c:v>
                </c:pt>
                <c:pt idx="2476">
                  <c:v>42691.25</c:v>
                </c:pt>
                <c:pt idx="2477">
                  <c:v>42691.79166666666</c:v>
                </c:pt>
                <c:pt idx="2478">
                  <c:v>42692.125</c:v>
                </c:pt>
                <c:pt idx="2479">
                  <c:v>42695.04166666666</c:v>
                </c:pt>
                <c:pt idx="2480">
                  <c:v>42695.08333333334</c:v>
                </c:pt>
                <c:pt idx="2481">
                  <c:v>42696.33333333334</c:v>
                </c:pt>
                <c:pt idx="2482">
                  <c:v>42696.375</c:v>
                </c:pt>
                <c:pt idx="2483">
                  <c:v>42696.66666666666</c:v>
                </c:pt>
                <c:pt idx="2484">
                  <c:v>42696.91666666666</c:v>
                </c:pt>
                <c:pt idx="2485">
                  <c:v>42697.5</c:v>
                </c:pt>
                <c:pt idx="2486">
                  <c:v>42697.58333333334</c:v>
                </c:pt>
                <c:pt idx="2487">
                  <c:v>42698.29166666666</c:v>
                </c:pt>
                <c:pt idx="2488">
                  <c:v>42698.33333333334</c:v>
                </c:pt>
                <c:pt idx="2489">
                  <c:v>42702.04166666666</c:v>
                </c:pt>
                <c:pt idx="2490">
                  <c:v>42702.54166666666</c:v>
                </c:pt>
                <c:pt idx="2491">
                  <c:v>42702.91666666666</c:v>
                </c:pt>
                <c:pt idx="2492">
                  <c:v>42703.33333333334</c:v>
                </c:pt>
                <c:pt idx="2493">
                  <c:v>42705.41666666666</c:v>
                </c:pt>
                <c:pt idx="2494">
                  <c:v>42706.45833333334</c:v>
                </c:pt>
                <c:pt idx="2495">
                  <c:v>42709.08333333334</c:v>
                </c:pt>
                <c:pt idx="2496">
                  <c:v>42709.5</c:v>
                </c:pt>
                <c:pt idx="2497">
                  <c:v>42710.58333333334</c:v>
                </c:pt>
                <c:pt idx="2498">
                  <c:v>42711.125</c:v>
                </c:pt>
                <c:pt idx="2499">
                  <c:v>42716.04166666666</c:v>
                </c:pt>
                <c:pt idx="2500">
                  <c:v>42716.16666666666</c:v>
                </c:pt>
                <c:pt idx="2501">
                  <c:v>42716.95833333334</c:v>
                </c:pt>
                <c:pt idx="2502">
                  <c:v>42717.375</c:v>
                </c:pt>
                <c:pt idx="2503">
                  <c:v>42718.08333333334</c:v>
                </c:pt>
                <c:pt idx="2504">
                  <c:v>42718.375</c:v>
                </c:pt>
                <c:pt idx="2505">
                  <c:v>42719.70833333334</c:v>
                </c:pt>
                <c:pt idx="2506">
                  <c:v>42724.25</c:v>
                </c:pt>
                <c:pt idx="2507">
                  <c:v>42725.33333333334</c:v>
                </c:pt>
                <c:pt idx="2508">
                  <c:v>42726.25</c:v>
                </c:pt>
                <c:pt idx="2509">
                  <c:v>42726.70833333334</c:v>
                </c:pt>
                <c:pt idx="2510">
                  <c:v>42731.20833333334</c:v>
                </c:pt>
                <c:pt idx="2511">
                  <c:v>42732.75</c:v>
                </c:pt>
                <c:pt idx="2512">
                  <c:v>42733.54166666666</c:v>
                </c:pt>
                <c:pt idx="2513">
                  <c:v>42734.83333333334</c:v>
                </c:pt>
                <c:pt idx="2514">
                  <c:v>42738.125</c:v>
                </c:pt>
                <c:pt idx="2515">
                  <c:v>42738.75</c:v>
                </c:pt>
                <c:pt idx="2516">
                  <c:v>42739.33333333334</c:v>
                </c:pt>
                <c:pt idx="2517">
                  <c:v>42739.83333333334</c:v>
                </c:pt>
                <c:pt idx="2518">
                  <c:v>42741.20833333334</c:v>
                </c:pt>
                <c:pt idx="2519">
                  <c:v>42744.58333333334</c:v>
                </c:pt>
                <c:pt idx="2520">
                  <c:v>42746.16666666666</c:v>
                </c:pt>
                <c:pt idx="2521">
                  <c:v>42747.08333333334</c:v>
                </c:pt>
                <c:pt idx="2522">
                  <c:v>42747.625</c:v>
                </c:pt>
                <c:pt idx="2523">
                  <c:v>42748.58333333334</c:v>
                </c:pt>
                <c:pt idx="2524">
                  <c:v>42751.83333333334</c:v>
                </c:pt>
                <c:pt idx="2525">
                  <c:v>42753.875</c:v>
                </c:pt>
                <c:pt idx="2526">
                  <c:v>42753.95833333334</c:v>
                </c:pt>
                <c:pt idx="2527">
                  <c:v>42754</c:v>
                </c:pt>
                <c:pt idx="2528">
                  <c:v>42754.04166666666</c:v>
                </c:pt>
                <c:pt idx="2529">
                  <c:v>42755.375</c:v>
                </c:pt>
                <c:pt idx="2530">
                  <c:v>42759.16666666666</c:v>
                </c:pt>
                <c:pt idx="2531">
                  <c:v>42760.29166666666</c:v>
                </c:pt>
                <c:pt idx="2532">
                  <c:v>42760.66666666666</c:v>
                </c:pt>
                <c:pt idx="2533">
                  <c:v>42765.04166666666</c:v>
                </c:pt>
                <c:pt idx="2534">
                  <c:v>42767.54166666666</c:v>
                </c:pt>
                <c:pt idx="2535">
                  <c:v>42767.875</c:v>
                </c:pt>
                <c:pt idx="2536">
                  <c:v>42769.375</c:v>
                </c:pt>
                <c:pt idx="2537">
                  <c:v>42769.41666666666</c:v>
                </c:pt>
                <c:pt idx="2538">
                  <c:v>42769.45833333334</c:v>
                </c:pt>
                <c:pt idx="2539">
                  <c:v>42772.20833333334</c:v>
                </c:pt>
                <c:pt idx="2540">
                  <c:v>42773.20833333334</c:v>
                </c:pt>
                <c:pt idx="2541">
                  <c:v>42773.66666666666</c:v>
                </c:pt>
                <c:pt idx="2542">
                  <c:v>42774.08333333334</c:v>
                </c:pt>
                <c:pt idx="2543">
                  <c:v>42774.25</c:v>
                </c:pt>
                <c:pt idx="2544">
                  <c:v>42775.625</c:v>
                </c:pt>
                <c:pt idx="2545">
                  <c:v>42776.66666666666</c:v>
                </c:pt>
                <c:pt idx="2546">
                  <c:v>42779</c:v>
                </c:pt>
                <c:pt idx="2547">
                  <c:v>42779.58333333334</c:v>
                </c:pt>
                <c:pt idx="2548">
                  <c:v>42780.66666666666</c:v>
                </c:pt>
                <c:pt idx="2549">
                  <c:v>42782.33333333334</c:v>
                </c:pt>
                <c:pt idx="2550">
                  <c:v>42786.29166666666</c:v>
                </c:pt>
                <c:pt idx="2551">
                  <c:v>42787.29166666666</c:v>
                </c:pt>
                <c:pt idx="2552">
                  <c:v>42787.79166666666</c:v>
                </c:pt>
                <c:pt idx="2553">
                  <c:v>42788.33333333334</c:v>
                </c:pt>
                <c:pt idx="2554">
                  <c:v>42788.875</c:v>
                </c:pt>
                <c:pt idx="2555">
                  <c:v>42789.70833333334</c:v>
                </c:pt>
                <c:pt idx="2556">
                  <c:v>42790.125</c:v>
                </c:pt>
                <c:pt idx="2557">
                  <c:v>42790.16666666666</c:v>
                </c:pt>
                <c:pt idx="2558">
                  <c:v>42790.29166666666</c:v>
                </c:pt>
                <c:pt idx="2559">
                  <c:v>42790.33333333334</c:v>
                </c:pt>
                <c:pt idx="2560">
                  <c:v>42793.375</c:v>
                </c:pt>
                <c:pt idx="2561">
                  <c:v>42794.25</c:v>
                </c:pt>
                <c:pt idx="2562">
                  <c:v>42794.79166666666</c:v>
                </c:pt>
                <c:pt idx="2563">
                  <c:v>42796.54166666666</c:v>
                </c:pt>
                <c:pt idx="2564">
                  <c:v>42801.375</c:v>
                </c:pt>
                <c:pt idx="2565">
                  <c:v>42801.45833333334</c:v>
                </c:pt>
                <c:pt idx="2566">
                  <c:v>42802.625</c:v>
                </c:pt>
                <c:pt idx="2567">
                  <c:v>42802.91666666666</c:v>
                </c:pt>
                <c:pt idx="2568">
                  <c:v>42803.54166666666</c:v>
                </c:pt>
                <c:pt idx="2569">
                  <c:v>42804.79166666666</c:v>
                </c:pt>
                <c:pt idx="2570">
                  <c:v>42807.375</c:v>
                </c:pt>
                <c:pt idx="2571">
                  <c:v>42807.58333333334</c:v>
                </c:pt>
                <c:pt idx="2572">
                  <c:v>42808.08333333334</c:v>
                </c:pt>
                <c:pt idx="2573">
                  <c:v>42808.5</c:v>
                </c:pt>
                <c:pt idx="2574">
                  <c:v>42809.08333333334</c:v>
                </c:pt>
                <c:pt idx="2575">
                  <c:v>42810.08333333334</c:v>
                </c:pt>
                <c:pt idx="2576">
                  <c:v>42811.125</c:v>
                </c:pt>
                <c:pt idx="2577">
                  <c:v>42811.66666666666</c:v>
                </c:pt>
                <c:pt idx="2578">
                  <c:v>42814.25</c:v>
                </c:pt>
                <c:pt idx="2579">
                  <c:v>42814.95833333334</c:v>
                </c:pt>
                <c:pt idx="2580">
                  <c:v>42815.33333333334</c:v>
                </c:pt>
                <c:pt idx="2581">
                  <c:v>42815.625</c:v>
                </c:pt>
                <c:pt idx="2582">
                  <c:v>42816.95833333334</c:v>
                </c:pt>
                <c:pt idx="2583">
                  <c:v>42817.41666666666</c:v>
                </c:pt>
                <c:pt idx="2584">
                  <c:v>42818.83333333334</c:v>
                </c:pt>
                <c:pt idx="2585">
                  <c:v>42821.08333333334</c:v>
                </c:pt>
                <c:pt idx="2586">
                  <c:v>42821.66666666666</c:v>
                </c:pt>
                <c:pt idx="2587">
                  <c:v>42822.29166666666</c:v>
                </c:pt>
                <c:pt idx="2588">
                  <c:v>42822.875</c:v>
                </c:pt>
                <c:pt idx="2589">
                  <c:v>42823.5</c:v>
                </c:pt>
                <c:pt idx="2590">
                  <c:v>42823.625</c:v>
                </c:pt>
                <c:pt idx="2591">
                  <c:v>42824.41666666666</c:v>
                </c:pt>
                <c:pt idx="2592">
                  <c:v>42824.75</c:v>
                </c:pt>
                <c:pt idx="2593">
                  <c:v>42825.41666666666</c:v>
                </c:pt>
                <c:pt idx="2594">
                  <c:v>42829.91666666666</c:v>
                </c:pt>
                <c:pt idx="2595">
                  <c:v>42830.41666666666</c:v>
                </c:pt>
                <c:pt idx="2596">
                  <c:v>42830.45833333334</c:v>
                </c:pt>
                <c:pt idx="2597">
                  <c:v>42830.91666666666</c:v>
                </c:pt>
                <c:pt idx="2598">
                  <c:v>42831.45833333334</c:v>
                </c:pt>
                <c:pt idx="2599">
                  <c:v>42832.04166666666</c:v>
                </c:pt>
                <c:pt idx="2600">
                  <c:v>42832.70833333334</c:v>
                </c:pt>
                <c:pt idx="2601">
                  <c:v>42835.79166666666</c:v>
                </c:pt>
                <c:pt idx="2602">
                  <c:v>42838</c:v>
                </c:pt>
                <c:pt idx="2603">
                  <c:v>42839.04166666666</c:v>
                </c:pt>
                <c:pt idx="2604">
                  <c:v>42842.58333333334</c:v>
                </c:pt>
                <c:pt idx="2605">
                  <c:v>42843.625</c:v>
                </c:pt>
                <c:pt idx="2606">
                  <c:v>42844.125</c:v>
                </c:pt>
                <c:pt idx="2607">
                  <c:v>42844.625</c:v>
                </c:pt>
                <c:pt idx="2608">
                  <c:v>42845.08333333334</c:v>
                </c:pt>
                <c:pt idx="2609">
                  <c:v>42845.66666666666</c:v>
                </c:pt>
                <c:pt idx="2610">
                  <c:v>42845.875</c:v>
                </c:pt>
                <c:pt idx="2611">
                  <c:v>42846.04166666666</c:v>
                </c:pt>
                <c:pt idx="2612">
                  <c:v>42846.75</c:v>
                </c:pt>
                <c:pt idx="2613">
                  <c:v>42849.625</c:v>
                </c:pt>
                <c:pt idx="2614">
                  <c:v>42850.70833333334</c:v>
                </c:pt>
                <c:pt idx="2615">
                  <c:v>42851.29166666666</c:v>
                </c:pt>
                <c:pt idx="2616">
                  <c:v>42852.20833333334</c:v>
                </c:pt>
                <c:pt idx="2617">
                  <c:v>42852.58333333334</c:v>
                </c:pt>
                <c:pt idx="2618">
                  <c:v>42853.20833333334</c:v>
                </c:pt>
                <c:pt idx="2619">
                  <c:v>42853.375</c:v>
                </c:pt>
                <c:pt idx="2620">
                  <c:v>42853.58333333334</c:v>
                </c:pt>
                <c:pt idx="2621">
                  <c:v>42858.45833333334</c:v>
                </c:pt>
                <c:pt idx="2622">
                  <c:v>42859.20833333334</c:v>
                </c:pt>
                <c:pt idx="2623">
                  <c:v>42859.25</c:v>
                </c:pt>
                <c:pt idx="2624">
                  <c:v>42860.25</c:v>
                </c:pt>
                <c:pt idx="2625">
                  <c:v>42865.08333333334</c:v>
                </c:pt>
                <c:pt idx="2626">
                  <c:v>42865.41666666666</c:v>
                </c:pt>
                <c:pt idx="2627">
                  <c:v>42866</c:v>
                </c:pt>
                <c:pt idx="2628">
                  <c:v>42870.08333333334</c:v>
                </c:pt>
                <c:pt idx="2629">
                  <c:v>42870.95833333334</c:v>
                </c:pt>
                <c:pt idx="2630">
                  <c:v>42873.95833333334</c:v>
                </c:pt>
                <c:pt idx="2631">
                  <c:v>42874.25</c:v>
                </c:pt>
                <c:pt idx="2632">
                  <c:v>42874.54166666666</c:v>
                </c:pt>
                <c:pt idx="2633">
                  <c:v>42880.125</c:v>
                </c:pt>
                <c:pt idx="2634">
                  <c:v>42880.20833333334</c:v>
                </c:pt>
                <c:pt idx="2635">
                  <c:v>42880.45833333334</c:v>
                </c:pt>
                <c:pt idx="2636">
                  <c:v>42880.5</c:v>
                </c:pt>
                <c:pt idx="2637">
                  <c:v>42880.91666666666</c:v>
                </c:pt>
                <c:pt idx="2638">
                  <c:v>42881.66666666666</c:v>
                </c:pt>
                <c:pt idx="2639">
                  <c:v>42884.875</c:v>
                </c:pt>
                <c:pt idx="2640">
                  <c:v>42885.54166666666</c:v>
                </c:pt>
                <c:pt idx="2641">
                  <c:v>42886.66666666666</c:v>
                </c:pt>
                <c:pt idx="2642">
                  <c:v>42887.33333333334</c:v>
                </c:pt>
                <c:pt idx="2643">
                  <c:v>42888.75</c:v>
                </c:pt>
                <c:pt idx="2644">
                  <c:v>42891.58333333334</c:v>
                </c:pt>
                <c:pt idx="2645">
                  <c:v>42892</c:v>
                </c:pt>
                <c:pt idx="2646">
                  <c:v>42892.66666666666</c:v>
                </c:pt>
                <c:pt idx="2647">
                  <c:v>42893</c:v>
                </c:pt>
                <c:pt idx="2648">
                  <c:v>42893.41666666666</c:v>
                </c:pt>
                <c:pt idx="2649">
                  <c:v>42895.08333333334</c:v>
                </c:pt>
                <c:pt idx="2650">
                  <c:v>42895.29166666666</c:v>
                </c:pt>
                <c:pt idx="2651">
                  <c:v>42898</c:v>
                </c:pt>
                <c:pt idx="2652">
                  <c:v>42899.04166666666</c:v>
                </c:pt>
                <c:pt idx="2653">
                  <c:v>42899.83333333334</c:v>
                </c:pt>
                <c:pt idx="2654">
                  <c:v>42900.29166666666</c:v>
                </c:pt>
                <c:pt idx="2655">
                  <c:v>42900.875</c:v>
                </c:pt>
                <c:pt idx="2656">
                  <c:v>42901.625</c:v>
                </c:pt>
                <c:pt idx="2657">
                  <c:v>42905.625</c:v>
                </c:pt>
                <c:pt idx="2658">
                  <c:v>42906</c:v>
                </c:pt>
                <c:pt idx="2659">
                  <c:v>42906.70833333334</c:v>
                </c:pt>
                <c:pt idx="2660">
                  <c:v>42907.625</c:v>
                </c:pt>
                <c:pt idx="2661">
                  <c:v>42908.04166666666</c:v>
                </c:pt>
                <c:pt idx="2662">
                  <c:v>42908.08333333334</c:v>
                </c:pt>
                <c:pt idx="2663">
                  <c:v>42912.04166666666</c:v>
                </c:pt>
                <c:pt idx="2664">
                  <c:v>42912.375</c:v>
                </c:pt>
                <c:pt idx="2665">
                  <c:v>42914.04166666666</c:v>
                </c:pt>
                <c:pt idx="2666">
                  <c:v>42914.66666666666</c:v>
                </c:pt>
                <c:pt idx="2667">
                  <c:v>42915.625</c:v>
                </c:pt>
                <c:pt idx="2668">
                  <c:v>42916.20833333334</c:v>
                </c:pt>
                <c:pt idx="2669">
                  <c:v>42920.16666666666</c:v>
                </c:pt>
                <c:pt idx="2670">
                  <c:v>42920.66666666666</c:v>
                </c:pt>
                <c:pt idx="2671">
                  <c:v>42921.125</c:v>
                </c:pt>
                <c:pt idx="2672">
                  <c:v>42921.45833333334</c:v>
                </c:pt>
                <c:pt idx="2673">
                  <c:v>42921.83333333334</c:v>
                </c:pt>
                <c:pt idx="2674">
                  <c:v>42922.95833333334</c:v>
                </c:pt>
                <c:pt idx="2675">
                  <c:v>42926.66666666666</c:v>
                </c:pt>
                <c:pt idx="2676">
                  <c:v>42928.70833333334</c:v>
                </c:pt>
                <c:pt idx="2677">
                  <c:v>42930.41666666666</c:v>
                </c:pt>
                <c:pt idx="2678">
                  <c:v>42933.16666666666</c:v>
                </c:pt>
                <c:pt idx="2679">
                  <c:v>42933.25</c:v>
                </c:pt>
                <c:pt idx="2680">
                  <c:v>42933.79166666666</c:v>
                </c:pt>
                <c:pt idx="2681">
                  <c:v>42933.91666666666</c:v>
                </c:pt>
                <c:pt idx="2682">
                  <c:v>42934.41666666666</c:v>
                </c:pt>
                <c:pt idx="2683">
                  <c:v>42934.875</c:v>
                </c:pt>
                <c:pt idx="2684">
                  <c:v>42935.25</c:v>
                </c:pt>
                <c:pt idx="2685">
                  <c:v>42935.66666666666</c:v>
                </c:pt>
                <c:pt idx="2686">
                  <c:v>42936.16666666666</c:v>
                </c:pt>
                <c:pt idx="2687">
                  <c:v>42937.625</c:v>
                </c:pt>
                <c:pt idx="2688">
                  <c:v>42940.79166666666</c:v>
                </c:pt>
                <c:pt idx="2689">
                  <c:v>42941.375</c:v>
                </c:pt>
                <c:pt idx="2690">
                  <c:v>42941.45833333334</c:v>
                </c:pt>
                <c:pt idx="2691">
                  <c:v>42942.5</c:v>
                </c:pt>
                <c:pt idx="2692">
                  <c:v>42942.625</c:v>
                </c:pt>
                <c:pt idx="2693">
                  <c:v>42943.70833333334</c:v>
                </c:pt>
                <c:pt idx="2694">
                  <c:v>42944.79166666666</c:v>
                </c:pt>
                <c:pt idx="2695">
                  <c:v>42947.04166666666</c:v>
                </c:pt>
                <c:pt idx="2696">
                  <c:v>42948.04166666666</c:v>
                </c:pt>
                <c:pt idx="2697">
                  <c:v>42948.33333333334</c:v>
                </c:pt>
                <c:pt idx="2698">
                  <c:v>42949.5</c:v>
                </c:pt>
                <c:pt idx="2699">
                  <c:v>42949.79166666666</c:v>
                </c:pt>
                <c:pt idx="2700">
                  <c:v>42951.33333333334</c:v>
                </c:pt>
                <c:pt idx="2701">
                  <c:v>42954.125</c:v>
                </c:pt>
                <c:pt idx="2702">
                  <c:v>42956.75</c:v>
                </c:pt>
                <c:pt idx="2703">
                  <c:v>42957.29166666666</c:v>
                </c:pt>
                <c:pt idx="2704">
                  <c:v>42958.5</c:v>
                </c:pt>
                <c:pt idx="2705">
                  <c:v>42961.625</c:v>
                </c:pt>
                <c:pt idx="2706">
                  <c:v>42962.04166666666</c:v>
                </c:pt>
                <c:pt idx="2707">
                  <c:v>42962.66666666666</c:v>
                </c:pt>
                <c:pt idx="2708">
                  <c:v>42963.29166666666</c:v>
                </c:pt>
                <c:pt idx="2709">
                  <c:v>42964.20833333334</c:v>
                </c:pt>
                <c:pt idx="2710">
                  <c:v>42965.58333333334</c:v>
                </c:pt>
                <c:pt idx="2711">
                  <c:v>42968.33333333334</c:v>
                </c:pt>
                <c:pt idx="2712">
                  <c:v>42969</c:v>
                </c:pt>
                <c:pt idx="2713">
                  <c:v>42969.5</c:v>
                </c:pt>
                <c:pt idx="2714">
                  <c:v>42971.125</c:v>
                </c:pt>
                <c:pt idx="2715">
                  <c:v>42975</c:v>
                </c:pt>
                <c:pt idx="2716">
                  <c:v>42975.66666666666</c:v>
                </c:pt>
                <c:pt idx="2717">
                  <c:v>42976</c:v>
                </c:pt>
                <c:pt idx="2718">
                  <c:v>42976.58333333334</c:v>
                </c:pt>
                <c:pt idx="2719">
                  <c:v>42977.625</c:v>
                </c:pt>
                <c:pt idx="2720">
                  <c:v>42979.125</c:v>
                </c:pt>
                <c:pt idx="2721">
                  <c:v>42979.375</c:v>
                </c:pt>
                <c:pt idx="2722">
                  <c:v>42979.79166666666</c:v>
                </c:pt>
                <c:pt idx="2723">
                  <c:v>42981.95833333334</c:v>
                </c:pt>
                <c:pt idx="2724">
                  <c:v>42983.54166666666</c:v>
                </c:pt>
                <c:pt idx="2725">
                  <c:v>42984.08333333334</c:v>
                </c:pt>
                <c:pt idx="2726">
                  <c:v>42984.83333333334</c:v>
                </c:pt>
                <c:pt idx="2727">
                  <c:v>42985.29166666666</c:v>
                </c:pt>
                <c:pt idx="2728">
                  <c:v>42986.04166666666</c:v>
                </c:pt>
                <c:pt idx="2729">
                  <c:v>42986.58333333334</c:v>
                </c:pt>
                <c:pt idx="2730">
                  <c:v>42989.20833333334</c:v>
                </c:pt>
                <c:pt idx="2731">
                  <c:v>42991.29166666666</c:v>
                </c:pt>
                <c:pt idx="2732">
                  <c:v>42992.20833333334</c:v>
                </c:pt>
                <c:pt idx="2733">
                  <c:v>42992.41666666666</c:v>
                </c:pt>
                <c:pt idx="2734">
                  <c:v>42993.29166666666</c:v>
                </c:pt>
                <c:pt idx="2735">
                  <c:v>42996.66666666666</c:v>
                </c:pt>
                <c:pt idx="2736">
                  <c:v>42997.20833333334</c:v>
                </c:pt>
                <c:pt idx="2737">
                  <c:v>42999.33333333334</c:v>
                </c:pt>
                <c:pt idx="2738">
                  <c:v>43000.58333333334</c:v>
                </c:pt>
                <c:pt idx="2739">
                  <c:v>43003.08333333334</c:v>
                </c:pt>
                <c:pt idx="2740">
                  <c:v>43004.83333333334</c:v>
                </c:pt>
                <c:pt idx="2741">
                  <c:v>43006.16666666666</c:v>
                </c:pt>
                <c:pt idx="2742">
                  <c:v>43006.875</c:v>
                </c:pt>
                <c:pt idx="2743">
                  <c:v>43007.29166666666</c:v>
                </c:pt>
                <c:pt idx="2744">
                  <c:v>43007.625</c:v>
                </c:pt>
                <c:pt idx="2745">
                  <c:v>43010.04166666666</c:v>
                </c:pt>
                <c:pt idx="2746">
                  <c:v>43010.91666666666</c:v>
                </c:pt>
                <c:pt idx="2747">
                  <c:v>43010.95833333334</c:v>
                </c:pt>
                <c:pt idx="2748">
                  <c:v>43011.04166666666</c:v>
                </c:pt>
                <c:pt idx="2749">
                  <c:v>43011.16666666666</c:v>
                </c:pt>
                <c:pt idx="2750">
                  <c:v>43012.20833333334</c:v>
                </c:pt>
                <c:pt idx="2751">
                  <c:v>43012.45833333334</c:v>
                </c:pt>
                <c:pt idx="2752">
                  <c:v>43012.91666666666</c:v>
                </c:pt>
                <c:pt idx="2753">
                  <c:v>43013.16666666666</c:v>
                </c:pt>
                <c:pt idx="2754">
                  <c:v>43017.5</c:v>
                </c:pt>
                <c:pt idx="2755">
                  <c:v>43017.83333333334</c:v>
                </c:pt>
                <c:pt idx="2756">
                  <c:v>43018.29166666666</c:v>
                </c:pt>
                <c:pt idx="2757">
                  <c:v>43018.41666666666</c:v>
                </c:pt>
                <c:pt idx="2758">
                  <c:v>43019.04166666666</c:v>
                </c:pt>
                <c:pt idx="2759">
                  <c:v>43019.45833333334</c:v>
                </c:pt>
                <c:pt idx="2760">
                  <c:v>43019.83333333334</c:v>
                </c:pt>
                <c:pt idx="2761">
                  <c:v>43021.33333333334</c:v>
                </c:pt>
                <c:pt idx="2762">
                  <c:v>43021.45833333334</c:v>
                </c:pt>
                <c:pt idx="2763">
                  <c:v>43024.20833333334</c:v>
                </c:pt>
                <c:pt idx="2764">
                  <c:v>43024.66666666666</c:v>
                </c:pt>
                <c:pt idx="2765">
                  <c:v>43025.41666666666</c:v>
                </c:pt>
                <c:pt idx="2766">
                  <c:v>43025.58333333334</c:v>
                </c:pt>
                <c:pt idx="2767">
                  <c:v>43025.91666666666</c:v>
                </c:pt>
                <c:pt idx="2768">
                  <c:v>43026.625</c:v>
                </c:pt>
                <c:pt idx="2769">
                  <c:v>43027.25</c:v>
                </c:pt>
                <c:pt idx="2770">
                  <c:v>43028.16666666666</c:v>
                </c:pt>
                <c:pt idx="2771">
                  <c:v>43028.70833333334</c:v>
                </c:pt>
                <c:pt idx="2772">
                  <c:v>43031.08333333334</c:v>
                </c:pt>
                <c:pt idx="2773">
                  <c:v>43031.79166666666</c:v>
                </c:pt>
                <c:pt idx="2774">
                  <c:v>43035.20833333334</c:v>
                </c:pt>
                <c:pt idx="2775">
                  <c:v>43038.04166666666</c:v>
                </c:pt>
                <c:pt idx="2776">
                  <c:v>43039.70833333334</c:v>
                </c:pt>
                <c:pt idx="2777">
                  <c:v>43040.79166666666</c:v>
                </c:pt>
                <c:pt idx="2778">
                  <c:v>43041.125</c:v>
                </c:pt>
                <c:pt idx="2779">
                  <c:v>43041.75</c:v>
                </c:pt>
                <c:pt idx="2780">
                  <c:v>43041.875</c:v>
                </c:pt>
                <c:pt idx="2781">
                  <c:v>43042.75</c:v>
                </c:pt>
                <c:pt idx="2782">
                  <c:v>43045.83333333334</c:v>
                </c:pt>
                <c:pt idx="2783">
                  <c:v>43046.625</c:v>
                </c:pt>
                <c:pt idx="2784">
                  <c:v>43047.41666666666</c:v>
                </c:pt>
                <c:pt idx="2785">
                  <c:v>43048.5</c:v>
                </c:pt>
                <c:pt idx="2786">
                  <c:v>43049.5</c:v>
                </c:pt>
                <c:pt idx="2787">
                  <c:v>43049.70833333334</c:v>
                </c:pt>
                <c:pt idx="2788">
                  <c:v>43053.875</c:v>
                </c:pt>
                <c:pt idx="2789">
                  <c:v>43054.08333333334</c:v>
                </c:pt>
                <c:pt idx="2790">
                  <c:v>43059.33333333334</c:v>
                </c:pt>
                <c:pt idx="2791">
                  <c:v>43060.20833333334</c:v>
                </c:pt>
                <c:pt idx="2792">
                  <c:v>43060.58333333334</c:v>
                </c:pt>
                <c:pt idx="2793">
                  <c:v>43061.20833333334</c:v>
                </c:pt>
                <c:pt idx="2794">
                  <c:v>43062.375</c:v>
                </c:pt>
                <c:pt idx="2795">
                  <c:v>43063</c:v>
                </c:pt>
                <c:pt idx="2796">
                  <c:v>43063.16666666666</c:v>
                </c:pt>
                <c:pt idx="2797">
                  <c:v>43063.5</c:v>
                </c:pt>
                <c:pt idx="2798">
                  <c:v>43063.70833333334</c:v>
                </c:pt>
                <c:pt idx="2799">
                  <c:v>43066.125</c:v>
                </c:pt>
                <c:pt idx="2800">
                  <c:v>43066.58333333334</c:v>
                </c:pt>
                <c:pt idx="2801">
                  <c:v>43067.83333333334</c:v>
                </c:pt>
                <c:pt idx="2802">
                  <c:v>43068.41666666666</c:v>
                </c:pt>
                <c:pt idx="2803">
                  <c:v>43069</c:v>
                </c:pt>
                <c:pt idx="2804">
                  <c:v>43069.625</c:v>
                </c:pt>
                <c:pt idx="2805">
                  <c:v>43070.16666666666</c:v>
                </c:pt>
                <c:pt idx="2806">
                  <c:v>43070.41666666666</c:v>
                </c:pt>
                <c:pt idx="2807">
                  <c:v>43073.79166666666</c:v>
                </c:pt>
                <c:pt idx="2808">
                  <c:v>43074.20833333334</c:v>
                </c:pt>
                <c:pt idx="2809">
                  <c:v>43074.79166666666</c:v>
                </c:pt>
                <c:pt idx="2810">
                  <c:v>43076.83333333334</c:v>
                </c:pt>
                <c:pt idx="2811">
                  <c:v>43082</c:v>
                </c:pt>
                <c:pt idx="2812">
                  <c:v>43082.25</c:v>
                </c:pt>
                <c:pt idx="2813">
                  <c:v>43082.41666666666</c:v>
                </c:pt>
                <c:pt idx="2814">
                  <c:v>43082.625</c:v>
                </c:pt>
                <c:pt idx="2815">
                  <c:v>43083.25</c:v>
                </c:pt>
                <c:pt idx="2816">
                  <c:v>43084.29166666666</c:v>
                </c:pt>
                <c:pt idx="2817">
                  <c:v>43087.66666666666</c:v>
                </c:pt>
                <c:pt idx="2818">
                  <c:v>43088.20833333334</c:v>
                </c:pt>
                <c:pt idx="2819">
                  <c:v>43088.91666666666</c:v>
                </c:pt>
                <c:pt idx="2820">
                  <c:v>43089.54166666666</c:v>
                </c:pt>
                <c:pt idx="2821">
                  <c:v>43091.16666666666</c:v>
                </c:pt>
                <c:pt idx="2822">
                  <c:v>43091.20833333334</c:v>
                </c:pt>
                <c:pt idx="2823">
                  <c:v>43091.625</c:v>
                </c:pt>
                <c:pt idx="2824">
                  <c:v>43094.95833333334</c:v>
                </c:pt>
                <c:pt idx="2825">
                  <c:v>43095.54166666666</c:v>
                </c:pt>
                <c:pt idx="2826">
                  <c:v>43095.95833333334</c:v>
                </c:pt>
                <c:pt idx="2827">
                  <c:v>43097.08333333334</c:v>
                </c:pt>
                <c:pt idx="2828">
                  <c:v>43097.25</c:v>
                </c:pt>
                <c:pt idx="2829">
                  <c:v>43097.45833333334</c:v>
                </c:pt>
                <c:pt idx="2830">
                  <c:v>43097.91666666666</c:v>
                </c:pt>
                <c:pt idx="2831">
                  <c:v>43098.79166666666</c:v>
                </c:pt>
                <c:pt idx="2832">
                  <c:v>43102.20833333334</c:v>
                </c:pt>
                <c:pt idx="2833">
                  <c:v>43102.58333333334</c:v>
                </c:pt>
                <c:pt idx="2834">
                  <c:v>43103.5</c:v>
                </c:pt>
                <c:pt idx="2835">
                  <c:v>43108.54166666666</c:v>
                </c:pt>
                <c:pt idx="2836">
                  <c:v>43108.95833333334</c:v>
                </c:pt>
                <c:pt idx="2837">
                  <c:v>43109.08333333334</c:v>
                </c:pt>
                <c:pt idx="2838">
                  <c:v>43111.16666666666</c:v>
                </c:pt>
                <c:pt idx="2839">
                  <c:v>43112.41666666666</c:v>
                </c:pt>
                <c:pt idx="2840">
                  <c:v>43115.41666666666</c:v>
                </c:pt>
                <c:pt idx="2841">
                  <c:v>43116.41666666666</c:v>
                </c:pt>
                <c:pt idx="2842">
                  <c:v>43117.45833333334</c:v>
                </c:pt>
                <c:pt idx="2843">
                  <c:v>43118.95833333334</c:v>
                </c:pt>
                <c:pt idx="2844">
                  <c:v>43122.16666666666</c:v>
                </c:pt>
                <c:pt idx="2845">
                  <c:v>43123.41666666666</c:v>
                </c:pt>
                <c:pt idx="2846">
                  <c:v>43123.95833333334</c:v>
                </c:pt>
                <c:pt idx="2847">
                  <c:v>43124.16666666666</c:v>
                </c:pt>
                <c:pt idx="2848">
                  <c:v>43124.58333333334</c:v>
                </c:pt>
                <c:pt idx="2849">
                  <c:v>43124.875</c:v>
                </c:pt>
                <c:pt idx="2850">
                  <c:v>43126.16666666666</c:v>
                </c:pt>
                <c:pt idx="2851">
                  <c:v>43126.66666666666</c:v>
                </c:pt>
                <c:pt idx="2852">
                  <c:v>43129.83333333334</c:v>
                </c:pt>
                <c:pt idx="2853">
                  <c:v>43129.875</c:v>
                </c:pt>
                <c:pt idx="2854">
                  <c:v>43130</c:v>
                </c:pt>
                <c:pt idx="2855">
                  <c:v>43130.20833333334</c:v>
                </c:pt>
                <c:pt idx="2856">
                  <c:v>43130.70833333334</c:v>
                </c:pt>
                <c:pt idx="2857">
                  <c:v>43132.04166666666</c:v>
                </c:pt>
                <c:pt idx="2858">
                  <c:v>43132.375</c:v>
                </c:pt>
                <c:pt idx="2859">
                  <c:v>43133.33333333334</c:v>
                </c:pt>
                <c:pt idx="2860">
                  <c:v>43136.58333333334</c:v>
                </c:pt>
                <c:pt idx="2861">
                  <c:v>43136.79166666666</c:v>
                </c:pt>
                <c:pt idx="2862">
                  <c:v>43137.5</c:v>
                </c:pt>
                <c:pt idx="2863">
                  <c:v>43138.375</c:v>
                </c:pt>
                <c:pt idx="2864">
                  <c:v>43139.54166666666</c:v>
                </c:pt>
                <c:pt idx="2865">
                  <c:v>43139.83333333334</c:v>
                </c:pt>
                <c:pt idx="2866">
                  <c:v>43140.375</c:v>
                </c:pt>
                <c:pt idx="2867">
                  <c:v>43142.95833333334</c:v>
                </c:pt>
                <c:pt idx="2868">
                  <c:v>43143.125</c:v>
                </c:pt>
                <c:pt idx="2869">
                  <c:v>43143.58333333334</c:v>
                </c:pt>
                <c:pt idx="2870">
                  <c:v>43144.04166666666</c:v>
                </c:pt>
                <c:pt idx="2871">
                  <c:v>43144.375</c:v>
                </c:pt>
                <c:pt idx="2872">
                  <c:v>43145.08333333334</c:v>
                </c:pt>
                <c:pt idx="2873">
                  <c:v>43145.54166666666</c:v>
                </c:pt>
                <c:pt idx="2874">
                  <c:v>43145.79166666666</c:v>
                </c:pt>
                <c:pt idx="2875">
                  <c:v>43146.45833333334</c:v>
                </c:pt>
                <c:pt idx="2876">
                  <c:v>43147.375</c:v>
                </c:pt>
                <c:pt idx="2877">
                  <c:v>43147.75</c:v>
                </c:pt>
                <c:pt idx="2878">
                  <c:v>43150.16666666666</c:v>
                </c:pt>
                <c:pt idx="2879">
                  <c:v>43150.70833333334</c:v>
                </c:pt>
                <c:pt idx="2880">
                  <c:v>43151.25</c:v>
                </c:pt>
                <c:pt idx="2881">
                  <c:v>43152.66666666666</c:v>
                </c:pt>
                <c:pt idx="2882">
                  <c:v>43157.125</c:v>
                </c:pt>
                <c:pt idx="2883">
                  <c:v>43157.95833333334</c:v>
                </c:pt>
                <c:pt idx="2884">
                  <c:v>43160.45833333334</c:v>
                </c:pt>
                <c:pt idx="2885">
                  <c:v>43161.08333333334</c:v>
                </c:pt>
                <c:pt idx="2886">
                  <c:v>43164.66666666666</c:v>
                </c:pt>
                <c:pt idx="2887">
                  <c:v>43166.125</c:v>
                </c:pt>
                <c:pt idx="2888">
                  <c:v>43166.70833333334</c:v>
                </c:pt>
                <c:pt idx="2889">
                  <c:v>43167.45833333334</c:v>
                </c:pt>
                <c:pt idx="2890">
                  <c:v>43168</c:v>
                </c:pt>
                <c:pt idx="2891">
                  <c:v>43171.54166666666</c:v>
                </c:pt>
                <c:pt idx="2892">
                  <c:v>43172.20833333334</c:v>
                </c:pt>
                <c:pt idx="2893">
                  <c:v>43172.91666666666</c:v>
                </c:pt>
                <c:pt idx="2894">
                  <c:v>43178.58333333334</c:v>
                </c:pt>
                <c:pt idx="2895">
                  <c:v>43179.45833333334</c:v>
                </c:pt>
                <c:pt idx="2896">
                  <c:v>43180.875</c:v>
                </c:pt>
                <c:pt idx="2897">
                  <c:v>43181.5</c:v>
                </c:pt>
                <c:pt idx="2898">
                  <c:v>43182.54166666666</c:v>
                </c:pt>
                <c:pt idx="2899">
                  <c:v>43185</c:v>
                </c:pt>
                <c:pt idx="2900">
                  <c:v>43185.25</c:v>
                </c:pt>
                <c:pt idx="2901">
                  <c:v>43186.5</c:v>
                </c:pt>
                <c:pt idx="2902">
                  <c:v>43187.45833333334</c:v>
                </c:pt>
                <c:pt idx="2903">
                  <c:v>43188.16666666666</c:v>
                </c:pt>
                <c:pt idx="2904">
                  <c:v>43188.79166666666</c:v>
                </c:pt>
                <c:pt idx="2905">
                  <c:v>43189.33333333334</c:v>
                </c:pt>
                <c:pt idx="2906">
                  <c:v>43189.70833333334</c:v>
                </c:pt>
                <c:pt idx="2907">
                  <c:v>43192.375</c:v>
                </c:pt>
                <c:pt idx="2908">
                  <c:v>43192.5</c:v>
                </c:pt>
                <c:pt idx="2909">
                  <c:v>43192.54166666666</c:v>
                </c:pt>
                <c:pt idx="2910">
                  <c:v>43193.33333333334</c:v>
                </c:pt>
                <c:pt idx="2911">
                  <c:v>43194.66666666666</c:v>
                </c:pt>
                <c:pt idx="2912">
                  <c:v>43194.70833333334</c:v>
                </c:pt>
                <c:pt idx="2913">
                  <c:v>43195.45833333334</c:v>
                </c:pt>
                <c:pt idx="2914">
                  <c:v>43195.75</c:v>
                </c:pt>
                <c:pt idx="2915">
                  <c:v>43196</c:v>
                </c:pt>
                <c:pt idx="2916">
                  <c:v>43199.125</c:v>
                </c:pt>
                <c:pt idx="2917">
                  <c:v>43200</c:v>
                </c:pt>
                <c:pt idx="2918">
                  <c:v>43200.16666666666</c:v>
                </c:pt>
                <c:pt idx="2919">
                  <c:v>43201.20833333334</c:v>
                </c:pt>
                <c:pt idx="2920">
                  <c:v>43202.20833333334</c:v>
                </c:pt>
                <c:pt idx="2921">
                  <c:v>43203.75</c:v>
                </c:pt>
                <c:pt idx="2922">
                  <c:v>43206.83333333334</c:v>
                </c:pt>
                <c:pt idx="2923">
                  <c:v>43207.08333333334</c:v>
                </c:pt>
                <c:pt idx="2924">
                  <c:v>43208.08333333334</c:v>
                </c:pt>
                <c:pt idx="2925">
                  <c:v>43208.5</c:v>
                </c:pt>
                <c:pt idx="2926">
                  <c:v>43208.95833333334</c:v>
                </c:pt>
                <c:pt idx="2927">
                  <c:v>43209</c:v>
                </c:pt>
                <c:pt idx="2928">
                  <c:v>43209.04166666666</c:v>
                </c:pt>
                <c:pt idx="2929">
                  <c:v>43209.54166666666</c:v>
                </c:pt>
                <c:pt idx="2930">
                  <c:v>43213.16666666666</c:v>
                </c:pt>
                <c:pt idx="2931">
                  <c:v>43213.54166666666</c:v>
                </c:pt>
                <c:pt idx="2932">
                  <c:v>43213.79166666666</c:v>
                </c:pt>
                <c:pt idx="2933">
                  <c:v>43214.125</c:v>
                </c:pt>
                <c:pt idx="2934">
                  <c:v>43214.70833333334</c:v>
                </c:pt>
                <c:pt idx="2935">
                  <c:v>43214.91666666666</c:v>
                </c:pt>
                <c:pt idx="2936">
                  <c:v>43216.04166666666</c:v>
                </c:pt>
                <c:pt idx="2937">
                  <c:v>43216.375</c:v>
                </c:pt>
                <c:pt idx="2938">
                  <c:v>43216.70833333334</c:v>
                </c:pt>
                <c:pt idx="2939">
                  <c:v>43216.95833333334</c:v>
                </c:pt>
                <c:pt idx="2940">
                  <c:v>43217.75</c:v>
                </c:pt>
                <c:pt idx="2941">
                  <c:v>43220.375</c:v>
                </c:pt>
                <c:pt idx="2942">
                  <c:v>43221.41666666666</c:v>
                </c:pt>
                <c:pt idx="2943">
                  <c:v>43221.54166666666</c:v>
                </c:pt>
                <c:pt idx="2944">
                  <c:v>43222</c:v>
                </c:pt>
                <c:pt idx="2945">
                  <c:v>43222.79166666666</c:v>
                </c:pt>
                <c:pt idx="2946">
                  <c:v>43223.33333333334</c:v>
                </c:pt>
                <c:pt idx="2947">
                  <c:v>43223.66666666666</c:v>
                </c:pt>
                <c:pt idx="2948">
                  <c:v>43226.875</c:v>
                </c:pt>
                <c:pt idx="2949">
                  <c:v>43227.79166666666</c:v>
                </c:pt>
                <c:pt idx="2950">
                  <c:v>43227.875</c:v>
                </c:pt>
                <c:pt idx="2951">
                  <c:v>43227.95833333334</c:v>
                </c:pt>
                <c:pt idx="2952">
                  <c:v>43229.125</c:v>
                </c:pt>
                <c:pt idx="2953">
                  <c:v>43230</c:v>
                </c:pt>
                <c:pt idx="2954">
                  <c:v>43230.66666666666</c:v>
                </c:pt>
                <c:pt idx="2955">
                  <c:v>43231.625</c:v>
                </c:pt>
                <c:pt idx="2956">
                  <c:v>43235.375</c:v>
                </c:pt>
                <c:pt idx="2957">
                  <c:v>43235.70833333334</c:v>
                </c:pt>
                <c:pt idx="2958">
                  <c:v>43236.29166666666</c:v>
                </c:pt>
                <c:pt idx="2959">
                  <c:v>43237.75</c:v>
                </c:pt>
                <c:pt idx="2960">
                  <c:v>43238.04166666666</c:v>
                </c:pt>
                <c:pt idx="2961">
                  <c:v>43242.66666666666</c:v>
                </c:pt>
                <c:pt idx="2962">
                  <c:v>43243.875</c:v>
                </c:pt>
                <c:pt idx="2963">
                  <c:v>43244.25</c:v>
                </c:pt>
                <c:pt idx="2964">
                  <c:v>43245.04166666666</c:v>
                </c:pt>
                <c:pt idx="2965">
                  <c:v>43245.5</c:v>
                </c:pt>
                <c:pt idx="2966">
                  <c:v>43247.95833333334</c:v>
                </c:pt>
                <c:pt idx="2967">
                  <c:v>43248.66666666666</c:v>
                </c:pt>
                <c:pt idx="2968">
                  <c:v>43250.33333333334</c:v>
                </c:pt>
                <c:pt idx="2969">
                  <c:v>43251.16666666666</c:v>
                </c:pt>
                <c:pt idx="2970">
                  <c:v>43251.45833333334</c:v>
                </c:pt>
                <c:pt idx="2971">
                  <c:v>43251.91666666666</c:v>
                </c:pt>
                <c:pt idx="2972">
                  <c:v>43251.95833333334</c:v>
                </c:pt>
                <c:pt idx="2973">
                  <c:v>43252</c:v>
                </c:pt>
                <c:pt idx="2974">
                  <c:v>43252.04166666666</c:v>
                </c:pt>
                <c:pt idx="2975">
                  <c:v>43256.45833333334</c:v>
                </c:pt>
                <c:pt idx="2976">
                  <c:v>43257.04166666666</c:v>
                </c:pt>
                <c:pt idx="2977">
                  <c:v>43257.91666666666</c:v>
                </c:pt>
                <c:pt idx="2978">
                  <c:v>43258.5</c:v>
                </c:pt>
                <c:pt idx="2979">
                  <c:v>43258.66666666666</c:v>
                </c:pt>
                <c:pt idx="2980">
                  <c:v>43259.83333333334</c:v>
                </c:pt>
                <c:pt idx="2981">
                  <c:v>43262.91666666666</c:v>
                </c:pt>
                <c:pt idx="2982">
                  <c:v>43263.125</c:v>
                </c:pt>
                <c:pt idx="2983">
                  <c:v>43263.70833333334</c:v>
                </c:pt>
                <c:pt idx="2984">
                  <c:v>43264.29166666666</c:v>
                </c:pt>
                <c:pt idx="2985">
                  <c:v>43264.91666666666</c:v>
                </c:pt>
                <c:pt idx="2986">
                  <c:v>43269.5</c:v>
                </c:pt>
                <c:pt idx="2987">
                  <c:v>43269.875</c:v>
                </c:pt>
                <c:pt idx="2988">
                  <c:v>43270.91666666666</c:v>
                </c:pt>
                <c:pt idx="2989">
                  <c:v>43271.45833333334</c:v>
                </c:pt>
                <c:pt idx="2990">
                  <c:v>43272.75</c:v>
                </c:pt>
                <c:pt idx="2991">
                  <c:v>43272.83333333334</c:v>
                </c:pt>
                <c:pt idx="2992">
                  <c:v>43273.20833333334</c:v>
                </c:pt>
                <c:pt idx="2993">
                  <c:v>43275.875</c:v>
                </c:pt>
                <c:pt idx="2994">
                  <c:v>43276</c:v>
                </c:pt>
                <c:pt idx="2995">
                  <c:v>43276.04166666666</c:v>
                </c:pt>
                <c:pt idx="2996">
                  <c:v>43276.83333333334</c:v>
                </c:pt>
                <c:pt idx="2997">
                  <c:v>43277.20833333334</c:v>
                </c:pt>
                <c:pt idx="2998">
                  <c:v>43277.91666666666</c:v>
                </c:pt>
                <c:pt idx="2999">
                  <c:v>43278.08333333334</c:v>
                </c:pt>
                <c:pt idx="3000">
                  <c:v>43278.75</c:v>
                </c:pt>
                <c:pt idx="3001">
                  <c:v>43278.95833333334</c:v>
                </c:pt>
                <c:pt idx="3002">
                  <c:v>43279.95833333334</c:v>
                </c:pt>
                <c:pt idx="3003">
                  <c:v>43283.375</c:v>
                </c:pt>
                <c:pt idx="3004">
                  <c:v>43284.16666666666</c:v>
                </c:pt>
                <c:pt idx="3005">
                  <c:v>43285.79166666666</c:v>
                </c:pt>
                <c:pt idx="3006">
                  <c:v>43286.20833333334</c:v>
                </c:pt>
                <c:pt idx="3007">
                  <c:v>43291.54166666666</c:v>
                </c:pt>
                <c:pt idx="3008">
                  <c:v>43291.83333333334</c:v>
                </c:pt>
                <c:pt idx="3009">
                  <c:v>43292</c:v>
                </c:pt>
                <c:pt idx="3010">
                  <c:v>43292.75</c:v>
                </c:pt>
                <c:pt idx="3011">
                  <c:v>43294.375</c:v>
                </c:pt>
                <c:pt idx="3012">
                  <c:v>43296.95833333334</c:v>
                </c:pt>
                <c:pt idx="3013">
                  <c:v>43297.75</c:v>
                </c:pt>
                <c:pt idx="3014">
                  <c:v>43298.125</c:v>
                </c:pt>
                <c:pt idx="3015">
                  <c:v>43298.83333333334</c:v>
                </c:pt>
                <c:pt idx="3016">
                  <c:v>43299.75</c:v>
                </c:pt>
                <c:pt idx="3017">
                  <c:v>43300.25</c:v>
                </c:pt>
                <c:pt idx="3018">
                  <c:v>43301.33333333334</c:v>
                </c:pt>
                <c:pt idx="3019">
                  <c:v>43303.95833333334</c:v>
                </c:pt>
                <c:pt idx="3020">
                  <c:v>43305.58333333334</c:v>
                </c:pt>
                <c:pt idx="3021">
                  <c:v>43306.625</c:v>
                </c:pt>
                <c:pt idx="3022">
                  <c:v>43306.875</c:v>
                </c:pt>
                <c:pt idx="3023">
                  <c:v>43307.375</c:v>
                </c:pt>
                <c:pt idx="3024">
                  <c:v>43308.75</c:v>
                </c:pt>
                <c:pt idx="3025">
                  <c:v>43313.16666666666</c:v>
                </c:pt>
                <c:pt idx="3026">
                  <c:v>43313.58333333334</c:v>
                </c:pt>
                <c:pt idx="3027">
                  <c:v>43313.66666666666</c:v>
                </c:pt>
                <c:pt idx="3028">
                  <c:v>43319.41666666666</c:v>
                </c:pt>
                <c:pt idx="3029">
                  <c:v>43319.75</c:v>
                </c:pt>
                <c:pt idx="3030">
                  <c:v>43320.08333333334</c:v>
                </c:pt>
                <c:pt idx="3031">
                  <c:v>43320.41666666666</c:v>
                </c:pt>
                <c:pt idx="3032">
                  <c:v>43325.58333333334</c:v>
                </c:pt>
                <c:pt idx="3033">
                  <c:v>43326.79166666666</c:v>
                </c:pt>
                <c:pt idx="3034">
                  <c:v>43328.125</c:v>
                </c:pt>
                <c:pt idx="3035">
                  <c:v>43329.5</c:v>
                </c:pt>
                <c:pt idx="3036">
                  <c:v>43329.83333333334</c:v>
                </c:pt>
                <c:pt idx="3037">
                  <c:v>43332.5</c:v>
                </c:pt>
                <c:pt idx="3038">
                  <c:v>43333.16666666666</c:v>
                </c:pt>
                <c:pt idx="3039">
                  <c:v>43335.25</c:v>
                </c:pt>
                <c:pt idx="3040">
                  <c:v>43336.20833333334</c:v>
                </c:pt>
                <c:pt idx="3041">
                  <c:v>43339.29166666666</c:v>
                </c:pt>
                <c:pt idx="3042">
                  <c:v>43339.79166666666</c:v>
                </c:pt>
                <c:pt idx="3043">
                  <c:v>43340.45833333334</c:v>
                </c:pt>
                <c:pt idx="3044">
                  <c:v>43340.54166666666</c:v>
                </c:pt>
                <c:pt idx="3045">
                  <c:v>43341.25</c:v>
                </c:pt>
                <c:pt idx="3046">
                  <c:v>43341.66666666666</c:v>
                </c:pt>
                <c:pt idx="3047">
                  <c:v>43342.16666666666</c:v>
                </c:pt>
                <c:pt idx="3048">
                  <c:v>43346.54166666666</c:v>
                </c:pt>
                <c:pt idx="3049">
                  <c:v>43346.91666666666</c:v>
                </c:pt>
                <c:pt idx="3050">
                  <c:v>43348.04166666666</c:v>
                </c:pt>
                <c:pt idx="3051">
                  <c:v>43349.29166666666</c:v>
                </c:pt>
                <c:pt idx="3052">
                  <c:v>43350.625</c:v>
                </c:pt>
                <c:pt idx="3053">
                  <c:v>43350.79166666666</c:v>
                </c:pt>
                <c:pt idx="3054">
                  <c:v>43353.5</c:v>
                </c:pt>
                <c:pt idx="3055">
                  <c:v>43353.95833333334</c:v>
                </c:pt>
                <c:pt idx="3056">
                  <c:v>43354.20833333334</c:v>
                </c:pt>
                <c:pt idx="3057">
                  <c:v>43354.625</c:v>
                </c:pt>
                <c:pt idx="3058">
                  <c:v>43354.95833333334</c:v>
                </c:pt>
                <c:pt idx="3059">
                  <c:v>43355.33333333334</c:v>
                </c:pt>
                <c:pt idx="3060">
                  <c:v>43355.625</c:v>
                </c:pt>
                <c:pt idx="3061">
                  <c:v>43357.58333333334</c:v>
                </c:pt>
                <c:pt idx="3062">
                  <c:v>43360.375</c:v>
                </c:pt>
                <c:pt idx="3063">
                  <c:v>43361.04166666666</c:v>
                </c:pt>
                <c:pt idx="3064">
                  <c:v>43361.29166666666</c:v>
                </c:pt>
                <c:pt idx="3065">
                  <c:v>43364.66666666666</c:v>
                </c:pt>
                <c:pt idx="3066">
                  <c:v>43368.29166666666</c:v>
                </c:pt>
                <c:pt idx="3067">
                  <c:v>43369.54166666666</c:v>
                </c:pt>
                <c:pt idx="3068">
                  <c:v>43370.75</c:v>
                </c:pt>
                <c:pt idx="3069">
                  <c:v>43371.25</c:v>
                </c:pt>
                <c:pt idx="3070">
                  <c:v>43371.58333333334</c:v>
                </c:pt>
                <c:pt idx="3071">
                  <c:v>43374.5</c:v>
                </c:pt>
                <c:pt idx="3072">
                  <c:v>43374.875</c:v>
                </c:pt>
                <c:pt idx="3073">
                  <c:v>43375</c:v>
                </c:pt>
                <c:pt idx="3074">
                  <c:v>43381.41666666666</c:v>
                </c:pt>
                <c:pt idx="3075">
                  <c:v>43381.45833333334</c:v>
                </c:pt>
                <c:pt idx="3076">
                  <c:v>43382.16666666666</c:v>
                </c:pt>
                <c:pt idx="3077">
                  <c:v>43382.25</c:v>
                </c:pt>
                <c:pt idx="3078">
                  <c:v>43382.29166666666</c:v>
                </c:pt>
                <c:pt idx="3079">
                  <c:v>43382.41666666666</c:v>
                </c:pt>
                <c:pt idx="3080">
                  <c:v>43382.75</c:v>
                </c:pt>
                <c:pt idx="3081">
                  <c:v>43383.54166666666</c:v>
                </c:pt>
                <c:pt idx="3082">
                  <c:v>43384.41666666666</c:v>
                </c:pt>
                <c:pt idx="3083">
                  <c:v>43385.58333333334</c:v>
                </c:pt>
                <c:pt idx="3084">
                  <c:v>43388.41666666666</c:v>
                </c:pt>
                <c:pt idx="3085">
                  <c:v>43390.41666666666</c:v>
                </c:pt>
                <c:pt idx="3086">
                  <c:v>43391.33333333334</c:v>
                </c:pt>
                <c:pt idx="3087">
                  <c:v>43391.75</c:v>
                </c:pt>
                <c:pt idx="3088">
                  <c:v>43392.29166666666</c:v>
                </c:pt>
                <c:pt idx="3089">
                  <c:v>43395.625</c:v>
                </c:pt>
                <c:pt idx="3090">
                  <c:v>43397</c:v>
                </c:pt>
                <c:pt idx="3091">
                  <c:v>43397.58333333334</c:v>
                </c:pt>
                <c:pt idx="3092">
                  <c:v>43398.5</c:v>
                </c:pt>
                <c:pt idx="3093">
                  <c:v>43399.08333333334</c:v>
                </c:pt>
                <c:pt idx="3094">
                  <c:v>43399.83333333334</c:v>
                </c:pt>
                <c:pt idx="3095">
                  <c:v>43402.95833333334</c:v>
                </c:pt>
                <c:pt idx="3096">
                  <c:v>43403.16666666666</c:v>
                </c:pt>
                <c:pt idx="3097">
                  <c:v>43404.41666666666</c:v>
                </c:pt>
                <c:pt idx="3098">
                  <c:v>43405.20833333334</c:v>
                </c:pt>
                <c:pt idx="3099">
                  <c:v>43406.83333333334</c:v>
                </c:pt>
                <c:pt idx="3100">
                  <c:v>43409.33333333334</c:v>
                </c:pt>
                <c:pt idx="3101">
                  <c:v>43410.20833333334</c:v>
                </c:pt>
                <c:pt idx="3102">
                  <c:v>43410.375</c:v>
                </c:pt>
                <c:pt idx="3103">
                  <c:v>43412.79166666666</c:v>
                </c:pt>
                <c:pt idx="3104">
                  <c:v>43416.20833333334</c:v>
                </c:pt>
                <c:pt idx="3105">
                  <c:v>43416.54166666666</c:v>
                </c:pt>
                <c:pt idx="3106">
                  <c:v>43417.29166666666</c:v>
                </c:pt>
                <c:pt idx="3107">
                  <c:v>43418.95833333334</c:v>
                </c:pt>
                <c:pt idx="3108">
                  <c:v>43419.375</c:v>
                </c:pt>
                <c:pt idx="3109">
                  <c:v>43420.33333333334</c:v>
                </c:pt>
                <c:pt idx="3110">
                  <c:v>43420.83333333334</c:v>
                </c:pt>
                <c:pt idx="3111">
                  <c:v>43423.25</c:v>
                </c:pt>
                <c:pt idx="3112">
                  <c:v>43424.16666666666</c:v>
                </c:pt>
                <c:pt idx="3113">
                  <c:v>43424.625</c:v>
                </c:pt>
                <c:pt idx="3114">
                  <c:v>43425.33333333334</c:v>
                </c:pt>
                <c:pt idx="3115">
                  <c:v>43426.125</c:v>
                </c:pt>
                <c:pt idx="3116">
                  <c:v>43426.83333333334</c:v>
                </c:pt>
                <c:pt idx="3117">
                  <c:v>43427.25</c:v>
                </c:pt>
                <c:pt idx="3118">
                  <c:v>43430.125</c:v>
                </c:pt>
                <c:pt idx="3119">
                  <c:v>43431</c:v>
                </c:pt>
                <c:pt idx="3120">
                  <c:v>43431.45833333334</c:v>
                </c:pt>
                <c:pt idx="3121">
                  <c:v>43433.33333333334</c:v>
                </c:pt>
                <c:pt idx="3122">
                  <c:v>43433.79166666666</c:v>
                </c:pt>
                <c:pt idx="3123">
                  <c:v>43433.83333333334</c:v>
                </c:pt>
                <c:pt idx="3124">
                  <c:v>43434.125</c:v>
                </c:pt>
                <c:pt idx="3125">
                  <c:v>43438.375</c:v>
                </c:pt>
                <c:pt idx="3126">
                  <c:v>43439.375</c:v>
                </c:pt>
                <c:pt idx="3127">
                  <c:v>43439.45833333334</c:v>
                </c:pt>
                <c:pt idx="3128">
                  <c:v>43439.5</c:v>
                </c:pt>
                <c:pt idx="3129">
                  <c:v>43439.66666666666</c:v>
                </c:pt>
                <c:pt idx="3130">
                  <c:v>43441.08333333334</c:v>
                </c:pt>
                <c:pt idx="3131">
                  <c:v>43441.625</c:v>
                </c:pt>
                <c:pt idx="3132">
                  <c:v>43444.33333333334</c:v>
                </c:pt>
                <c:pt idx="3133">
                  <c:v>43445.33333333334</c:v>
                </c:pt>
                <c:pt idx="3134">
                  <c:v>43445.58333333334</c:v>
                </c:pt>
                <c:pt idx="3135">
                  <c:v>43446.41666666666</c:v>
                </c:pt>
                <c:pt idx="3136">
                  <c:v>43447.16666666666</c:v>
                </c:pt>
                <c:pt idx="3137">
                  <c:v>43448</c:v>
                </c:pt>
                <c:pt idx="3138">
                  <c:v>43448.83333333334</c:v>
                </c:pt>
                <c:pt idx="3139">
                  <c:v>43450.95833333334</c:v>
                </c:pt>
                <c:pt idx="3140">
                  <c:v>43451.375</c:v>
                </c:pt>
                <c:pt idx="3141">
                  <c:v>43451.66666666666</c:v>
                </c:pt>
                <c:pt idx="3142">
                  <c:v>43452.20833333334</c:v>
                </c:pt>
                <c:pt idx="3143">
                  <c:v>43452.79166666666</c:v>
                </c:pt>
                <c:pt idx="3144">
                  <c:v>43453.29166666666</c:v>
                </c:pt>
                <c:pt idx="3145">
                  <c:v>43453.54166666666</c:v>
                </c:pt>
                <c:pt idx="3146">
                  <c:v>43458.33333333334</c:v>
                </c:pt>
                <c:pt idx="3147">
                  <c:v>43458.58333333334</c:v>
                </c:pt>
                <c:pt idx="3148">
                  <c:v>43460.25</c:v>
                </c:pt>
                <c:pt idx="3149">
                  <c:v>43461.33333333334</c:v>
                </c:pt>
                <c:pt idx="3150">
                  <c:v>43462.16666666666</c:v>
                </c:pt>
                <c:pt idx="3151">
                  <c:v>43462.33333333334</c:v>
                </c:pt>
                <c:pt idx="3152">
                  <c:v>43465.08333333334</c:v>
                </c:pt>
                <c:pt idx="3153">
                  <c:v>43465.5</c:v>
                </c:pt>
                <c:pt idx="3154">
                  <c:v>43468.625</c:v>
                </c:pt>
                <c:pt idx="3155">
                  <c:v>43472.41666666666</c:v>
                </c:pt>
                <c:pt idx="3156">
                  <c:v>43472.54166666666</c:v>
                </c:pt>
                <c:pt idx="3157">
                  <c:v>43473.41666666666</c:v>
                </c:pt>
                <c:pt idx="3158">
                  <c:v>43473.45833333334</c:v>
                </c:pt>
                <c:pt idx="3159">
                  <c:v>43473.5</c:v>
                </c:pt>
                <c:pt idx="3160">
                  <c:v>43474.08333333334</c:v>
                </c:pt>
                <c:pt idx="3161">
                  <c:v>43474.91666666666</c:v>
                </c:pt>
                <c:pt idx="3162">
                  <c:v>43475.625</c:v>
                </c:pt>
                <c:pt idx="3163">
                  <c:v>43479.125</c:v>
                </c:pt>
                <c:pt idx="3164">
                  <c:v>43479.70833333334</c:v>
                </c:pt>
                <c:pt idx="3165">
                  <c:v>43480.66666666666</c:v>
                </c:pt>
                <c:pt idx="3166">
                  <c:v>43481.95833333334</c:v>
                </c:pt>
                <c:pt idx="3167">
                  <c:v>43482.20833333334</c:v>
                </c:pt>
                <c:pt idx="3168">
                  <c:v>43482.83333333334</c:v>
                </c:pt>
                <c:pt idx="3169">
                  <c:v>43486</c:v>
                </c:pt>
                <c:pt idx="3170">
                  <c:v>43486.83333333334</c:v>
                </c:pt>
                <c:pt idx="3171">
                  <c:v>43487.16666666666</c:v>
                </c:pt>
                <c:pt idx="3172">
                  <c:v>43487.875</c:v>
                </c:pt>
                <c:pt idx="3173">
                  <c:v>43488.95833333334</c:v>
                </c:pt>
                <c:pt idx="3174">
                  <c:v>43490.29166666666</c:v>
                </c:pt>
                <c:pt idx="3175">
                  <c:v>43493.54166666666</c:v>
                </c:pt>
                <c:pt idx="3176">
                  <c:v>43494.33333333334</c:v>
                </c:pt>
                <c:pt idx="3177">
                  <c:v>43494.83333333334</c:v>
                </c:pt>
                <c:pt idx="3178">
                  <c:v>43495.25</c:v>
                </c:pt>
                <c:pt idx="3179">
                  <c:v>43496.54166666666</c:v>
                </c:pt>
                <c:pt idx="3180">
                  <c:v>43496.70833333334</c:v>
                </c:pt>
                <c:pt idx="3181">
                  <c:v>43497.29166666666</c:v>
                </c:pt>
                <c:pt idx="3182">
                  <c:v>43497.45833333334</c:v>
                </c:pt>
                <c:pt idx="3183">
                  <c:v>43500.83333333334</c:v>
                </c:pt>
                <c:pt idx="3184">
                  <c:v>43501.125</c:v>
                </c:pt>
                <c:pt idx="3185">
                  <c:v>43502.125</c:v>
                </c:pt>
                <c:pt idx="3186">
                  <c:v>43504.45833333334</c:v>
                </c:pt>
                <c:pt idx="3187">
                  <c:v>43504.83333333334</c:v>
                </c:pt>
                <c:pt idx="3188">
                  <c:v>43507</c:v>
                </c:pt>
                <c:pt idx="3189">
                  <c:v>43507.79166666666</c:v>
                </c:pt>
                <c:pt idx="3190">
                  <c:v>43508.20833333334</c:v>
                </c:pt>
                <c:pt idx="3191">
                  <c:v>43509.83333333334</c:v>
                </c:pt>
                <c:pt idx="3192">
                  <c:v>43510.125</c:v>
                </c:pt>
                <c:pt idx="3193">
                  <c:v>43510.75</c:v>
                </c:pt>
                <c:pt idx="3194">
                  <c:v>43511.54166666666</c:v>
                </c:pt>
                <c:pt idx="3195">
                  <c:v>43514.625</c:v>
                </c:pt>
                <c:pt idx="3196">
                  <c:v>43515.70833333334</c:v>
                </c:pt>
                <c:pt idx="3197">
                  <c:v>43516.5</c:v>
                </c:pt>
                <c:pt idx="3198">
                  <c:v>43518.58333333334</c:v>
                </c:pt>
                <c:pt idx="3199">
                  <c:v>43522.20833333334</c:v>
                </c:pt>
                <c:pt idx="3200">
                  <c:v>43523</c:v>
                </c:pt>
                <c:pt idx="3201">
                  <c:v>43523.04166666666</c:v>
                </c:pt>
                <c:pt idx="3202">
                  <c:v>43524.16666666666</c:v>
                </c:pt>
                <c:pt idx="3203">
                  <c:v>43524.20833333334</c:v>
                </c:pt>
                <c:pt idx="3204">
                  <c:v>43524.91666666666</c:v>
                </c:pt>
                <c:pt idx="3205">
                  <c:v>43527.91666666666</c:v>
                </c:pt>
                <c:pt idx="3206">
                  <c:v>43528.29166666666</c:v>
                </c:pt>
                <c:pt idx="3207">
                  <c:v>43528.45833333334</c:v>
                </c:pt>
                <c:pt idx="3208">
                  <c:v>43529.04166666666</c:v>
                </c:pt>
                <c:pt idx="3209">
                  <c:v>43529.29166666666</c:v>
                </c:pt>
                <c:pt idx="3210">
                  <c:v>43531.25</c:v>
                </c:pt>
                <c:pt idx="3211">
                  <c:v>43531.66666666666</c:v>
                </c:pt>
                <c:pt idx="3212">
                  <c:v>43532.625</c:v>
                </c:pt>
                <c:pt idx="3213">
                  <c:v>43535.20833333334</c:v>
                </c:pt>
                <c:pt idx="3214">
                  <c:v>43535.29166666666</c:v>
                </c:pt>
                <c:pt idx="3215">
                  <c:v>43537.125</c:v>
                </c:pt>
                <c:pt idx="3216">
                  <c:v>43537.70833333334</c:v>
                </c:pt>
                <c:pt idx="3217">
                  <c:v>43538.5</c:v>
                </c:pt>
                <c:pt idx="3218">
                  <c:v>43538.95833333334</c:v>
                </c:pt>
                <c:pt idx="3219">
                  <c:v>43539.66666666666</c:v>
                </c:pt>
                <c:pt idx="3220">
                  <c:v>43542.16666666666</c:v>
                </c:pt>
                <c:pt idx="3221">
                  <c:v>43542.75</c:v>
                </c:pt>
                <c:pt idx="3222">
                  <c:v>43543.41666666666</c:v>
                </c:pt>
                <c:pt idx="3223">
                  <c:v>43544</c:v>
                </c:pt>
                <c:pt idx="3224">
                  <c:v>43544.58333333334</c:v>
                </c:pt>
                <c:pt idx="3225">
                  <c:v>43545.45833333334</c:v>
                </c:pt>
                <c:pt idx="3226">
                  <c:v>43546.16666666666</c:v>
                </c:pt>
                <c:pt idx="3227">
                  <c:v>43546.41666666666</c:v>
                </c:pt>
                <c:pt idx="3228">
                  <c:v>43549.375</c:v>
                </c:pt>
                <c:pt idx="3229">
                  <c:v>43551.08333333334</c:v>
                </c:pt>
                <c:pt idx="3230">
                  <c:v>43552.45833333334</c:v>
                </c:pt>
                <c:pt idx="3231">
                  <c:v>43552.91666666666</c:v>
                </c:pt>
                <c:pt idx="3232">
                  <c:v>43553.25</c:v>
                </c:pt>
                <c:pt idx="3233">
                  <c:v>43556.66666666666</c:v>
                </c:pt>
                <c:pt idx="3234">
                  <c:v>43558.125</c:v>
                </c:pt>
                <c:pt idx="3235">
                  <c:v>43558.91666666666</c:v>
                </c:pt>
                <c:pt idx="3236">
                  <c:v>43559.29166666666</c:v>
                </c:pt>
                <c:pt idx="3237">
                  <c:v>43559.41666666666</c:v>
                </c:pt>
                <c:pt idx="3238">
                  <c:v>43560.125</c:v>
                </c:pt>
                <c:pt idx="3239">
                  <c:v>43560.45833333334</c:v>
                </c:pt>
                <c:pt idx="3240">
                  <c:v>43563.66666666666</c:v>
                </c:pt>
                <c:pt idx="3241">
                  <c:v>43564.20833333334</c:v>
                </c:pt>
                <c:pt idx="3242">
                  <c:v>43565.20833333334</c:v>
                </c:pt>
                <c:pt idx="3243">
                  <c:v>43565.75</c:v>
                </c:pt>
                <c:pt idx="3244">
                  <c:v>43566</c:v>
                </c:pt>
                <c:pt idx="3245">
                  <c:v>43566.5</c:v>
                </c:pt>
                <c:pt idx="3246">
                  <c:v>43566.91666666666</c:v>
                </c:pt>
                <c:pt idx="3247">
                  <c:v>43570.375</c:v>
                </c:pt>
                <c:pt idx="3248">
                  <c:v>43571</c:v>
                </c:pt>
                <c:pt idx="3249">
                  <c:v>43571.08333333334</c:v>
                </c:pt>
                <c:pt idx="3250">
                  <c:v>43571.75</c:v>
                </c:pt>
                <c:pt idx="3251">
                  <c:v>43571.95833333334</c:v>
                </c:pt>
                <c:pt idx="3252">
                  <c:v>43572.54166666666</c:v>
                </c:pt>
                <c:pt idx="3253">
                  <c:v>43572.75</c:v>
                </c:pt>
                <c:pt idx="3254">
                  <c:v>43574.16666666666</c:v>
                </c:pt>
                <c:pt idx="3255">
                  <c:v>43574.75</c:v>
                </c:pt>
                <c:pt idx="3256">
                  <c:v>43574.79166666666</c:v>
                </c:pt>
                <c:pt idx="3257">
                  <c:v>43574.83333333334</c:v>
                </c:pt>
                <c:pt idx="3258">
                  <c:v>43577.91666666666</c:v>
                </c:pt>
                <c:pt idx="3259">
                  <c:v>43578</c:v>
                </c:pt>
                <c:pt idx="3260">
                  <c:v>43580.125</c:v>
                </c:pt>
                <c:pt idx="3261">
                  <c:v>43580.375</c:v>
                </c:pt>
                <c:pt idx="3262">
                  <c:v>43580.83333333334</c:v>
                </c:pt>
                <c:pt idx="3263">
                  <c:v>43584.79166666666</c:v>
                </c:pt>
                <c:pt idx="3264">
                  <c:v>43585.83333333334</c:v>
                </c:pt>
                <c:pt idx="3265">
                  <c:v>43586.04166666666</c:v>
                </c:pt>
                <c:pt idx="3266">
                  <c:v>43587.25</c:v>
                </c:pt>
                <c:pt idx="3267">
                  <c:v>43587.58333333334</c:v>
                </c:pt>
                <c:pt idx="3268">
                  <c:v>43588.25</c:v>
                </c:pt>
                <c:pt idx="3269">
                  <c:v>43590.875</c:v>
                </c:pt>
                <c:pt idx="3270">
                  <c:v>43591.58333333334</c:v>
                </c:pt>
                <c:pt idx="3271">
                  <c:v>43591.875</c:v>
                </c:pt>
                <c:pt idx="3272">
                  <c:v>43594.83333333334</c:v>
                </c:pt>
                <c:pt idx="3273">
                  <c:v>43595.5</c:v>
                </c:pt>
                <c:pt idx="3274">
                  <c:v>43595.54166666666</c:v>
                </c:pt>
                <c:pt idx="3275">
                  <c:v>43595.625</c:v>
                </c:pt>
                <c:pt idx="3276">
                  <c:v>43595.70833333334</c:v>
                </c:pt>
                <c:pt idx="3277">
                  <c:v>43595.75</c:v>
                </c:pt>
                <c:pt idx="3278">
                  <c:v>43595.83333333334</c:v>
                </c:pt>
                <c:pt idx="3279">
                  <c:v>43598.08333333334</c:v>
                </c:pt>
                <c:pt idx="3280">
                  <c:v>43599.16666666666</c:v>
                </c:pt>
                <c:pt idx="3281">
                  <c:v>43599.75</c:v>
                </c:pt>
                <c:pt idx="3282">
                  <c:v>43600.91666666666</c:v>
                </c:pt>
                <c:pt idx="3283">
                  <c:v>43601.25</c:v>
                </c:pt>
                <c:pt idx="3284">
                  <c:v>43601.45833333334</c:v>
                </c:pt>
                <c:pt idx="3285">
                  <c:v>43601.91666666666</c:v>
                </c:pt>
                <c:pt idx="3286">
                  <c:v>43602.875</c:v>
                </c:pt>
                <c:pt idx="3287">
                  <c:v>43605.625</c:v>
                </c:pt>
                <c:pt idx="3288">
                  <c:v>43606.04166666666</c:v>
                </c:pt>
                <c:pt idx="3289">
                  <c:v>43606.29166666666</c:v>
                </c:pt>
                <c:pt idx="3290">
                  <c:v>43606.75</c:v>
                </c:pt>
                <c:pt idx="3291">
                  <c:v>43607.16666666666</c:v>
                </c:pt>
                <c:pt idx="3292">
                  <c:v>43609.04166666666</c:v>
                </c:pt>
                <c:pt idx="3293">
                  <c:v>43612.625</c:v>
                </c:pt>
                <c:pt idx="3294">
                  <c:v>43613.08333333334</c:v>
                </c:pt>
                <c:pt idx="3295">
                  <c:v>43613.58333333334</c:v>
                </c:pt>
                <c:pt idx="3296">
                  <c:v>43615</c:v>
                </c:pt>
                <c:pt idx="3297">
                  <c:v>43615.70833333334</c:v>
                </c:pt>
                <c:pt idx="3298">
                  <c:v>43619.33333333334</c:v>
                </c:pt>
                <c:pt idx="3299">
                  <c:v>43620.20833333334</c:v>
                </c:pt>
                <c:pt idx="3300">
                  <c:v>43620.54166666666</c:v>
                </c:pt>
                <c:pt idx="3301">
                  <c:v>43621.83333333334</c:v>
                </c:pt>
                <c:pt idx="3302">
                  <c:v>43622.29166666666</c:v>
                </c:pt>
                <c:pt idx="3303">
                  <c:v>43622.41666666666</c:v>
                </c:pt>
                <c:pt idx="3304">
                  <c:v>43622.66666666666</c:v>
                </c:pt>
                <c:pt idx="3305">
                  <c:v>43626.29166666666</c:v>
                </c:pt>
                <c:pt idx="3306">
                  <c:v>43628.75</c:v>
                </c:pt>
                <c:pt idx="3307">
                  <c:v>43629.08333333334</c:v>
                </c:pt>
                <c:pt idx="3308">
                  <c:v>43629.875</c:v>
                </c:pt>
                <c:pt idx="3309">
                  <c:v>43629.91666666666</c:v>
                </c:pt>
                <c:pt idx="3310">
                  <c:v>43633.20833333334</c:v>
                </c:pt>
                <c:pt idx="3311">
                  <c:v>43633.75</c:v>
                </c:pt>
                <c:pt idx="3312">
                  <c:v>43634.58333333334</c:v>
                </c:pt>
                <c:pt idx="3313">
                  <c:v>43635.375</c:v>
                </c:pt>
                <c:pt idx="3314">
                  <c:v>43635.95833333334</c:v>
                </c:pt>
                <c:pt idx="3315">
                  <c:v>43636.79166666666</c:v>
                </c:pt>
                <c:pt idx="3316">
                  <c:v>43637.83333333334</c:v>
                </c:pt>
                <c:pt idx="3317">
                  <c:v>43644.08333333334</c:v>
                </c:pt>
                <c:pt idx="3318">
                  <c:v>43644.5</c:v>
                </c:pt>
                <c:pt idx="3319">
                  <c:v>43647.5</c:v>
                </c:pt>
                <c:pt idx="3320">
                  <c:v>43649.5</c:v>
                </c:pt>
                <c:pt idx="3321">
                  <c:v>43650.29166666666</c:v>
                </c:pt>
                <c:pt idx="3322">
                  <c:v>43651.04166666666</c:v>
                </c:pt>
                <c:pt idx="3323">
                  <c:v>43651.29166666666</c:v>
                </c:pt>
                <c:pt idx="3324">
                  <c:v>43654.125</c:v>
                </c:pt>
                <c:pt idx="3325">
                  <c:v>43654.95833333334</c:v>
                </c:pt>
                <c:pt idx="3326">
                  <c:v>43655.16666666666</c:v>
                </c:pt>
                <c:pt idx="3327">
                  <c:v>43655.45833333334</c:v>
                </c:pt>
                <c:pt idx="3328">
                  <c:v>43656.5</c:v>
                </c:pt>
                <c:pt idx="3329">
                  <c:v>43657.08333333334</c:v>
                </c:pt>
                <c:pt idx="3330">
                  <c:v>43657.45833333334</c:v>
                </c:pt>
                <c:pt idx="3331">
                  <c:v>43658.54166666666</c:v>
                </c:pt>
                <c:pt idx="3332">
                  <c:v>43661.08333333334</c:v>
                </c:pt>
                <c:pt idx="3333">
                  <c:v>43661.79166666666</c:v>
                </c:pt>
                <c:pt idx="3334">
                  <c:v>43662.08333333334</c:v>
                </c:pt>
                <c:pt idx="3335">
                  <c:v>43662.66666666666</c:v>
                </c:pt>
                <c:pt idx="3336">
                  <c:v>43663.33333333334</c:v>
                </c:pt>
                <c:pt idx="3337">
                  <c:v>43664.04166666666</c:v>
                </c:pt>
                <c:pt idx="3338">
                  <c:v>43664.54166666666</c:v>
                </c:pt>
                <c:pt idx="3339">
                  <c:v>43667.91666666666</c:v>
                </c:pt>
                <c:pt idx="3340">
                  <c:v>43668.125</c:v>
                </c:pt>
                <c:pt idx="3341">
                  <c:v>43668.83333333334</c:v>
                </c:pt>
                <c:pt idx="3342">
                  <c:v>43670.66666666666</c:v>
                </c:pt>
                <c:pt idx="3343">
                  <c:v>43671.16666666666</c:v>
                </c:pt>
                <c:pt idx="3344">
                  <c:v>43671.83333333334</c:v>
                </c:pt>
                <c:pt idx="3345">
                  <c:v>43672.04166666666</c:v>
                </c:pt>
                <c:pt idx="3346">
                  <c:v>43675.70833333334</c:v>
                </c:pt>
                <c:pt idx="3347">
                  <c:v>43676.29166666666</c:v>
                </c:pt>
                <c:pt idx="3348">
                  <c:v>43678.33333333334</c:v>
                </c:pt>
                <c:pt idx="3349">
                  <c:v>43678.58333333334</c:v>
                </c:pt>
                <c:pt idx="3350">
                  <c:v>43682.70833333334</c:v>
                </c:pt>
                <c:pt idx="3351">
                  <c:v>43683.75</c:v>
                </c:pt>
                <c:pt idx="3352">
                  <c:v>43684.83333333334</c:v>
                </c:pt>
                <c:pt idx="3353">
                  <c:v>43686.54166666666</c:v>
                </c:pt>
                <c:pt idx="3354">
                  <c:v>43690.16666666666</c:v>
                </c:pt>
                <c:pt idx="3355">
                  <c:v>43690.5</c:v>
                </c:pt>
                <c:pt idx="3356">
                  <c:v>43690.54166666666</c:v>
                </c:pt>
                <c:pt idx="3357">
                  <c:v>43691.33333333334</c:v>
                </c:pt>
                <c:pt idx="3358">
                  <c:v>43692.16666666666</c:v>
                </c:pt>
                <c:pt idx="3359">
                  <c:v>43693.04166666666</c:v>
                </c:pt>
                <c:pt idx="3360">
                  <c:v>43693.125</c:v>
                </c:pt>
                <c:pt idx="3361">
                  <c:v>43693.20833333334</c:v>
                </c:pt>
                <c:pt idx="3362">
                  <c:v>43693.41666666666</c:v>
                </c:pt>
                <c:pt idx="3363">
                  <c:v>43693.875</c:v>
                </c:pt>
                <c:pt idx="3364">
                  <c:v>43696.5</c:v>
                </c:pt>
                <c:pt idx="3365">
                  <c:v>43696.95833333334</c:v>
                </c:pt>
                <c:pt idx="3366">
                  <c:v>43698.20833333334</c:v>
                </c:pt>
                <c:pt idx="3367">
                  <c:v>43699.04166666666</c:v>
                </c:pt>
                <c:pt idx="3368">
                  <c:v>43700.125</c:v>
                </c:pt>
                <c:pt idx="3369">
                  <c:v>43700.625</c:v>
                </c:pt>
                <c:pt idx="3370">
                  <c:v>43703.375</c:v>
                </c:pt>
                <c:pt idx="3371">
                  <c:v>43704.16666666666</c:v>
                </c:pt>
                <c:pt idx="3372">
                  <c:v>43705.79166666666</c:v>
                </c:pt>
                <c:pt idx="3373">
                  <c:v>43706.125</c:v>
                </c:pt>
                <c:pt idx="3374">
                  <c:v>43706.5</c:v>
                </c:pt>
                <c:pt idx="3375">
                  <c:v>43707</c:v>
                </c:pt>
                <c:pt idx="3376">
                  <c:v>43710.33333333334</c:v>
                </c:pt>
                <c:pt idx="3377">
                  <c:v>43710.875</c:v>
                </c:pt>
                <c:pt idx="3378">
                  <c:v>43711.75</c:v>
                </c:pt>
                <c:pt idx="3379">
                  <c:v>43717.16666666666</c:v>
                </c:pt>
                <c:pt idx="3380">
                  <c:v>43717.375</c:v>
                </c:pt>
                <c:pt idx="3381">
                  <c:v>43718.54166666666</c:v>
                </c:pt>
                <c:pt idx="3382">
                  <c:v>43718.95833333334</c:v>
                </c:pt>
                <c:pt idx="3383">
                  <c:v>43719.66666666666</c:v>
                </c:pt>
                <c:pt idx="3384">
                  <c:v>43720</c:v>
                </c:pt>
                <c:pt idx="3385">
                  <c:v>43720.625</c:v>
                </c:pt>
                <c:pt idx="3386">
                  <c:v>43725.70833333334</c:v>
                </c:pt>
                <c:pt idx="3387">
                  <c:v>43726.29166666666</c:v>
                </c:pt>
                <c:pt idx="3388">
                  <c:v>43731.20833333334</c:v>
                </c:pt>
                <c:pt idx="3389">
                  <c:v>43731.54166666666</c:v>
                </c:pt>
                <c:pt idx="3390">
                  <c:v>43731.75</c:v>
                </c:pt>
                <c:pt idx="3391">
                  <c:v>43732.91666666666</c:v>
                </c:pt>
                <c:pt idx="3392">
                  <c:v>43733.29166666666</c:v>
                </c:pt>
                <c:pt idx="3393">
                  <c:v>43733.58333333334</c:v>
                </c:pt>
                <c:pt idx="3394">
                  <c:v>43734.20833333334</c:v>
                </c:pt>
                <c:pt idx="3395">
                  <c:v>43735.08333333334</c:v>
                </c:pt>
                <c:pt idx="3396">
                  <c:v>43735.45833333334</c:v>
                </c:pt>
                <c:pt idx="3397">
                  <c:v>43737.95833333334</c:v>
                </c:pt>
                <c:pt idx="3398">
                  <c:v>43738.70833333334</c:v>
                </c:pt>
                <c:pt idx="3399">
                  <c:v>43739.08333333334</c:v>
                </c:pt>
                <c:pt idx="3400">
                  <c:v>43740.16666666666</c:v>
                </c:pt>
                <c:pt idx="3401">
                  <c:v>43740.41666666666</c:v>
                </c:pt>
                <c:pt idx="3402">
                  <c:v>43741.04166666666</c:v>
                </c:pt>
                <c:pt idx="3403">
                  <c:v>43741.25</c:v>
                </c:pt>
                <c:pt idx="3404">
                  <c:v>43741.33333333334</c:v>
                </c:pt>
                <c:pt idx="3405">
                  <c:v>43744.91666666666</c:v>
                </c:pt>
                <c:pt idx="3406">
                  <c:v>43745.83333333334</c:v>
                </c:pt>
                <c:pt idx="3407">
                  <c:v>43746.625</c:v>
                </c:pt>
                <c:pt idx="3408">
                  <c:v>43747.20833333334</c:v>
                </c:pt>
                <c:pt idx="3409">
                  <c:v>43747.875</c:v>
                </c:pt>
                <c:pt idx="3410">
                  <c:v>43748.29166666666</c:v>
                </c:pt>
                <c:pt idx="3411">
                  <c:v>43752.04166666666</c:v>
                </c:pt>
                <c:pt idx="3412">
                  <c:v>43752.91666666666</c:v>
                </c:pt>
                <c:pt idx="3413">
                  <c:v>43753.375</c:v>
                </c:pt>
                <c:pt idx="3414">
                  <c:v>43753.83333333334</c:v>
                </c:pt>
                <c:pt idx="3415">
                  <c:v>43754.29166666666</c:v>
                </c:pt>
                <c:pt idx="3416">
                  <c:v>43754.83333333334</c:v>
                </c:pt>
                <c:pt idx="3417">
                  <c:v>43759.875</c:v>
                </c:pt>
                <c:pt idx="3418">
                  <c:v>43760</c:v>
                </c:pt>
                <c:pt idx="3419">
                  <c:v>43760.58333333334</c:v>
                </c:pt>
                <c:pt idx="3420">
                  <c:v>43761.54166666666</c:v>
                </c:pt>
                <c:pt idx="3421">
                  <c:v>43762.25</c:v>
                </c:pt>
                <c:pt idx="3422">
                  <c:v>43766.625</c:v>
                </c:pt>
                <c:pt idx="3423">
                  <c:v>43767.5</c:v>
                </c:pt>
                <c:pt idx="3424">
                  <c:v>43768</c:v>
                </c:pt>
                <c:pt idx="3425">
                  <c:v>43768.29166666666</c:v>
                </c:pt>
                <c:pt idx="3426">
                  <c:v>43768.625</c:v>
                </c:pt>
                <c:pt idx="3427">
                  <c:v>43769.54166666666</c:v>
                </c:pt>
                <c:pt idx="3428">
                  <c:v>43770.16666666666</c:v>
                </c:pt>
                <c:pt idx="3429">
                  <c:v>43773.70833333334</c:v>
                </c:pt>
                <c:pt idx="3430">
                  <c:v>43774.25</c:v>
                </c:pt>
                <c:pt idx="3431">
                  <c:v>43774.79166666666</c:v>
                </c:pt>
                <c:pt idx="3432">
                  <c:v>43775.70833333334</c:v>
                </c:pt>
                <c:pt idx="3433">
                  <c:v>43775.75</c:v>
                </c:pt>
                <c:pt idx="3434">
                  <c:v>43776.5</c:v>
                </c:pt>
                <c:pt idx="3435">
                  <c:v>43777.375</c:v>
                </c:pt>
                <c:pt idx="3436">
                  <c:v>43780.20833333334</c:v>
                </c:pt>
                <c:pt idx="3437">
                  <c:v>43781.125</c:v>
                </c:pt>
                <c:pt idx="3438">
                  <c:v>43782.08333333334</c:v>
                </c:pt>
                <c:pt idx="3439">
                  <c:v>43782.75</c:v>
                </c:pt>
                <c:pt idx="3440">
                  <c:v>43783</c:v>
                </c:pt>
                <c:pt idx="3441">
                  <c:v>43783.25</c:v>
                </c:pt>
                <c:pt idx="3442">
                  <c:v>43784.20833333334</c:v>
                </c:pt>
                <c:pt idx="3443">
                  <c:v>43787.75</c:v>
                </c:pt>
                <c:pt idx="3444">
                  <c:v>43788.45833333334</c:v>
                </c:pt>
                <c:pt idx="3445">
                  <c:v>43789.125</c:v>
                </c:pt>
                <c:pt idx="3446">
                  <c:v>43789.75</c:v>
                </c:pt>
                <c:pt idx="3447">
                  <c:v>43790</c:v>
                </c:pt>
                <c:pt idx="3448">
                  <c:v>43790.41666666666</c:v>
                </c:pt>
                <c:pt idx="3449">
                  <c:v>43790.875</c:v>
                </c:pt>
                <c:pt idx="3450">
                  <c:v>43791.33333333334</c:v>
                </c:pt>
                <c:pt idx="3451">
                  <c:v>43791.83333333334</c:v>
                </c:pt>
                <c:pt idx="3452">
                  <c:v>43794.04166666666</c:v>
                </c:pt>
                <c:pt idx="3453">
                  <c:v>43794.70833333334</c:v>
                </c:pt>
                <c:pt idx="3454">
                  <c:v>43795.04166666666</c:v>
                </c:pt>
                <c:pt idx="3455">
                  <c:v>43797.79166666666</c:v>
                </c:pt>
                <c:pt idx="3456">
                  <c:v>43798.16666666666</c:v>
                </c:pt>
                <c:pt idx="3457">
                  <c:v>43798.79166666666</c:v>
                </c:pt>
                <c:pt idx="3458">
                  <c:v>43801.08333333334</c:v>
                </c:pt>
                <c:pt idx="3459">
                  <c:v>43802.04166666666</c:v>
                </c:pt>
                <c:pt idx="3460">
                  <c:v>43802.20833333334</c:v>
                </c:pt>
                <c:pt idx="3461">
                  <c:v>43802.66666666666</c:v>
                </c:pt>
                <c:pt idx="3462">
                  <c:v>43803.58333333334</c:v>
                </c:pt>
                <c:pt idx="3463">
                  <c:v>43804.5</c:v>
                </c:pt>
                <c:pt idx="3464">
                  <c:v>43804.91666666666</c:v>
                </c:pt>
                <c:pt idx="3465">
                  <c:v>43808</c:v>
                </c:pt>
                <c:pt idx="3466">
                  <c:v>43808.83333333334</c:v>
                </c:pt>
                <c:pt idx="3467">
                  <c:v>43809.04166666666</c:v>
                </c:pt>
                <c:pt idx="3468">
                  <c:v>43809.08333333334</c:v>
                </c:pt>
                <c:pt idx="3469">
                  <c:v>43809.54166666666</c:v>
                </c:pt>
                <c:pt idx="3470">
                  <c:v>43810</c:v>
                </c:pt>
                <c:pt idx="3471">
                  <c:v>43810.20833333334</c:v>
                </c:pt>
                <c:pt idx="3472">
                  <c:v>43810.58333333334</c:v>
                </c:pt>
                <c:pt idx="3473">
                  <c:v>43812.66666666666</c:v>
                </c:pt>
                <c:pt idx="3474">
                  <c:v>43815.29166666666</c:v>
                </c:pt>
                <c:pt idx="3475">
                  <c:v>43816.04166666666</c:v>
                </c:pt>
                <c:pt idx="3476">
                  <c:v>43817.58333333334</c:v>
                </c:pt>
                <c:pt idx="3477">
                  <c:v>43818.58333333334</c:v>
                </c:pt>
                <c:pt idx="3478">
                  <c:v>43818.95833333334</c:v>
                </c:pt>
                <c:pt idx="3479">
                  <c:v>43819.375</c:v>
                </c:pt>
                <c:pt idx="3480">
                  <c:v>43819.75</c:v>
                </c:pt>
                <c:pt idx="3481">
                  <c:v>43823.375</c:v>
                </c:pt>
                <c:pt idx="3482">
                  <c:v>43823.58333333334</c:v>
                </c:pt>
                <c:pt idx="3483">
                  <c:v>43829.20833333334</c:v>
                </c:pt>
                <c:pt idx="3484">
                  <c:v>43829.70833333334</c:v>
                </c:pt>
                <c:pt idx="3485">
                  <c:v>43829.91666666666</c:v>
                </c:pt>
                <c:pt idx="3486">
                  <c:v>43830.70833333334</c:v>
                </c:pt>
                <c:pt idx="3487">
                  <c:v>43832.08333333334</c:v>
                </c:pt>
                <c:pt idx="3488">
                  <c:v>43833.875</c:v>
                </c:pt>
                <c:pt idx="3489">
                  <c:v>43836.04166666666</c:v>
                </c:pt>
                <c:pt idx="3490">
                  <c:v>43836.5</c:v>
                </c:pt>
                <c:pt idx="3491">
                  <c:v>43837.41666666666</c:v>
                </c:pt>
                <c:pt idx="3492">
                  <c:v>43838.375</c:v>
                </c:pt>
                <c:pt idx="3493">
                  <c:v>43839.5</c:v>
                </c:pt>
                <c:pt idx="3494">
                  <c:v>43840.16666666666</c:v>
                </c:pt>
                <c:pt idx="3495">
                  <c:v>43844.41666666666</c:v>
                </c:pt>
                <c:pt idx="3496">
                  <c:v>43845.95833333334</c:v>
                </c:pt>
                <c:pt idx="3497">
                  <c:v>43847.08333333334</c:v>
                </c:pt>
                <c:pt idx="3498">
                  <c:v>43847.16666666666</c:v>
                </c:pt>
                <c:pt idx="3499">
                  <c:v>43847.54166666666</c:v>
                </c:pt>
                <c:pt idx="3500">
                  <c:v>43850.20833333334</c:v>
                </c:pt>
                <c:pt idx="3501">
                  <c:v>43850.5</c:v>
                </c:pt>
                <c:pt idx="3502">
                  <c:v>43851.75</c:v>
                </c:pt>
                <c:pt idx="3503">
                  <c:v>43851.875</c:v>
                </c:pt>
                <c:pt idx="3504">
                  <c:v>43852.41666666666</c:v>
                </c:pt>
                <c:pt idx="3505">
                  <c:v>43852.83333333334</c:v>
                </c:pt>
                <c:pt idx="3506">
                  <c:v>43853.95833333334</c:v>
                </c:pt>
                <c:pt idx="3507">
                  <c:v>43854.66666666666</c:v>
                </c:pt>
                <c:pt idx="3508">
                  <c:v>43858.875</c:v>
                </c:pt>
                <c:pt idx="3509">
                  <c:v>43859.375</c:v>
                </c:pt>
                <c:pt idx="3510">
                  <c:v>43861.16666666666</c:v>
                </c:pt>
                <c:pt idx="3511">
                  <c:v>43861.45833333334</c:v>
                </c:pt>
                <c:pt idx="3512">
                  <c:v>43864.33333333334</c:v>
                </c:pt>
                <c:pt idx="3513">
                  <c:v>43865.04166666666</c:v>
                </c:pt>
                <c:pt idx="3514">
                  <c:v>43865.125</c:v>
                </c:pt>
                <c:pt idx="3515">
                  <c:v>43867</c:v>
                </c:pt>
                <c:pt idx="3516">
                  <c:v>43867.16666666666</c:v>
                </c:pt>
                <c:pt idx="3517">
                  <c:v>43867.45833333334</c:v>
                </c:pt>
                <c:pt idx="3518">
                  <c:v>43871.29166666666</c:v>
                </c:pt>
                <c:pt idx="3519">
                  <c:v>43871.625</c:v>
                </c:pt>
                <c:pt idx="3520">
                  <c:v>43872.20833333334</c:v>
                </c:pt>
                <c:pt idx="3521">
                  <c:v>43873.95833333334</c:v>
                </c:pt>
                <c:pt idx="3522">
                  <c:v>43877.95833333334</c:v>
                </c:pt>
                <c:pt idx="3523">
                  <c:v>43878</c:v>
                </c:pt>
                <c:pt idx="3524">
                  <c:v>43878.04166666666</c:v>
                </c:pt>
                <c:pt idx="3525">
                  <c:v>43878.5</c:v>
                </c:pt>
                <c:pt idx="3526">
                  <c:v>43878.625</c:v>
                </c:pt>
                <c:pt idx="3527">
                  <c:v>43879.08333333334</c:v>
                </c:pt>
                <c:pt idx="3528">
                  <c:v>43880.08333333334</c:v>
                </c:pt>
                <c:pt idx="3529">
                  <c:v>43881.33333333334</c:v>
                </c:pt>
                <c:pt idx="3530">
                  <c:v>43881.58333333334</c:v>
                </c:pt>
                <c:pt idx="3531">
                  <c:v>43882.04166666666</c:v>
                </c:pt>
                <c:pt idx="3532">
                  <c:v>43882.75</c:v>
                </c:pt>
                <c:pt idx="3533">
                  <c:v>43885.125</c:v>
                </c:pt>
                <c:pt idx="3534">
                  <c:v>43886.16666666666</c:v>
                </c:pt>
                <c:pt idx="3535">
                  <c:v>43886.41666666666</c:v>
                </c:pt>
                <c:pt idx="3536">
                  <c:v>43887.33333333334</c:v>
                </c:pt>
                <c:pt idx="3537">
                  <c:v>43887.54166666666</c:v>
                </c:pt>
                <c:pt idx="3538">
                  <c:v>43888.54166666666</c:v>
                </c:pt>
                <c:pt idx="3539">
                  <c:v>43888.91666666666</c:v>
                </c:pt>
                <c:pt idx="3540">
                  <c:v>43892.33333333334</c:v>
                </c:pt>
                <c:pt idx="3541">
                  <c:v>43893.41666666666</c:v>
                </c:pt>
                <c:pt idx="3542">
                  <c:v>43893.70833333334</c:v>
                </c:pt>
                <c:pt idx="3543">
                  <c:v>43893.75</c:v>
                </c:pt>
                <c:pt idx="3544">
                  <c:v>43894.375</c:v>
                </c:pt>
                <c:pt idx="3545">
                  <c:v>43894.91666666666</c:v>
                </c:pt>
                <c:pt idx="3546">
                  <c:v>43894.95833333334</c:v>
                </c:pt>
                <c:pt idx="3547">
                  <c:v>43895.54166666666</c:v>
                </c:pt>
                <c:pt idx="3548">
                  <c:v>43896.5</c:v>
                </c:pt>
                <c:pt idx="3549">
                  <c:v>43896.75</c:v>
                </c:pt>
                <c:pt idx="3550">
                  <c:v>43896.83333333334</c:v>
                </c:pt>
                <c:pt idx="3551">
                  <c:v>43898.875</c:v>
                </c:pt>
                <c:pt idx="3552">
                  <c:v>43899.66666666666</c:v>
                </c:pt>
                <c:pt idx="3553">
                  <c:v>43900.83333333334</c:v>
                </c:pt>
                <c:pt idx="3554">
                  <c:v>43901.08333333334</c:v>
                </c:pt>
                <c:pt idx="3555">
                  <c:v>43901.83333333334</c:v>
                </c:pt>
                <c:pt idx="3556">
                  <c:v>43903.33333333334</c:v>
                </c:pt>
                <c:pt idx="3557">
                  <c:v>43906</c:v>
                </c:pt>
                <c:pt idx="3558">
                  <c:v>43906.91666666666</c:v>
                </c:pt>
                <c:pt idx="3559">
                  <c:v>43907.45833333334</c:v>
                </c:pt>
                <c:pt idx="3560">
                  <c:v>43908.08333333334</c:v>
                </c:pt>
                <c:pt idx="3561">
                  <c:v>43908.29166666666</c:v>
                </c:pt>
                <c:pt idx="3562">
                  <c:v>43909.54166666666</c:v>
                </c:pt>
                <c:pt idx="3563">
                  <c:v>43910.20833333334</c:v>
                </c:pt>
                <c:pt idx="3564">
                  <c:v>43910.33333333334</c:v>
                </c:pt>
                <c:pt idx="3565">
                  <c:v>43910.79166666666</c:v>
                </c:pt>
                <c:pt idx="3566">
                  <c:v>43913.58333333334</c:v>
                </c:pt>
                <c:pt idx="3567">
                  <c:v>43915.75</c:v>
                </c:pt>
                <c:pt idx="3568">
                  <c:v>43916.625</c:v>
                </c:pt>
                <c:pt idx="3569">
                  <c:v>43917.25</c:v>
                </c:pt>
                <c:pt idx="3570">
                  <c:v>43917.79166666666</c:v>
                </c:pt>
                <c:pt idx="3571">
                  <c:v>43920.25</c:v>
                </c:pt>
                <c:pt idx="3572">
                  <c:v>43921.04166666666</c:v>
                </c:pt>
                <c:pt idx="3573">
                  <c:v>43921.5</c:v>
                </c:pt>
                <c:pt idx="3574">
                  <c:v>43923.04166666666</c:v>
                </c:pt>
                <c:pt idx="3575">
                  <c:v>43923.70833333334</c:v>
                </c:pt>
                <c:pt idx="3576">
                  <c:v>43923.95833333334</c:v>
                </c:pt>
                <c:pt idx="3577">
                  <c:v>43924.375</c:v>
                </c:pt>
                <c:pt idx="3578">
                  <c:v>43927.04166666666</c:v>
                </c:pt>
                <c:pt idx="3579">
                  <c:v>43928.91666666666</c:v>
                </c:pt>
                <c:pt idx="3580">
                  <c:v>43929.54166666666</c:v>
                </c:pt>
                <c:pt idx="3581">
                  <c:v>43930.41666666666</c:v>
                </c:pt>
                <c:pt idx="3582">
                  <c:v>43930.5</c:v>
                </c:pt>
                <c:pt idx="3583">
                  <c:v>43931.70833333334</c:v>
                </c:pt>
                <c:pt idx="3584">
                  <c:v>43934.83333333334</c:v>
                </c:pt>
                <c:pt idx="3585">
                  <c:v>43935.5</c:v>
                </c:pt>
                <c:pt idx="3586">
                  <c:v>43938</c:v>
                </c:pt>
                <c:pt idx="3587">
                  <c:v>43938.625</c:v>
                </c:pt>
                <c:pt idx="3588">
                  <c:v>43938.70833333334</c:v>
                </c:pt>
                <c:pt idx="3589">
                  <c:v>43941.91666666666</c:v>
                </c:pt>
                <c:pt idx="3590">
                  <c:v>43942.91666666666</c:v>
                </c:pt>
                <c:pt idx="3591">
                  <c:v>43943.75</c:v>
                </c:pt>
                <c:pt idx="3592">
                  <c:v>43944.375</c:v>
                </c:pt>
                <c:pt idx="3593">
                  <c:v>43945.16666666666</c:v>
                </c:pt>
                <c:pt idx="3594">
                  <c:v>43945.75</c:v>
                </c:pt>
                <c:pt idx="3595">
                  <c:v>43947.875</c:v>
                </c:pt>
                <c:pt idx="3596">
                  <c:v>43947.95833333334</c:v>
                </c:pt>
                <c:pt idx="3597">
                  <c:v>43948.75</c:v>
                </c:pt>
                <c:pt idx="3598">
                  <c:v>43949.625</c:v>
                </c:pt>
                <c:pt idx="3599">
                  <c:v>43951.54166666666</c:v>
                </c:pt>
                <c:pt idx="3600">
                  <c:v>43951.58333333334</c:v>
                </c:pt>
                <c:pt idx="3601">
                  <c:v>43952.16666666666</c:v>
                </c:pt>
                <c:pt idx="3602">
                  <c:v>43955.58333333334</c:v>
                </c:pt>
                <c:pt idx="3603">
                  <c:v>43956.66666666666</c:v>
                </c:pt>
                <c:pt idx="3604">
                  <c:v>43958.33333333334</c:v>
                </c:pt>
                <c:pt idx="3605">
                  <c:v>43962.45833333334</c:v>
                </c:pt>
                <c:pt idx="3606">
                  <c:v>43963.45833333334</c:v>
                </c:pt>
                <c:pt idx="3607">
                  <c:v>43963.91666666666</c:v>
                </c:pt>
                <c:pt idx="3608">
                  <c:v>43965.79166666666</c:v>
                </c:pt>
                <c:pt idx="3609">
                  <c:v>43966.41666666666</c:v>
                </c:pt>
                <c:pt idx="3610">
                  <c:v>43969.25</c:v>
                </c:pt>
                <c:pt idx="3611">
                  <c:v>43971.125</c:v>
                </c:pt>
                <c:pt idx="3612">
                  <c:v>43971.25</c:v>
                </c:pt>
                <c:pt idx="3613">
                  <c:v>43972.20833333334</c:v>
                </c:pt>
                <c:pt idx="3614">
                  <c:v>43972.83333333334</c:v>
                </c:pt>
                <c:pt idx="3615">
                  <c:v>43972.875</c:v>
                </c:pt>
                <c:pt idx="3616">
                  <c:v>43976</c:v>
                </c:pt>
                <c:pt idx="3617">
                  <c:v>43978.125</c:v>
                </c:pt>
                <c:pt idx="3618">
                  <c:v>43978.41666666666</c:v>
                </c:pt>
                <c:pt idx="3619">
                  <c:v>43978.79166666666</c:v>
                </c:pt>
                <c:pt idx="3620">
                  <c:v>43979.16666666666</c:v>
                </c:pt>
                <c:pt idx="3621">
                  <c:v>43980.08333333334</c:v>
                </c:pt>
                <c:pt idx="3622">
                  <c:v>43980.66666666666</c:v>
                </c:pt>
                <c:pt idx="3623">
                  <c:v>43986.33333333334</c:v>
                </c:pt>
                <c:pt idx="3624">
                  <c:v>43986.58333333334</c:v>
                </c:pt>
                <c:pt idx="3625">
                  <c:v>43990.41666666666</c:v>
                </c:pt>
                <c:pt idx="3626">
                  <c:v>43990.45833333334</c:v>
                </c:pt>
                <c:pt idx="3627">
                  <c:v>43990.5</c:v>
                </c:pt>
                <c:pt idx="3628">
                  <c:v>43992.08333333334</c:v>
                </c:pt>
                <c:pt idx="3629">
                  <c:v>43992.16666666666</c:v>
                </c:pt>
                <c:pt idx="3630">
                  <c:v>43992.29166666666</c:v>
                </c:pt>
                <c:pt idx="3631">
                  <c:v>43992.75</c:v>
                </c:pt>
                <c:pt idx="3632">
                  <c:v>43994.375</c:v>
                </c:pt>
                <c:pt idx="3633">
                  <c:v>43996.91666666666</c:v>
                </c:pt>
                <c:pt idx="3634">
                  <c:v>43997.58333333334</c:v>
                </c:pt>
                <c:pt idx="3635">
                  <c:v>43998.5</c:v>
                </c:pt>
                <c:pt idx="3636">
                  <c:v>43999.5</c:v>
                </c:pt>
                <c:pt idx="3637">
                  <c:v>43999.91666666666</c:v>
                </c:pt>
                <c:pt idx="3638">
                  <c:v>44001.5</c:v>
                </c:pt>
                <c:pt idx="3639">
                  <c:v>44001.83333333334</c:v>
                </c:pt>
                <c:pt idx="3640">
                  <c:v>44004.29166666666</c:v>
                </c:pt>
                <c:pt idx="3641">
                  <c:v>44005.75</c:v>
                </c:pt>
                <c:pt idx="3642">
                  <c:v>44007.125</c:v>
                </c:pt>
                <c:pt idx="3643">
                  <c:v>44008.54166666666</c:v>
                </c:pt>
                <c:pt idx="3644">
                  <c:v>44011.125</c:v>
                </c:pt>
                <c:pt idx="3645">
                  <c:v>44012.375</c:v>
                </c:pt>
                <c:pt idx="3646">
                  <c:v>44012.66666666666</c:v>
                </c:pt>
                <c:pt idx="3647">
                  <c:v>44013.375</c:v>
                </c:pt>
                <c:pt idx="3648">
                  <c:v>44013.79166666666</c:v>
                </c:pt>
                <c:pt idx="3649">
                  <c:v>44015</c:v>
                </c:pt>
                <c:pt idx="3650">
                  <c:v>44015.33333333334</c:v>
                </c:pt>
                <c:pt idx="3651">
                  <c:v>44018.625</c:v>
                </c:pt>
                <c:pt idx="3652">
                  <c:v>44019.04166666666</c:v>
                </c:pt>
                <c:pt idx="3653">
                  <c:v>44019.25</c:v>
                </c:pt>
                <c:pt idx="3654">
                  <c:v>44019.58333333334</c:v>
                </c:pt>
                <c:pt idx="3655">
                  <c:v>44020.08333333334</c:v>
                </c:pt>
                <c:pt idx="3656">
                  <c:v>44020.58333333334</c:v>
                </c:pt>
                <c:pt idx="3657">
                  <c:v>44021.66666666666</c:v>
                </c:pt>
                <c:pt idx="3658">
                  <c:v>44022.70833333334</c:v>
                </c:pt>
                <c:pt idx="3659">
                  <c:v>44025.33333333334</c:v>
                </c:pt>
                <c:pt idx="3660">
                  <c:v>44025.45833333334</c:v>
                </c:pt>
                <c:pt idx="3661">
                  <c:v>44025.95833333334</c:v>
                </c:pt>
                <c:pt idx="3662">
                  <c:v>44026.75</c:v>
                </c:pt>
                <c:pt idx="3663">
                  <c:v>44026.83333333334</c:v>
                </c:pt>
                <c:pt idx="3664">
                  <c:v>44026.95833333334</c:v>
                </c:pt>
                <c:pt idx="3665">
                  <c:v>44027.625</c:v>
                </c:pt>
                <c:pt idx="3666">
                  <c:v>44027.79166666666</c:v>
                </c:pt>
                <c:pt idx="3667">
                  <c:v>44028.20833333334</c:v>
                </c:pt>
                <c:pt idx="3668">
                  <c:v>44028.75</c:v>
                </c:pt>
                <c:pt idx="3669">
                  <c:v>44029.04166666666</c:v>
                </c:pt>
                <c:pt idx="3670">
                  <c:v>44029.375</c:v>
                </c:pt>
                <c:pt idx="3671">
                  <c:v>44029.41666666666</c:v>
                </c:pt>
                <c:pt idx="3672">
                  <c:v>44029.45833333334</c:v>
                </c:pt>
                <c:pt idx="3673">
                  <c:v>44029.54166666666</c:v>
                </c:pt>
                <c:pt idx="3674">
                  <c:v>44031.91666666666</c:v>
                </c:pt>
                <c:pt idx="3675">
                  <c:v>44035.16666666666</c:v>
                </c:pt>
                <c:pt idx="3676">
                  <c:v>44035.29166666666</c:v>
                </c:pt>
                <c:pt idx="3677">
                  <c:v>44035.58333333334</c:v>
                </c:pt>
                <c:pt idx="3678">
                  <c:v>44039.08333333334</c:v>
                </c:pt>
                <c:pt idx="3679">
                  <c:v>44039.5</c:v>
                </c:pt>
                <c:pt idx="3680">
                  <c:v>44039.91666666666</c:v>
                </c:pt>
                <c:pt idx="3681">
                  <c:v>44040.29166666666</c:v>
                </c:pt>
                <c:pt idx="3682">
                  <c:v>44041.20833333334</c:v>
                </c:pt>
                <c:pt idx="3683">
                  <c:v>44041.25</c:v>
                </c:pt>
                <c:pt idx="3684">
                  <c:v>44041.875</c:v>
                </c:pt>
                <c:pt idx="3685">
                  <c:v>44042.25</c:v>
                </c:pt>
                <c:pt idx="3686">
                  <c:v>44042.83333333334</c:v>
                </c:pt>
                <c:pt idx="3687">
                  <c:v>44043.33333333334</c:v>
                </c:pt>
                <c:pt idx="3688">
                  <c:v>44043.54166666666</c:v>
                </c:pt>
                <c:pt idx="3689">
                  <c:v>44046.29166666666</c:v>
                </c:pt>
                <c:pt idx="3690">
                  <c:v>44047.08333333334</c:v>
                </c:pt>
                <c:pt idx="3691">
                  <c:v>44047.5</c:v>
                </c:pt>
                <c:pt idx="3692">
                  <c:v>44048.08333333334</c:v>
                </c:pt>
                <c:pt idx="3693">
                  <c:v>44048.875</c:v>
                </c:pt>
                <c:pt idx="3694">
                  <c:v>44049.625</c:v>
                </c:pt>
                <c:pt idx="3695">
                  <c:v>44050.375</c:v>
                </c:pt>
                <c:pt idx="3696">
                  <c:v>44054.04166666666</c:v>
                </c:pt>
                <c:pt idx="3697">
                  <c:v>44054.83333333334</c:v>
                </c:pt>
                <c:pt idx="3698">
                  <c:v>44055.58333333334</c:v>
                </c:pt>
                <c:pt idx="3699">
                  <c:v>44056.20833333334</c:v>
                </c:pt>
                <c:pt idx="3700">
                  <c:v>44056.70833333334</c:v>
                </c:pt>
                <c:pt idx="3701">
                  <c:v>44056.79166666666</c:v>
                </c:pt>
                <c:pt idx="3702">
                  <c:v>44061.66666666666</c:v>
                </c:pt>
                <c:pt idx="3703">
                  <c:v>44062.83333333334</c:v>
                </c:pt>
                <c:pt idx="3704">
                  <c:v>44064.08333333334</c:v>
                </c:pt>
                <c:pt idx="3705">
                  <c:v>44064.41666666666</c:v>
                </c:pt>
                <c:pt idx="3706">
                  <c:v>44064.66666666666</c:v>
                </c:pt>
                <c:pt idx="3707">
                  <c:v>44067.33333333334</c:v>
                </c:pt>
                <c:pt idx="3708">
                  <c:v>44067.45833333334</c:v>
                </c:pt>
                <c:pt idx="3709">
                  <c:v>44067.91666666666</c:v>
                </c:pt>
                <c:pt idx="3710">
                  <c:v>44068.33333333334</c:v>
                </c:pt>
                <c:pt idx="3711">
                  <c:v>44071.54166666666</c:v>
                </c:pt>
                <c:pt idx="3712">
                  <c:v>44071.83333333334</c:v>
                </c:pt>
                <c:pt idx="3713">
                  <c:v>44075.125</c:v>
                </c:pt>
                <c:pt idx="3714">
                  <c:v>44075.29166666666</c:v>
                </c:pt>
                <c:pt idx="3715">
                  <c:v>44076.625</c:v>
                </c:pt>
                <c:pt idx="3716">
                  <c:v>44076.95833333334</c:v>
                </c:pt>
                <c:pt idx="3717">
                  <c:v>44077.33333333334</c:v>
                </c:pt>
                <c:pt idx="3718">
                  <c:v>44078.375</c:v>
                </c:pt>
                <c:pt idx="3719">
                  <c:v>44081.25</c:v>
                </c:pt>
                <c:pt idx="3720">
                  <c:v>44083.375</c:v>
                </c:pt>
                <c:pt idx="3721">
                  <c:v>44084.33333333334</c:v>
                </c:pt>
                <c:pt idx="3722">
                  <c:v>44085.33333333334</c:v>
                </c:pt>
                <c:pt idx="3723">
                  <c:v>44085.79166666666</c:v>
                </c:pt>
                <c:pt idx="3724">
                  <c:v>44088.16666666666</c:v>
                </c:pt>
                <c:pt idx="3725">
                  <c:v>44088.66666666666</c:v>
                </c:pt>
                <c:pt idx="3726">
                  <c:v>44089.25</c:v>
                </c:pt>
                <c:pt idx="3727">
                  <c:v>44089.75</c:v>
                </c:pt>
                <c:pt idx="3728">
                  <c:v>44090.33333333334</c:v>
                </c:pt>
                <c:pt idx="3729">
                  <c:v>44090.75</c:v>
                </c:pt>
                <c:pt idx="3730">
                  <c:v>44091.70833333334</c:v>
                </c:pt>
                <c:pt idx="3731">
                  <c:v>44092.58333333334</c:v>
                </c:pt>
                <c:pt idx="3732">
                  <c:v>44098.75</c:v>
                </c:pt>
                <c:pt idx="3733">
                  <c:v>44099.70833333334</c:v>
                </c:pt>
                <c:pt idx="3734">
                  <c:v>44102.125</c:v>
                </c:pt>
                <c:pt idx="3735">
                  <c:v>44102.25</c:v>
                </c:pt>
                <c:pt idx="3736">
                  <c:v>44102.70833333334</c:v>
                </c:pt>
                <c:pt idx="3737">
                  <c:v>44104.33333333334</c:v>
                </c:pt>
                <c:pt idx="3738">
                  <c:v>44104.70833333334</c:v>
                </c:pt>
                <c:pt idx="3739">
                  <c:v>44106.16666666666</c:v>
                </c:pt>
                <c:pt idx="3740">
                  <c:v>44108.875</c:v>
                </c:pt>
                <c:pt idx="3741">
                  <c:v>44110.375</c:v>
                </c:pt>
                <c:pt idx="3742">
                  <c:v>44111.41666666666</c:v>
                </c:pt>
                <c:pt idx="3743">
                  <c:v>44111.91666666666</c:v>
                </c:pt>
                <c:pt idx="3744">
                  <c:v>44112.41666666666</c:v>
                </c:pt>
                <c:pt idx="3745">
                  <c:v>44112.83333333334</c:v>
                </c:pt>
                <c:pt idx="3746">
                  <c:v>44113.04166666666</c:v>
                </c:pt>
                <c:pt idx="3747">
                  <c:v>44116.25</c:v>
                </c:pt>
                <c:pt idx="3748">
                  <c:v>44117.33333333334</c:v>
                </c:pt>
                <c:pt idx="3749">
                  <c:v>44117.875</c:v>
                </c:pt>
                <c:pt idx="3750">
                  <c:v>44118.16666666666</c:v>
                </c:pt>
                <c:pt idx="3751">
                  <c:v>44118.66666666666</c:v>
                </c:pt>
                <c:pt idx="3752">
                  <c:v>44120.04166666666</c:v>
                </c:pt>
                <c:pt idx="3753">
                  <c:v>44120.33333333334</c:v>
                </c:pt>
                <c:pt idx="3754">
                  <c:v>44120.58333333334</c:v>
                </c:pt>
                <c:pt idx="3755">
                  <c:v>44123.875</c:v>
                </c:pt>
                <c:pt idx="3756">
                  <c:v>44124.79166666666</c:v>
                </c:pt>
                <c:pt idx="3757">
                  <c:v>44126.16666666666</c:v>
                </c:pt>
                <c:pt idx="3758">
                  <c:v>44126.375</c:v>
                </c:pt>
                <c:pt idx="3759">
                  <c:v>44127.20833333334</c:v>
                </c:pt>
                <c:pt idx="3760">
                  <c:v>44127.54166666666</c:v>
                </c:pt>
                <c:pt idx="3761">
                  <c:v>44129.95833333334</c:v>
                </c:pt>
                <c:pt idx="3762">
                  <c:v>44130</c:v>
                </c:pt>
                <c:pt idx="3763">
                  <c:v>44130.83333333334</c:v>
                </c:pt>
                <c:pt idx="3764">
                  <c:v>44131.375</c:v>
                </c:pt>
                <c:pt idx="3765">
                  <c:v>44132</c:v>
                </c:pt>
                <c:pt idx="3766">
                  <c:v>44133.25</c:v>
                </c:pt>
                <c:pt idx="3767">
                  <c:v>44133.41666666666</c:v>
                </c:pt>
                <c:pt idx="3768">
                  <c:v>44133.95833333334</c:v>
                </c:pt>
                <c:pt idx="3769">
                  <c:v>44134.29166666666</c:v>
                </c:pt>
                <c:pt idx="3770">
                  <c:v>44134.625</c:v>
                </c:pt>
                <c:pt idx="3771">
                  <c:v>44136.95833333334</c:v>
                </c:pt>
                <c:pt idx="3772">
                  <c:v>44137.41666666666</c:v>
                </c:pt>
                <c:pt idx="3773">
                  <c:v>44139.25</c:v>
                </c:pt>
                <c:pt idx="3774">
                  <c:v>44139.79166666666</c:v>
                </c:pt>
                <c:pt idx="3775">
                  <c:v>44141.66666666666</c:v>
                </c:pt>
                <c:pt idx="3776">
                  <c:v>44144.125</c:v>
                </c:pt>
                <c:pt idx="3777">
                  <c:v>44145.25</c:v>
                </c:pt>
                <c:pt idx="3778">
                  <c:v>44145.5</c:v>
                </c:pt>
                <c:pt idx="3779">
                  <c:v>44147.20833333334</c:v>
                </c:pt>
                <c:pt idx="3780">
                  <c:v>44151</c:v>
                </c:pt>
                <c:pt idx="3781">
                  <c:v>44152.375</c:v>
                </c:pt>
                <c:pt idx="3782">
                  <c:v>44153.45833333334</c:v>
                </c:pt>
                <c:pt idx="3783">
                  <c:v>44154.08333333334</c:v>
                </c:pt>
                <c:pt idx="3784">
                  <c:v>44154.75</c:v>
                </c:pt>
                <c:pt idx="3785">
                  <c:v>44160.08333333334</c:v>
                </c:pt>
                <c:pt idx="3786">
                  <c:v>44160.16666666666</c:v>
                </c:pt>
                <c:pt idx="3787">
                  <c:v>44160.20833333334</c:v>
                </c:pt>
                <c:pt idx="3788">
                  <c:v>44160.66666666666</c:v>
                </c:pt>
                <c:pt idx="3789">
                  <c:v>44161.29166666666</c:v>
                </c:pt>
                <c:pt idx="3790">
                  <c:v>44162</c:v>
                </c:pt>
                <c:pt idx="3791">
                  <c:v>44162.08333333334</c:v>
                </c:pt>
                <c:pt idx="3792">
                  <c:v>44162.41666666666</c:v>
                </c:pt>
                <c:pt idx="3793">
                  <c:v>44165.20833333334</c:v>
                </c:pt>
                <c:pt idx="3794">
                  <c:v>44165.5</c:v>
                </c:pt>
                <c:pt idx="3795">
                  <c:v>44166.04166666666</c:v>
                </c:pt>
                <c:pt idx="3796">
                  <c:v>44166.20833333334</c:v>
                </c:pt>
                <c:pt idx="3797">
                  <c:v>44167.70833333334</c:v>
                </c:pt>
                <c:pt idx="3798">
                  <c:v>44168.08333333334</c:v>
                </c:pt>
                <c:pt idx="3799">
                  <c:v>44168.41666666666</c:v>
                </c:pt>
                <c:pt idx="3800">
                  <c:v>44171.91666666666</c:v>
                </c:pt>
                <c:pt idx="3801">
                  <c:v>44172.04166666666</c:v>
                </c:pt>
                <c:pt idx="3802">
                  <c:v>44172.75</c:v>
                </c:pt>
                <c:pt idx="3803">
                  <c:v>44173.08333333334</c:v>
                </c:pt>
                <c:pt idx="3804">
                  <c:v>44173.54166666666</c:v>
                </c:pt>
                <c:pt idx="3805">
                  <c:v>44174.79166666666</c:v>
                </c:pt>
                <c:pt idx="3806">
                  <c:v>44175.33333333334</c:v>
                </c:pt>
                <c:pt idx="3807">
                  <c:v>44176.33333333334</c:v>
                </c:pt>
                <c:pt idx="3808">
                  <c:v>44179.125</c:v>
                </c:pt>
                <c:pt idx="3809">
                  <c:v>44179.75</c:v>
                </c:pt>
                <c:pt idx="3810">
                  <c:v>44181.04166666666</c:v>
                </c:pt>
                <c:pt idx="3811">
                  <c:v>44181.5</c:v>
                </c:pt>
                <c:pt idx="3812">
                  <c:v>44182.04166666666</c:v>
                </c:pt>
                <c:pt idx="3813">
                  <c:v>44182.875</c:v>
                </c:pt>
                <c:pt idx="3814">
                  <c:v>44183.29166666666</c:v>
                </c:pt>
                <c:pt idx="3815">
                  <c:v>44183.5</c:v>
                </c:pt>
                <c:pt idx="3816">
                  <c:v>44186.875</c:v>
                </c:pt>
                <c:pt idx="3817">
                  <c:v>44187.29166666666</c:v>
                </c:pt>
                <c:pt idx="3818">
                  <c:v>44188.33333333334</c:v>
                </c:pt>
                <c:pt idx="3819">
                  <c:v>44193.125</c:v>
                </c:pt>
                <c:pt idx="3820">
                  <c:v>44193.25</c:v>
                </c:pt>
                <c:pt idx="3821">
                  <c:v>44193.70833333334</c:v>
                </c:pt>
                <c:pt idx="3822">
                  <c:v>44194.08333333334</c:v>
                </c:pt>
                <c:pt idx="3823">
                  <c:v>44196.70833333334</c:v>
                </c:pt>
                <c:pt idx="3824">
                  <c:v>44200.58333333334</c:v>
                </c:pt>
                <c:pt idx="3825">
                  <c:v>44200.70833333334</c:v>
                </c:pt>
                <c:pt idx="3826">
                  <c:v>44201.25</c:v>
                </c:pt>
                <c:pt idx="3827">
                  <c:v>44203.45833333334</c:v>
                </c:pt>
                <c:pt idx="3828">
                  <c:v>44203.79166666666</c:v>
                </c:pt>
                <c:pt idx="3829">
                  <c:v>44204.70833333334</c:v>
                </c:pt>
                <c:pt idx="3830">
                  <c:v>44208.29166666666</c:v>
                </c:pt>
                <c:pt idx="3831">
                  <c:v>44209.375</c:v>
                </c:pt>
                <c:pt idx="3832">
                  <c:v>44210.125</c:v>
                </c:pt>
                <c:pt idx="3833">
                  <c:v>44211.20833333334</c:v>
                </c:pt>
                <c:pt idx="3834">
                  <c:v>44215.04166666666</c:v>
                </c:pt>
                <c:pt idx="3835">
                  <c:v>44215.66666666666</c:v>
                </c:pt>
                <c:pt idx="3836">
                  <c:v>44216.20833333334</c:v>
                </c:pt>
                <c:pt idx="3837">
                  <c:v>44217.79166666666</c:v>
                </c:pt>
                <c:pt idx="3838">
                  <c:v>44218.08333333334</c:v>
                </c:pt>
                <c:pt idx="3839">
                  <c:v>44218.375</c:v>
                </c:pt>
                <c:pt idx="3840">
                  <c:v>44218.83333333334</c:v>
                </c:pt>
                <c:pt idx="3841">
                  <c:v>44221.79166666666</c:v>
                </c:pt>
                <c:pt idx="3842">
                  <c:v>44222.54166666666</c:v>
                </c:pt>
                <c:pt idx="3843">
                  <c:v>44223.25</c:v>
                </c:pt>
                <c:pt idx="3844">
                  <c:v>44224.70833333334</c:v>
                </c:pt>
                <c:pt idx="3845">
                  <c:v>44228.04166666666</c:v>
                </c:pt>
                <c:pt idx="3846">
                  <c:v>44228.375</c:v>
                </c:pt>
                <c:pt idx="3847">
                  <c:v>44228.66666666666</c:v>
                </c:pt>
                <c:pt idx="3848">
                  <c:v>44229.25</c:v>
                </c:pt>
                <c:pt idx="3849">
                  <c:v>44229.70833333334</c:v>
                </c:pt>
                <c:pt idx="3850">
                  <c:v>44230</c:v>
                </c:pt>
                <c:pt idx="3851">
                  <c:v>44230.66666666666</c:v>
                </c:pt>
                <c:pt idx="3852">
                  <c:v>44231.04166666666</c:v>
                </c:pt>
                <c:pt idx="3853">
                  <c:v>44231.45833333334</c:v>
                </c:pt>
                <c:pt idx="3854">
                  <c:v>44232.54166666666</c:v>
                </c:pt>
                <c:pt idx="3855">
                  <c:v>44235.54166666666</c:v>
                </c:pt>
                <c:pt idx="3856">
                  <c:v>44235.66666666666</c:v>
                </c:pt>
                <c:pt idx="3857">
                  <c:v>44235.70833333334</c:v>
                </c:pt>
                <c:pt idx="3858">
                  <c:v>44235.875</c:v>
                </c:pt>
                <c:pt idx="3859">
                  <c:v>44236.375</c:v>
                </c:pt>
                <c:pt idx="3860">
                  <c:v>44237.16666666666</c:v>
                </c:pt>
                <c:pt idx="3861">
                  <c:v>44237.29166666666</c:v>
                </c:pt>
                <c:pt idx="3862">
                  <c:v>44238.375</c:v>
                </c:pt>
                <c:pt idx="3863">
                  <c:v>44239.08333333334</c:v>
                </c:pt>
                <c:pt idx="3864">
                  <c:v>44239.79166666666</c:v>
                </c:pt>
                <c:pt idx="3865">
                  <c:v>44243.66666666666</c:v>
                </c:pt>
                <c:pt idx="3866">
                  <c:v>44245.16666666666</c:v>
                </c:pt>
                <c:pt idx="3867">
                  <c:v>44249.66666666666</c:v>
                </c:pt>
                <c:pt idx="3868">
                  <c:v>44250.5</c:v>
                </c:pt>
                <c:pt idx="3869">
                  <c:v>44252.83333333334</c:v>
                </c:pt>
                <c:pt idx="3870">
                  <c:v>44256.25</c:v>
                </c:pt>
                <c:pt idx="3871">
                  <c:v>44256.66666666666</c:v>
                </c:pt>
                <c:pt idx="3872">
                  <c:v>44256.83333333334</c:v>
                </c:pt>
                <c:pt idx="3873">
                  <c:v>44257.29166666666</c:v>
                </c:pt>
                <c:pt idx="3874">
                  <c:v>44257.66666666666</c:v>
                </c:pt>
                <c:pt idx="3875">
                  <c:v>44258.54166666666</c:v>
                </c:pt>
                <c:pt idx="3876">
                  <c:v>44259.29166666666</c:v>
                </c:pt>
                <c:pt idx="3877">
                  <c:v>44259.95833333334</c:v>
                </c:pt>
                <c:pt idx="3878">
                  <c:v>44260.875</c:v>
                </c:pt>
                <c:pt idx="3879">
                  <c:v>44263.41666666666</c:v>
                </c:pt>
                <c:pt idx="3880">
                  <c:v>44263.83333333334</c:v>
                </c:pt>
                <c:pt idx="3881">
                  <c:v>44264.91666666666</c:v>
                </c:pt>
                <c:pt idx="3882">
                  <c:v>44265.45833333334</c:v>
                </c:pt>
                <c:pt idx="3883">
                  <c:v>44266.875</c:v>
                </c:pt>
                <c:pt idx="3884">
                  <c:v>44267.08333333334</c:v>
                </c:pt>
                <c:pt idx="3885">
                  <c:v>44267.45833333334</c:v>
                </c:pt>
                <c:pt idx="3886">
                  <c:v>44269.95833333334</c:v>
                </c:pt>
                <c:pt idx="3887">
                  <c:v>44270.66666666666</c:v>
                </c:pt>
                <c:pt idx="3888">
                  <c:v>44271</c:v>
                </c:pt>
                <c:pt idx="3889">
                  <c:v>44271.41666666666</c:v>
                </c:pt>
                <c:pt idx="3890">
                  <c:v>44272.08333333334</c:v>
                </c:pt>
                <c:pt idx="3891">
                  <c:v>44272.375</c:v>
                </c:pt>
                <c:pt idx="3892">
                  <c:v>44272.83333333334</c:v>
                </c:pt>
                <c:pt idx="3893">
                  <c:v>44273.54166666666</c:v>
                </c:pt>
                <c:pt idx="3894">
                  <c:v>44277.54166666666</c:v>
                </c:pt>
                <c:pt idx="3895">
                  <c:v>44278</c:v>
                </c:pt>
                <c:pt idx="3896">
                  <c:v>44279.625</c:v>
                </c:pt>
                <c:pt idx="3897">
                  <c:v>44279.95833333334</c:v>
                </c:pt>
                <c:pt idx="3898">
                  <c:v>44280.25</c:v>
                </c:pt>
                <c:pt idx="3899">
                  <c:v>44280.75</c:v>
                </c:pt>
                <c:pt idx="3900">
                  <c:v>44281.08333333334</c:v>
                </c:pt>
                <c:pt idx="3901">
                  <c:v>44284.16666666666</c:v>
                </c:pt>
                <c:pt idx="3902">
                  <c:v>44284.625</c:v>
                </c:pt>
                <c:pt idx="3903">
                  <c:v>44285.70833333334</c:v>
                </c:pt>
                <c:pt idx="3904">
                  <c:v>44286.08333333334</c:v>
                </c:pt>
                <c:pt idx="3905">
                  <c:v>44286.91666666666</c:v>
                </c:pt>
                <c:pt idx="3906">
                  <c:v>44287.58333333334</c:v>
                </c:pt>
                <c:pt idx="3907">
                  <c:v>44288.54166666666</c:v>
                </c:pt>
                <c:pt idx="3908">
                  <c:v>44288.83333333334</c:v>
                </c:pt>
                <c:pt idx="3909">
                  <c:v>44291.91666666666</c:v>
                </c:pt>
                <c:pt idx="3910">
                  <c:v>44292</c:v>
                </c:pt>
                <c:pt idx="3911">
                  <c:v>44292.04166666666</c:v>
                </c:pt>
                <c:pt idx="3912">
                  <c:v>44293.08333333334</c:v>
                </c:pt>
                <c:pt idx="3913">
                  <c:v>44293.375</c:v>
                </c:pt>
                <c:pt idx="3914">
                  <c:v>44294.41666666666</c:v>
                </c:pt>
                <c:pt idx="3915">
                  <c:v>44294.625</c:v>
                </c:pt>
                <c:pt idx="3916">
                  <c:v>44294.875</c:v>
                </c:pt>
                <c:pt idx="3917">
                  <c:v>44295.29166666666</c:v>
                </c:pt>
                <c:pt idx="3918">
                  <c:v>44295.54166666666</c:v>
                </c:pt>
                <c:pt idx="3919">
                  <c:v>44298.04166666666</c:v>
                </c:pt>
                <c:pt idx="3920">
                  <c:v>44299.875</c:v>
                </c:pt>
                <c:pt idx="3921">
                  <c:v>44302.29166666666</c:v>
                </c:pt>
                <c:pt idx="3922">
                  <c:v>44305.45833333334</c:v>
                </c:pt>
                <c:pt idx="3923">
                  <c:v>44305.875</c:v>
                </c:pt>
                <c:pt idx="3924">
                  <c:v>44306.08333333334</c:v>
                </c:pt>
                <c:pt idx="3925">
                  <c:v>44306.70833333334</c:v>
                </c:pt>
                <c:pt idx="3926">
                  <c:v>44307.45833333334</c:v>
                </c:pt>
                <c:pt idx="3927">
                  <c:v>44308.20833333334</c:v>
                </c:pt>
                <c:pt idx="3928">
                  <c:v>44309.33333333334</c:v>
                </c:pt>
                <c:pt idx="3929">
                  <c:v>44313.33333333334</c:v>
                </c:pt>
                <c:pt idx="3930">
                  <c:v>44313.70833333334</c:v>
                </c:pt>
                <c:pt idx="3931">
                  <c:v>44315.83333333334</c:v>
                </c:pt>
                <c:pt idx="3932">
                  <c:v>44319.20833333334</c:v>
                </c:pt>
                <c:pt idx="3933">
                  <c:v>44319.70833333334</c:v>
                </c:pt>
                <c:pt idx="3934">
                  <c:v>44319.79166666666</c:v>
                </c:pt>
                <c:pt idx="3935">
                  <c:v>44319.83333333334</c:v>
                </c:pt>
                <c:pt idx="3936">
                  <c:v>44319.95833333334</c:v>
                </c:pt>
                <c:pt idx="3937">
                  <c:v>44320.16666666666</c:v>
                </c:pt>
                <c:pt idx="3938">
                  <c:v>44321</c:v>
                </c:pt>
                <c:pt idx="3939">
                  <c:v>44322.41666666666</c:v>
                </c:pt>
                <c:pt idx="3940">
                  <c:v>44322.83333333334</c:v>
                </c:pt>
                <c:pt idx="3941">
                  <c:v>44323.45833333334</c:v>
                </c:pt>
                <c:pt idx="3942">
                  <c:v>44323.70833333334</c:v>
                </c:pt>
                <c:pt idx="3943">
                  <c:v>44326.83333333334</c:v>
                </c:pt>
                <c:pt idx="3944">
                  <c:v>44327.45833333334</c:v>
                </c:pt>
                <c:pt idx="3945">
                  <c:v>44327.5</c:v>
                </c:pt>
                <c:pt idx="3946">
                  <c:v>44327.54166666666</c:v>
                </c:pt>
                <c:pt idx="3947">
                  <c:v>44327.625</c:v>
                </c:pt>
                <c:pt idx="3948">
                  <c:v>44329.20833333334</c:v>
                </c:pt>
                <c:pt idx="3949">
                  <c:v>44329.41666666666</c:v>
                </c:pt>
                <c:pt idx="3950">
                  <c:v>44329.75</c:v>
                </c:pt>
                <c:pt idx="3951">
                  <c:v>44333.20833333334</c:v>
                </c:pt>
                <c:pt idx="3952">
                  <c:v>44333.95833333334</c:v>
                </c:pt>
                <c:pt idx="3953">
                  <c:v>44334.79166666666</c:v>
                </c:pt>
                <c:pt idx="3954">
                  <c:v>44336.20833333334</c:v>
                </c:pt>
                <c:pt idx="3955">
                  <c:v>44336.70833333334</c:v>
                </c:pt>
                <c:pt idx="3956">
                  <c:v>44336.75</c:v>
                </c:pt>
                <c:pt idx="3957">
                  <c:v>44337.04166666666</c:v>
                </c:pt>
                <c:pt idx="3958">
                  <c:v>44337.70833333334</c:v>
                </c:pt>
                <c:pt idx="3959">
                  <c:v>44337.83333333334</c:v>
                </c:pt>
                <c:pt idx="3960">
                  <c:v>44340.45833333334</c:v>
                </c:pt>
                <c:pt idx="3961">
                  <c:v>44341.91666666666</c:v>
                </c:pt>
                <c:pt idx="3962">
                  <c:v>44342.125</c:v>
                </c:pt>
                <c:pt idx="3963">
                  <c:v>44342.91666666666</c:v>
                </c:pt>
                <c:pt idx="3964">
                  <c:v>44343.29166666666</c:v>
                </c:pt>
                <c:pt idx="3965">
                  <c:v>44344.25</c:v>
                </c:pt>
                <c:pt idx="3966">
                  <c:v>44347.5</c:v>
                </c:pt>
                <c:pt idx="3967">
                  <c:v>44348.25</c:v>
                </c:pt>
                <c:pt idx="3968">
                  <c:v>44349.125</c:v>
                </c:pt>
                <c:pt idx="3969">
                  <c:v>44349.45833333334</c:v>
                </c:pt>
                <c:pt idx="3970">
                  <c:v>44351.33333333334</c:v>
                </c:pt>
                <c:pt idx="3971">
                  <c:v>44354.41666666666</c:v>
                </c:pt>
                <c:pt idx="3972">
                  <c:v>44354.625</c:v>
                </c:pt>
                <c:pt idx="3973">
                  <c:v>44355.125</c:v>
                </c:pt>
                <c:pt idx="3974">
                  <c:v>44356.29166666666</c:v>
                </c:pt>
                <c:pt idx="3975">
                  <c:v>44356.625</c:v>
                </c:pt>
                <c:pt idx="3976">
                  <c:v>44357.375</c:v>
                </c:pt>
                <c:pt idx="3977">
                  <c:v>44358</c:v>
                </c:pt>
                <c:pt idx="3978">
                  <c:v>44361.20833333334</c:v>
                </c:pt>
                <c:pt idx="3979">
                  <c:v>44362.54166666666</c:v>
                </c:pt>
                <c:pt idx="3980">
                  <c:v>44363.125</c:v>
                </c:pt>
                <c:pt idx="3981">
                  <c:v>44363.66666666666</c:v>
                </c:pt>
                <c:pt idx="3982">
                  <c:v>44364.25</c:v>
                </c:pt>
                <c:pt idx="3983">
                  <c:v>44364.41666666666</c:v>
                </c:pt>
                <c:pt idx="3984">
                  <c:v>44368.29166666666</c:v>
                </c:pt>
                <c:pt idx="3985">
                  <c:v>44369.33333333334</c:v>
                </c:pt>
                <c:pt idx="3986">
                  <c:v>44369.5</c:v>
                </c:pt>
                <c:pt idx="3987">
                  <c:v>44372.66666666666</c:v>
                </c:pt>
                <c:pt idx="3988">
                  <c:v>44377.16666666666</c:v>
                </c:pt>
                <c:pt idx="3989">
                  <c:v>44377.41666666666</c:v>
                </c:pt>
                <c:pt idx="3990">
                  <c:v>44377.70833333334</c:v>
                </c:pt>
                <c:pt idx="3991">
                  <c:v>44378.95833333334</c:v>
                </c:pt>
                <c:pt idx="3992">
                  <c:v>44379.66666666666</c:v>
                </c:pt>
                <c:pt idx="3993">
                  <c:v>44382.33333333334</c:v>
                </c:pt>
                <c:pt idx="3994">
                  <c:v>44382.91666666666</c:v>
                </c:pt>
                <c:pt idx="3995">
                  <c:v>44383.625</c:v>
                </c:pt>
                <c:pt idx="3996">
                  <c:v>44384.33333333334</c:v>
                </c:pt>
                <c:pt idx="3997">
                  <c:v>44384.83333333334</c:v>
                </c:pt>
                <c:pt idx="3998">
                  <c:v>44386.33333333334</c:v>
                </c:pt>
                <c:pt idx="3999">
                  <c:v>44389.29166666666</c:v>
                </c:pt>
                <c:pt idx="4000">
                  <c:v>44389.79166666666</c:v>
                </c:pt>
                <c:pt idx="4001">
                  <c:v>44390.5</c:v>
                </c:pt>
                <c:pt idx="4002">
                  <c:v>44391.08333333334</c:v>
                </c:pt>
                <c:pt idx="4003">
                  <c:v>44391.83333333334</c:v>
                </c:pt>
                <c:pt idx="4004">
                  <c:v>44393.16666666666</c:v>
                </c:pt>
                <c:pt idx="4005">
                  <c:v>44393.83333333334</c:v>
                </c:pt>
                <c:pt idx="4006">
                  <c:v>44397.75</c:v>
                </c:pt>
                <c:pt idx="4007">
                  <c:v>44399.25</c:v>
                </c:pt>
                <c:pt idx="4008">
                  <c:v>44399.58333333334</c:v>
                </c:pt>
                <c:pt idx="4009">
                  <c:v>44403.08333333334</c:v>
                </c:pt>
                <c:pt idx="4010">
                  <c:v>44403.66666666666</c:v>
                </c:pt>
                <c:pt idx="4011">
                  <c:v>44404.25</c:v>
                </c:pt>
                <c:pt idx="4012">
                  <c:v>44405.25</c:v>
                </c:pt>
                <c:pt idx="4013">
                  <c:v>44405.5</c:v>
                </c:pt>
                <c:pt idx="4014">
                  <c:v>44405.95833333334</c:v>
                </c:pt>
                <c:pt idx="4015">
                  <c:v>44407.04166666666</c:v>
                </c:pt>
                <c:pt idx="4016">
                  <c:v>44407.54166666666</c:v>
                </c:pt>
                <c:pt idx="4017">
                  <c:v>44407.70833333334</c:v>
                </c:pt>
                <c:pt idx="4018">
                  <c:v>44410.54166666666</c:v>
                </c:pt>
                <c:pt idx="4019">
                  <c:v>44410.58333333334</c:v>
                </c:pt>
                <c:pt idx="4020">
                  <c:v>44411.16666666666</c:v>
                </c:pt>
                <c:pt idx="4021">
                  <c:v>44411.70833333334</c:v>
                </c:pt>
                <c:pt idx="4022">
                  <c:v>44411.95833333334</c:v>
                </c:pt>
                <c:pt idx="4023">
                  <c:v>44414.16666666666</c:v>
                </c:pt>
                <c:pt idx="4024">
                  <c:v>44414.54166666666</c:v>
                </c:pt>
                <c:pt idx="4025">
                  <c:v>44414.75</c:v>
                </c:pt>
                <c:pt idx="4026">
                  <c:v>44417.375</c:v>
                </c:pt>
                <c:pt idx="4027">
                  <c:v>44417.625</c:v>
                </c:pt>
                <c:pt idx="4028">
                  <c:v>44418.5</c:v>
                </c:pt>
                <c:pt idx="4029">
                  <c:v>44420.125</c:v>
                </c:pt>
                <c:pt idx="4030">
                  <c:v>44425.95833333334</c:v>
                </c:pt>
                <c:pt idx="4031">
                  <c:v>44426.54166666666</c:v>
                </c:pt>
                <c:pt idx="4032">
                  <c:v>44428.70833333334</c:v>
                </c:pt>
                <c:pt idx="4033">
                  <c:v>44433.25</c:v>
                </c:pt>
                <c:pt idx="4034">
                  <c:v>44433.375</c:v>
                </c:pt>
                <c:pt idx="4035">
                  <c:v>44434.33333333334</c:v>
                </c:pt>
                <c:pt idx="4036">
                  <c:v>44434.625</c:v>
                </c:pt>
                <c:pt idx="4037">
                  <c:v>44434.70833333334</c:v>
                </c:pt>
                <c:pt idx="4038">
                  <c:v>44435.45833333334</c:v>
                </c:pt>
                <c:pt idx="4039">
                  <c:v>44438.25</c:v>
                </c:pt>
                <c:pt idx="4040">
                  <c:v>44438.625</c:v>
                </c:pt>
                <c:pt idx="4041">
                  <c:v>44439.875</c:v>
                </c:pt>
                <c:pt idx="4042">
                  <c:v>44439.95833333334</c:v>
                </c:pt>
                <c:pt idx="4043">
                  <c:v>44441</c:v>
                </c:pt>
                <c:pt idx="4044">
                  <c:v>44441.20833333334</c:v>
                </c:pt>
                <c:pt idx="4045">
                  <c:v>44445.25</c:v>
                </c:pt>
                <c:pt idx="4046">
                  <c:v>44447</c:v>
                </c:pt>
                <c:pt idx="4047">
                  <c:v>44447.45833333334</c:v>
                </c:pt>
                <c:pt idx="4048">
                  <c:v>44447.83333333334</c:v>
                </c:pt>
                <c:pt idx="4049">
                  <c:v>44448.08333333334</c:v>
                </c:pt>
                <c:pt idx="4050">
                  <c:v>44448.625</c:v>
                </c:pt>
                <c:pt idx="4051">
                  <c:v>44448.875</c:v>
                </c:pt>
                <c:pt idx="4052">
                  <c:v>44449.29166666666</c:v>
                </c:pt>
                <c:pt idx="4053">
                  <c:v>44451.875</c:v>
                </c:pt>
                <c:pt idx="4054">
                  <c:v>44452.45833333334</c:v>
                </c:pt>
                <c:pt idx="4055">
                  <c:v>44452.79166666666</c:v>
                </c:pt>
                <c:pt idx="4056">
                  <c:v>44452.83333333334</c:v>
                </c:pt>
                <c:pt idx="4057">
                  <c:v>44453.58333333334</c:v>
                </c:pt>
                <c:pt idx="4058">
                  <c:v>44454.875</c:v>
                </c:pt>
                <c:pt idx="4059">
                  <c:v>44455.41666666666</c:v>
                </c:pt>
                <c:pt idx="4060">
                  <c:v>44456.25</c:v>
                </c:pt>
                <c:pt idx="4061">
                  <c:v>44456.70833333334</c:v>
                </c:pt>
                <c:pt idx="4062">
                  <c:v>44460.29166666666</c:v>
                </c:pt>
                <c:pt idx="4063">
                  <c:v>44460.66666666666</c:v>
                </c:pt>
                <c:pt idx="4064">
                  <c:v>44461.25</c:v>
                </c:pt>
                <c:pt idx="4065">
                  <c:v>44462.04166666666</c:v>
                </c:pt>
                <c:pt idx="4066">
                  <c:v>44462.33333333334</c:v>
                </c:pt>
                <c:pt idx="4067">
                  <c:v>44463.33333333334</c:v>
                </c:pt>
                <c:pt idx="4068">
                  <c:v>44466.125</c:v>
                </c:pt>
                <c:pt idx="4069">
                  <c:v>44466.45833333334</c:v>
                </c:pt>
                <c:pt idx="4070">
                  <c:v>44466.58333333334</c:v>
                </c:pt>
                <c:pt idx="4071">
                  <c:v>44467.45833333334</c:v>
                </c:pt>
                <c:pt idx="4072">
                  <c:v>44469.25</c:v>
                </c:pt>
                <c:pt idx="4073">
                  <c:v>44469.66666666666</c:v>
                </c:pt>
                <c:pt idx="4074">
                  <c:v>44470.625</c:v>
                </c:pt>
                <c:pt idx="4075">
                  <c:v>44473.25</c:v>
                </c:pt>
                <c:pt idx="4076">
                  <c:v>44473.29166666666</c:v>
                </c:pt>
                <c:pt idx="4077">
                  <c:v>44473.95833333334</c:v>
                </c:pt>
                <c:pt idx="4078">
                  <c:v>44474.41666666666</c:v>
                </c:pt>
                <c:pt idx="4079">
                  <c:v>44475.16666666666</c:v>
                </c:pt>
                <c:pt idx="4080">
                  <c:v>44475.95833333334</c:v>
                </c:pt>
                <c:pt idx="4081">
                  <c:v>44481.16666666666</c:v>
                </c:pt>
                <c:pt idx="4082">
                  <c:v>44481.45833333334</c:v>
                </c:pt>
                <c:pt idx="4083">
                  <c:v>44481.95833333334</c:v>
                </c:pt>
                <c:pt idx="4084">
                  <c:v>44482.41666666666</c:v>
                </c:pt>
                <c:pt idx="4085">
                  <c:v>44487.33333333334</c:v>
                </c:pt>
                <c:pt idx="4086">
                  <c:v>44487.79166666666</c:v>
                </c:pt>
                <c:pt idx="4087">
                  <c:v>44490.29166666666</c:v>
                </c:pt>
                <c:pt idx="4088">
                  <c:v>44491.16666666666</c:v>
                </c:pt>
                <c:pt idx="4089">
                  <c:v>44491.58333333334</c:v>
                </c:pt>
                <c:pt idx="4090">
                  <c:v>44494.20833333334</c:v>
                </c:pt>
                <c:pt idx="4091">
                  <c:v>44494.70833333334</c:v>
                </c:pt>
                <c:pt idx="4092">
                  <c:v>44494.79166666666</c:v>
                </c:pt>
                <c:pt idx="4093">
                  <c:v>44495.95833333334</c:v>
                </c:pt>
                <c:pt idx="4094">
                  <c:v>44496.83333333334</c:v>
                </c:pt>
                <c:pt idx="4095">
                  <c:v>44497.20833333334</c:v>
                </c:pt>
                <c:pt idx="4096">
                  <c:v>44497.54166666666</c:v>
                </c:pt>
                <c:pt idx="4097">
                  <c:v>44498.20833333334</c:v>
                </c:pt>
                <c:pt idx="4098">
                  <c:v>44500.91666666666</c:v>
                </c:pt>
                <c:pt idx="4099">
                  <c:v>44501.91666666666</c:v>
                </c:pt>
                <c:pt idx="4100">
                  <c:v>44503.125</c:v>
                </c:pt>
                <c:pt idx="4101">
                  <c:v>44504.41666666666</c:v>
                </c:pt>
                <c:pt idx="4102">
                  <c:v>44505.75</c:v>
                </c:pt>
                <c:pt idx="4103">
                  <c:v>44509.04166666666</c:v>
                </c:pt>
                <c:pt idx="4104">
                  <c:v>44510.58333333334</c:v>
                </c:pt>
                <c:pt idx="4105">
                  <c:v>44511.08333333334</c:v>
                </c:pt>
                <c:pt idx="4106">
                  <c:v>44512.54166666666</c:v>
                </c:pt>
                <c:pt idx="4107">
                  <c:v>44515.95833333334</c:v>
                </c:pt>
                <c:pt idx="4108">
                  <c:v>44516.33333333334</c:v>
                </c:pt>
                <c:pt idx="4109">
                  <c:v>44516.41666666666</c:v>
                </c:pt>
                <c:pt idx="4110">
                  <c:v>44517.08333333334</c:v>
                </c:pt>
                <c:pt idx="4111">
                  <c:v>44517.70833333334</c:v>
                </c:pt>
                <c:pt idx="4112">
                  <c:v>44518.29166666666</c:v>
                </c:pt>
                <c:pt idx="4113">
                  <c:v>44519.41666666666</c:v>
                </c:pt>
                <c:pt idx="4114">
                  <c:v>44522.25</c:v>
                </c:pt>
                <c:pt idx="4115">
                  <c:v>44522.95833333334</c:v>
                </c:pt>
                <c:pt idx="4116">
                  <c:v>44523.79166666666</c:v>
                </c:pt>
                <c:pt idx="4117">
                  <c:v>44524.25</c:v>
                </c:pt>
                <c:pt idx="4118">
                  <c:v>44525.125</c:v>
                </c:pt>
                <c:pt idx="4119">
                  <c:v>44525.41666666666</c:v>
                </c:pt>
                <c:pt idx="4120">
                  <c:v>44529.20833333334</c:v>
                </c:pt>
                <c:pt idx="4121">
                  <c:v>44529.58333333334</c:v>
                </c:pt>
                <c:pt idx="4122">
                  <c:v>44530.04166666666</c:v>
                </c:pt>
                <c:pt idx="4123">
                  <c:v>44530.33333333334</c:v>
                </c:pt>
                <c:pt idx="4124">
                  <c:v>44530.95833333334</c:v>
                </c:pt>
                <c:pt idx="4125">
                  <c:v>44531.66666666666</c:v>
                </c:pt>
                <c:pt idx="4126">
                  <c:v>44532.33333333334</c:v>
                </c:pt>
                <c:pt idx="4127">
                  <c:v>44532.70833333334</c:v>
                </c:pt>
                <c:pt idx="4128">
                  <c:v>44532.95833333334</c:v>
                </c:pt>
                <c:pt idx="4129">
                  <c:v>44533.08333333334</c:v>
                </c:pt>
                <c:pt idx="4130">
                  <c:v>44536.33333333334</c:v>
                </c:pt>
                <c:pt idx="4131">
                  <c:v>44538.41666666666</c:v>
                </c:pt>
                <c:pt idx="4132">
                  <c:v>44538.45833333334</c:v>
                </c:pt>
                <c:pt idx="4133">
                  <c:v>44538.5</c:v>
                </c:pt>
                <c:pt idx="4134">
                  <c:v>44538.58333333334</c:v>
                </c:pt>
                <c:pt idx="4135">
                  <c:v>44539.29166666666</c:v>
                </c:pt>
                <c:pt idx="4136">
                  <c:v>44540.125</c:v>
                </c:pt>
                <c:pt idx="4137">
                  <c:v>44540.54166666666</c:v>
                </c:pt>
                <c:pt idx="4138">
                  <c:v>44543</c:v>
                </c:pt>
                <c:pt idx="4139">
                  <c:v>44543.41666666666</c:v>
                </c:pt>
                <c:pt idx="4140">
                  <c:v>44544.41666666666</c:v>
                </c:pt>
                <c:pt idx="4141">
                  <c:v>44544.91666666666</c:v>
                </c:pt>
                <c:pt idx="4142">
                  <c:v>44545.45833333334</c:v>
                </c:pt>
                <c:pt idx="4143">
                  <c:v>44546.875</c:v>
                </c:pt>
                <c:pt idx="4144">
                  <c:v>44550.83333333334</c:v>
                </c:pt>
                <c:pt idx="4145">
                  <c:v>44552.33333333334</c:v>
                </c:pt>
                <c:pt idx="4146">
                  <c:v>44552.5</c:v>
                </c:pt>
                <c:pt idx="4147">
                  <c:v>44554.16666666666</c:v>
                </c:pt>
                <c:pt idx="4148">
                  <c:v>44554.625</c:v>
                </c:pt>
                <c:pt idx="4149">
                  <c:v>44556.91666666666</c:v>
                </c:pt>
                <c:pt idx="4150">
                  <c:v>44557.16666666666</c:v>
                </c:pt>
                <c:pt idx="4151">
                  <c:v>44557.58333333334</c:v>
                </c:pt>
                <c:pt idx="4152">
                  <c:v>44557.625</c:v>
                </c:pt>
                <c:pt idx="4153">
                  <c:v>44558.375</c:v>
                </c:pt>
                <c:pt idx="4154">
                  <c:v>44559.33333333334</c:v>
                </c:pt>
              </c:numCache>
            </c:numRef>
          </c:cat>
          <c:val>
            <c:numRef>
              <c:f>'NZD_JPY'!$M$2:$M$4156</c:f>
              <c:numCache>
                <c:formatCode>General</c:formatCode>
                <c:ptCount val="4155"/>
                <c:pt idx="0">
                  <c:v>64.60000000000008</c:v>
                </c:pt>
                <c:pt idx="1">
                  <c:v>52.40000000000009</c:v>
                </c:pt>
                <c:pt idx="2">
                  <c:v>71.40000000000128</c:v>
                </c:pt>
                <c:pt idx="3">
                  <c:v>57.80000000000172</c:v>
                </c:pt>
                <c:pt idx="4">
                  <c:v>25.70000000000192</c:v>
                </c:pt>
                <c:pt idx="5">
                  <c:v>86.60000000000281</c:v>
                </c:pt>
                <c:pt idx="6">
                  <c:v>75.90000000000288</c:v>
                </c:pt>
                <c:pt idx="7">
                  <c:v>30.80000000000211</c:v>
                </c:pt>
                <c:pt idx="8">
                  <c:v>-10.29999999999802</c:v>
                </c:pt>
                <c:pt idx="9">
                  <c:v>44.00000000000261</c:v>
                </c:pt>
                <c:pt idx="10">
                  <c:v>24.20000000000329</c:v>
                </c:pt>
                <c:pt idx="11">
                  <c:v>-17.29999999999592</c:v>
                </c:pt>
                <c:pt idx="12">
                  <c:v>-80.99999999999596</c:v>
                </c:pt>
                <c:pt idx="13">
                  <c:v>3.000000000002956</c:v>
                </c:pt>
                <c:pt idx="14">
                  <c:v>-50.59999999999718</c:v>
                </c:pt>
                <c:pt idx="15">
                  <c:v>74.10000000000352</c:v>
                </c:pt>
                <c:pt idx="16">
                  <c:v>89.30000000000433</c:v>
                </c:pt>
                <c:pt idx="17">
                  <c:v>65.60000000000485</c:v>
                </c:pt>
                <c:pt idx="18">
                  <c:v>75.00000000000426</c:v>
                </c:pt>
                <c:pt idx="19">
                  <c:v>52.40000000000435</c:v>
                </c:pt>
                <c:pt idx="20">
                  <c:v>-51.99999999999463</c:v>
                </c:pt>
                <c:pt idx="21">
                  <c:v>-22.39999999999398</c:v>
                </c:pt>
                <c:pt idx="22">
                  <c:v>-52.3999999999937</c:v>
                </c:pt>
                <c:pt idx="23">
                  <c:v>-52.79999999999347</c:v>
                </c:pt>
                <c:pt idx="24">
                  <c:v>-11.19999999999308</c:v>
                </c:pt>
                <c:pt idx="25">
                  <c:v>-43.39999999999264</c:v>
                </c:pt>
                <c:pt idx="26">
                  <c:v>-112.3999999999924</c:v>
                </c:pt>
                <c:pt idx="27">
                  <c:v>-135.9999999999921</c:v>
                </c:pt>
                <c:pt idx="28">
                  <c:v>-61.19999999999237</c:v>
                </c:pt>
                <c:pt idx="29">
                  <c:v>-92.09999999999354</c:v>
                </c:pt>
                <c:pt idx="30">
                  <c:v>-80.79999999999359</c:v>
                </c:pt>
                <c:pt idx="31">
                  <c:v>-91.99999999999307</c:v>
                </c:pt>
                <c:pt idx="32">
                  <c:v>-202.7999999999928</c:v>
                </c:pt>
                <c:pt idx="33">
                  <c:v>7.815970093361102e-12</c:v>
                </c:pt>
                <c:pt idx="34">
                  <c:v>-44.99999999999176</c:v>
                </c:pt>
                <c:pt idx="35">
                  <c:v>-71.1999999999918</c:v>
                </c:pt>
                <c:pt idx="36">
                  <c:v>-33.6999999999918</c:v>
                </c:pt>
                <c:pt idx="37">
                  <c:v>-9.099999999991581</c:v>
                </c:pt>
                <c:pt idx="38">
                  <c:v>-24.29999999999168</c:v>
                </c:pt>
                <c:pt idx="39">
                  <c:v>-68.39999999999193</c:v>
                </c:pt>
                <c:pt idx="40">
                  <c:v>-9.999999999992326</c:v>
                </c:pt>
                <c:pt idx="41">
                  <c:v>-15.79999999999231</c:v>
                </c:pt>
                <c:pt idx="42">
                  <c:v>31.90000000000808</c:v>
                </c:pt>
                <c:pt idx="43">
                  <c:v>37.00000000000827</c:v>
                </c:pt>
                <c:pt idx="44">
                  <c:v>39.40000000000836</c:v>
                </c:pt>
                <c:pt idx="45">
                  <c:v>26.60000000000835</c:v>
                </c:pt>
                <c:pt idx="46">
                  <c:v>101.6000000000084</c:v>
                </c:pt>
                <c:pt idx="47">
                  <c:v>51.20000000000857</c:v>
                </c:pt>
                <c:pt idx="48">
                  <c:v>13.20000000000903</c:v>
                </c:pt>
                <c:pt idx="49">
                  <c:v>-9.599999999990416</c:v>
                </c:pt>
                <c:pt idx="50">
                  <c:v>-5.599999999989791</c:v>
                </c:pt>
                <c:pt idx="51">
                  <c:v>-6.399999999989348</c:v>
                </c:pt>
                <c:pt idx="52">
                  <c:v>-34.39999999998946</c:v>
                </c:pt>
                <c:pt idx="53">
                  <c:v>96.40000000001052</c:v>
                </c:pt>
                <c:pt idx="54">
                  <c:v>16.40000000001081</c:v>
                </c:pt>
                <c:pt idx="55">
                  <c:v>-13.59999999998891</c:v>
                </c:pt>
                <c:pt idx="56">
                  <c:v>-12.5999999999884</c:v>
                </c:pt>
                <c:pt idx="57">
                  <c:v>-52.79999999998779</c:v>
                </c:pt>
                <c:pt idx="58">
                  <c:v>-53.19999999998757</c:v>
                </c:pt>
                <c:pt idx="59">
                  <c:v>-48.19999999998785</c:v>
                </c:pt>
                <c:pt idx="60">
                  <c:v>-79.99999999998835</c:v>
                </c:pt>
                <c:pt idx="61">
                  <c:v>-0.3999999999884096</c:v>
                </c:pt>
                <c:pt idx="62">
                  <c:v>206.5000000000119</c:v>
                </c:pt>
                <c:pt idx="63">
                  <c:v>210.6000000000115</c:v>
                </c:pt>
                <c:pt idx="64">
                  <c:v>201.700000000011</c:v>
                </c:pt>
                <c:pt idx="65">
                  <c:v>201.8000000000107</c:v>
                </c:pt>
                <c:pt idx="66">
                  <c:v>198.6000000000111</c:v>
                </c:pt>
                <c:pt idx="67">
                  <c:v>187.6000000000111</c:v>
                </c:pt>
                <c:pt idx="68">
                  <c:v>220.0000000000109</c:v>
                </c:pt>
                <c:pt idx="69">
                  <c:v>223.6000000000111</c:v>
                </c:pt>
                <c:pt idx="70">
                  <c:v>322.2000000000108</c:v>
                </c:pt>
                <c:pt idx="71">
                  <c:v>314.60000000001</c:v>
                </c:pt>
                <c:pt idx="72">
                  <c:v>285.8000000000089</c:v>
                </c:pt>
                <c:pt idx="73">
                  <c:v>339.0000000000086</c:v>
                </c:pt>
                <c:pt idx="74">
                  <c:v>330.5000000000092</c:v>
                </c:pt>
                <c:pt idx="75">
                  <c:v>306.1000000000092</c:v>
                </c:pt>
                <c:pt idx="76">
                  <c:v>292.2000000000089</c:v>
                </c:pt>
                <c:pt idx="77">
                  <c:v>263.200000000009</c:v>
                </c:pt>
                <c:pt idx="78">
                  <c:v>380.2000000000092</c:v>
                </c:pt>
                <c:pt idx="79">
                  <c:v>387.80000000001</c:v>
                </c:pt>
                <c:pt idx="80">
                  <c:v>366.6000000000111</c:v>
                </c:pt>
                <c:pt idx="81">
                  <c:v>323.4000000000108</c:v>
                </c:pt>
                <c:pt idx="82">
                  <c:v>346.5000000000103</c:v>
                </c:pt>
                <c:pt idx="83">
                  <c:v>327.5000000000105</c:v>
                </c:pt>
                <c:pt idx="84">
                  <c:v>370.2000000000112</c:v>
                </c:pt>
                <c:pt idx="85">
                  <c:v>355.200000000012</c:v>
                </c:pt>
                <c:pt idx="86">
                  <c:v>308.4000000000117</c:v>
                </c:pt>
                <c:pt idx="87">
                  <c:v>262.4000000000109</c:v>
                </c:pt>
                <c:pt idx="88">
                  <c:v>261.4000000000104</c:v>
                </c:pt>
                <c:pt idx="89">
                  <c:v>227.9000000000096</c:v>
                </c:pt>
                <c:pt idx="90">
                  <c:v>211.2000000000094</c:v>
                </c:pt>
                <c:pt idx="91">
                  <c:v>249.3000000000094</c:v>
                </c:pt>
                <c:pt idx="92">
                  <c:v>270.6000000000088</c:v>
                </c:pt>
                <c:pt idx="93">
                  <c:v>278.2000000000082</c:v>
                </c:pt>
                <c:pt idx="94">
                  <c:v>247.2000000000079</c:v>
                </c:pt>
                <c:pt idx="95">
                  <c:v>255.6000000000083</c:v>
                </c:pt>
                <c:pt idx="96">
                  <c:v>332.4000000000083</c:v>
                </c:pt>
                <c:pt idx="97">
                  <c:v>390.6000000000077</c:v>
                </c:pt>
                <c:pt idx="98">
                  <c:v>396.2000000000074</c:v>
                </c:pt>
                <c:pt idx="99">
                  <c:v>374.2000000000075</c:v>
                </c:pt>
                <c:pt idx="100">
                  <c:v>362.400000000008</c:v>
                </c:pt>
                <c:pt idx="101">
                  <c:v>354.0000000000092</c:v>
                </c:pt>
                <c:pt idx="102">
                  <c:v>356.0000000000102</c:v>
                </c:pt>
                <c:pt idx="103">
                  <c:v>496.2000000000103</c:v>
                </c:pt>
                <c:pt idx="104">
                  <c:v>515.6000000000106</c:v>
                </c:pt>
                <c:pt idx="105">
                  <c:v>494.0000000000112</c:v>
                </c:pt>
                <c:pt idx="106">
                  <c:v>595.0000000000117</c:v>
                </c:pt>
                <c:pt idx="107">
                  <c:v>579.8000000000116</c:v>
                </c:pt>
                <c:pt idx="108">
                  <c:v>529.6000000000106</c:v>
                </c:pt>
                <c:pt idx="109">
                  <c:v>517.0000000000101</c:v>
                </c:pt>
                <c:pt idx="110">
                  <c:v>655.2000000000106</c:v>
                </c:pt>
                <c:pt idx="111">
                  <c:v>704.0000000000121</c:v>
                </c:pt>
                <c:pt idx="112">
                  <c:v>735.2000000000132</c:v>
                </c:pt>
                <c:pt idx="113">
                  <c:v>672.7000000000132</c:v>
                </c:pt>
                <c:pt idx="114">
                  <c:v>667.7000000000121</c:v>
                </c:pt>
                <c:pt idx="115">
                  <c:v>612.400000000011</c:v>
                </c:pt>
                <c:pt idx="116">
                  <c:v>640.2000000000102</c:v>
                </c:pt>
                <c:pt idx="117">
                  <c:v>666.2000000000093</c:v>
                </c:pt>
                <c:pt idx="118">
                  <c:v>571.800000000009</c:v>
                </c:pt>
                <c:pt idx="119">
                  <c:v>495.600000000009</c:v>
                </c:pt>
                <c:pt idx="120">
                  <c:v>370.000000000009</c:v>
                </c:pt>
                <c:pt idx="121">
                  <c:v>547.00000000001</c:v>
                </c:pt>
                <c:pt idx="122">
                  <c:v>558.4000000000104</c:v>
                </c:pt>
                <c:pt idx="123">
                  <c:v>436.8000000000096</c:v>
                </c:pt>
                <c:pt idx="124">
                  <c:v>512.8000000000087</c:v>
                </c:pt>
                <c:pt idx="125">
                  <c:v>616.4000000000088</c:v>
                </c:pt>
                <c:pt idx="126">
                  <c:v>629.6000000000093</c:v>
                </c:pt>
                <c:pt idx="127">
                  <c:v>607.9000000000094</c:v>
                </c:pt>
                <c:pt idx="128">
                  <c:v>601.8000000000102</c:v>
                </c:pt>
                <c:pt idx="129">
                  <c:v>578.2000000000112</c:v>
                </c:pt>
                <c:pt idx="130">
                  <c:v>540.4000000000112</c:v>
                </c:pt>
                <c:pt idx="131">
                  <c:v>734.400000000011</c:v>
                </c:pt>
                <c:pt idx="132">
                  <c:v>678.5000000000113</c:v>
                </c:pt>
                <c:pt idx="133">
                  <c:v>831.2000000000114</c:v>
                </c:pt>
                <c:pt idx="134">
                  <c:v>667.4000000000116</c:v>
                </c:pt>
                <c:pt idx="135">
                  <c:v>709.2000000000115</c:v>
                </c:pt>
                <c:pt idx="136">
                  <c:v>731.6000000000112</c:v>
                </c:pt>
                <c:pt idx="137">
                  <c:v>681.4000000000109</c:v>
                </c:pt>
                <c:pt idx="138">
                  <c:v>594.0000000000107</c:v>
                </c:pt>
                <c:pt idx="139">
                  <c:v>575.0000000000109</c:v>
                </c:pt>
                <c:pt idx="140">
                  <c:v>488.2000000000114</c:v>
                </c:pt>
                <c:pt idx="141">
                  <c:v>394.8000000000117</c:v>
                </c:pt>
                <c:pt idx="142">
                  <c:v>509.300000000012</c:v>
                </c:pt>
                <c:pt idx="143">
                  <c:v>435.0000000000125</c:v>
                </c:pt>
                <c:pt idx="144">
                  <c:v>386.9000000000131</c:v>
                </c:pt>
                <c:pt idx="145">
                  <c:v>374.4000000000131</c:v>
                </c:pt>
                <c:pt idx="146">
                  <c:v>343.0000000000131</c:v>
                </c:pt>
                <c:pt idx="147">
                  <c:v>323.0000000000135</c:v>
                </c:pt>
                <c:pt idx="148">
                  <c:v>461.500000000014</c:v>
                </c:pt>
                <c:pt idx="149">
                  <c:v>461.0000000000145</c:v>
                </c:pt>
                <c:pt idx="150">
                  <c:v>353.4000000000144</c:v>
                </c:pt>
                <c:pt idx="151">
                  <c:v>518.8000000000141</c:v>
                </c:pt>
                <c:pt idx="152">
                  <c:v>482.4000000000136</c:v>
                </c:pt>
                <c:pt idx="153">
                  <c:v>445.0000000000134</c:v>
                </c:pt>
                <c:pt idx="154">
                  <c:v>396.2000000000135</c:v>
                </c:pt>
                <c:pt idx="155">
                  <c:v>303.8000000000135</c:v>
                </c:pt>
                <c:pt idx="156">
                  <c:v>267.0000000000133</c:v>
                </c:pt>
                <c:pt idx="157">
                  <c:v>211.5000000000133</c:v>
                </c:pt>
                <c:pt idx="158">
                  <c:v>231.6000000000134</c:v>
                </c:pt>
                <c:pt idx="159">
                  <c:v>191.6000000000135</c:v>
                </c:pt>
                <c:pt idx="160">
                  <c:v>256.8000000000136</c:v>
                </c:pt>
                <c:pt idx="161">
                  <c:v>207.2000000000134</c:v>
                </c:pt>
                <c:pt idx="162">
                  <c:v>277.4000000000132</c:v>
                </c:pt>
                <c:pt idx="163">
                  <c:v>272.4000000000127</c:v>
                </c:pt>
                <c:pt idx="164">
                  <c:v>275.2000000000126</c:v>
                </c:pt>
                <c:pt idx="165">
                  <c:v>284.9000000000127</c:v>
                </c:pt>
                <c:pt idx="166">
                  <c:v>270.2000000000129</c:v>
                </c:pt>
                <c:pt idx="167">
                  <c:v>215.2000000000132</c:v>
                </c:pt>
                <c:pt idx="168">
                  <c:v>183.2000000000131</c:v>
                </c:pt>
                <c:pt idx="169">
                  <c:v>148.4000000000125</c:v>
                </c:pt>
                <c:pt idx="170">
                  <c:v>183.700000000012</c:v>
                </c:pt>
                <c:pt idx="171">
                  <c:v>227.8000000000122</c:v>
                </c:pt>
                <c:pt idx="172">
                  <c:v>224.2000000000128</c:v>
                </c:pt>
                <c:pt idx="173">
                  <c:v>285.2000000000128</c:v>
                </c:pt>
                <c:pt idx="174">
                  <c:v>263.6000000000126</c:v>
                </c:pt>
                <c:pt idx="175">
                  <c:v>183.4000000000127</c:v>
                </c:pt>
                <c:pt idx="176">
                  <c:v>112.9000000000129</c:v>
                </c:pt>
                <c:pt idx="177">
                  <c:v>130.8000000000131</c:v>
                </c:pt>
                <c:pt idx="178">
                  <c:v>105.8000000000131</c:v>
                </c:pt>
                <c:pt idx="179">
                  <c:v>232.2000000000133</c:v>
                </c:pt>
                <c:pt idx="180">
                  <c:v>160.5000000000135</c:v>
                </c:pt>
                <c:pt idx="181">
                  <c:v>167.6000000000133</c:v>
                </c:pt>
                <c:pt idx="182">
                  <c:v>138.2000000000129</c:v>
                </c:pt>
                <c:pt idx="183">
                  <c:v>105.2000000000123</c:v>
                </c:pt>
                <c:pt idx="184">
                  <c:v>46.70000000001224</c:v>
                </c:pt>
                <c:pt idx="185">
                  <c:v>-29.39999999998733</c:v>
                </c:pt>
                <c:pt idx="186">
                  <c:v>-39.59999999998701</c:v>
                </c:pt>
                <c:pt idx="187">
                  <c:v>-97.89999999998685</c:v>
                </c:pt>
                <c:pt idx="188">
                  <c:v>14.8000000000134</c:v>
                </c:pt>
                <c:pt idx="189">
                  <c:v>-24.6999999999862</c:v>
                </c:pt>
                <c:pt idx="190">
                  <c:v>-35.09999999998612</c:v>
                </c:pt>
                <c:pt idx="191">
                  <c:v>-55.59999999998595</c:v>
                </c:pt>
                <c:pt idx="192">
                  <c:v>-74.39999999998548</c:v>
                </c:pt>
                <c:pt idx="193">
                  <c:v>-134.1999999999854</c:v>
                </c:pt>
                <c:pt idx="194">
                  <c:v>-138.9999999999856</c:v>
                </c:pt>
                <c:pt idx="195">
                  <c:v>-190.0999999999858</c:v>
                </c:pt>
                <c:pt idx="196">
                  <c:v>-243.399999999986</c:v>
                </c:pt>
                <c:pt idx="197">
                  <c:v>-53.69999999998612</c:v>
                </c:pt>
                <c:pt idx="198">
                  <c:v>-87.89999999998599</c:v>
                </c:pt>
                <c:pt idx="199">
                  <c:v>-165.3999999999859</c:v>
                </c:pt>
                <c:pt idx="200">
                  <c:v>-122.5999999999861</c:v>
                </c:pt>
                <c:pt idx="201">
                  <c:v>-143.1999999999864</c:v>
                </c:pt>
                <c:pt idx="202">
                  <c:v>-208.7999999999863</c:v>
                </c:pt>
                <c:pt idx="203">
                  <c:v>-275.1999999999857</c:v>
                </c:pt>
                <c:pt idx="204">
                  <c:v>-220.8999999999858</c:v>
                </c:pt>
                <c:pt idx="205">
                  <c:v>-256.499999999986</c:v>
                </c:pt>
                <c:pt idx="206">
                  <c:v>-270.799999999986</c:v>
                </c:pt>
                <c:pt idx="207">
                  <c:v>-310.6999999999861</c:v>
                </c:pt>
                <c:pt idx="208">
                  <c:v>-275.7999999999864</c:v>
                </c:pt>
                <c:pt idx="209">
                  <c:v>-173.7999999999868</c:v>
                </c:pt>
                <c:pt idx="210">
                  <c:v>-189.9999999999867</c:v>
                </c:pt>
                <c:pt idx="211">
                  <c:v>-137.9999999999864</c:v>
                </c:pt>
                <c:pt idx="212">
                  <c:v>-35.9999999999861</c:v>
                </c:pt>
                <c:pt idx="213">
                  <c:v>-23.19999999998609</c:v>
                </c:pt>
                <c:pt idx="214">
                  <c:v>-67.79999999998589</c:v>
                </c:pt>
                <c:pt idx="215">
                  <c:v>-28.39999999998605</c:v>
                </c:pt>
                <c:pt idx="216">
                  <c:v>-56.39999999998616</c:v>
                </c:pt>
                <c:pt idx="217">
                  <c:v>-97.29999999998606</c:v>
                </c:pt>
                <c:pt idx="218">
                  <c:v>-94.39999999998642</c:v>
                </c:pt>
                <c:pt idx="219">
                  <c:v>-77.99999999998698</c:v>
                </c:pt>
                <c:pt idx="220">
                  <c:v>-68.99999999998735</c:v>
                </c:pt>
                <c:pt idx="221">
                  <c:v>-74.19999999998731</c:v>
                </c:pt>
                <c:pt idx="222">
                  <c:v>-106.3999999999876</c:v>
                </c:pt>
                <c:pt idx="223">
                  <c:v>69.80000000001175</c:v>
                </c:pt>
                <c:pt idx="224">
                  <c:v>96.40000000001157</c:v>
                </c:pt>
                <c:pt idx="225">
                  <c:v>87.50000000001171</c:v>
                </c:pt>
                <c:pt idx="226">
                  <c:v>128.0000000000118</c:v>
                </c:pt>
                <c:pt idx="227">
                  <c:v>246.8000000000121</c:v>
                </c:pt>
                <c:pt idx="228">
                  <c:v>260.6000000000118</c:v>
                </c:pt>
                <c:pt idx="229">
                  <c:v>242.6000000000119</c:v>
                </c:pt>
                <c:pt idx="230">
                  <c:v>275.2000000000119</c:v>
                </c:pt>
                <c:pt idx="231">
                  <c:v>225.8000000000119</c:v>
                </c:pt>
                <c:pt idx="232">
                  <c:v>203.6000000000125</c:v>
                </c:pt>
                <c:pt idx="233">
                  <c:v>210.8000000000128</c:v>
                </c:pt>
                <c:pt idx="234">
                  <c:v>196.6000000000125</c:v>
                </c:pt>
                <c:pt idx="235">
                  <c:v>218.8000000000119</c:v>
                </c:pt>
                <c:pt idx="236">
                  <c:v>193.4000000000114</c:v>
                </c:pt>
                <c:pt idx="237">
                  <c:v>161.8000000000112</c:v>
                </c:pt>
                <c:pt idx="238">
                  <c:v>106.5000000000115</c:v>
                </c:pt>
                <c:pt idx="239">
                  <c:v>168.0000000000117</c:v>
                </c:pt>
                <c:pt idx="240">
                  <c:v>137.4000000000112</c:v>
                </c:pt>
                <c:pt idx="241">
                  <c:v>121.2000000000106</c:v>
                </c:pt>
                <c:pt idx="242">
                  <c:v>60.20000000001065</c:v>
                </c:pt>
                <c:pt idx="243">
                  <c:v>3.600000000011107</c:v>
                </c:pt>
                <c:pt idx="244">
                  <c:v>11.60000000001094</c:v>
                </c:pt>
                <c:pt idx="245">
                  <c:v>-18.79999999998927</c:v>
                </c:pt>
                <c:pt idx="246">
                  <c:v>36.20000000001116</c:v>
                </c:pt>
                <c:pt idx="247">
                  <c:v>122.0000000000116</c:v>
                </c:pt>
                <c:pt idx="248">
                  <c:v>223.4000000000119</c:v>
                </c:pt>
                <c:pt idx="249">
                  <c:v>238.4000000000117</c:v>
                </c:pt>
                <c:pt idx="250">
                  <c:v>242.0000000000111</c:v>
                </c:pt>
                <c:pt idx="251">
                  <c:v>227.4000000000111</c:v>
                </c:pt>
                <c:pt idx="252">
                  <c:v>259.7000000000111</c:v>
                </c:pt>
                <c:pt idx="253">
                  <c:v>239.8000000000113</c:v>
                </c:pt>
                <c:pt idx="254">
                  <c:v>231.7000000000117</c:v>
                </c:pt>
                <c:pt idx="255">
                  <c:v>253.500000000012</c:v>
                </c:pt>
                <c:pt idx="256">
                  <c:v>228.800000000012</c:v>
                </c:pt>
                <c:pt idx="257">
                  <c:v>175.8000000000119</c:v>
                </c:pt>
                <c:pt idx="258">
                  <c:v>233.0000000000122</c:v>
                </c:pt>
                <c:pt idx="259">
                  <c:v>257.2000000000127</c:v>
                </c:pt>
                <c:pt idx="260">
                  <c:v>344.0000000000128</c:v>
                </c:pt>
                <c:pt idx="261">
                  <c:v>345.0000000000126</c:v>
                </c:pt>
                <c:pt idx="262">
                  <c:v>371.2000000000127</c:v>
                </c:pt>
                <c:pt idx="263">
                  <c:v>369.8000000000131</c:v>
                </c:pt>
                <c:pt idx="264">
                  <c:v>361.600000000013</c:v>
                </c:pt>
                <c:pt idx="265">
                  <c:v>338.8000000000128</c:v>
                </c:pt>
                <c:pt idx="266">
                  <c:v>289.8000000000133</c:v>
                </c:pt>
                <c:pt idx="267">
                  <c:v>338.000000000014</c:v>
                </c:pt>
                <c:pt idx="268">
                  <c:v>360.6000000000146</c:v>
                </c:pt>
                <c:pt idx="269">
                  <c:v>336.8000000000146</c:v>
                </c:pt>
                <c:pt idx="270">
                  <c:v>324.0000000000146</c:v>
                </c:pt>
                <c:pt idx="271">
                  <c:v>321.6000000000145</c:v>
                </c:pt>
                <c:pt idx="272">
                  <c:v>311.0000000000143</c:v>
                </c:pt>
                <c:pt idx="273">
                  <c:v>342.0000000000146</c:v>
                </c:pt>
                <c:pt idx="274">
                  <c:v>360.4000000000143</c:v>
                </c:pt>
                <c:pt idx="275">
                  <c:v>328.4000000000143</c:v>
                </c:pt>
                <c:pt idx="276">
                  <c:v>367.0000000000146</c:v>
                </c:pt>
                <c:pt idx="277">
                  <c:v>362.8000000000144</c:v>
                </c:pt>
                <c:pt idx="278">
                  <c:v>355.0000000000141</c:v>
                </c:pt>
                <c:pt idx="279">
                  <c:v>341.4000000000138</c:v>
                </c:pt>
                <c:pt idx="280">
                  <c:v>284.6000000000133</c:v>
                </c:pt>
                <c:pt idx="281">
                  <c:v>317.6000000000132</c:v>
                </c:pt>
                <c:pt idx="282">
                  <c:v>298.2000000000136</c:v>
                </c:pt>
                <c:pt idx="283">
                  <c:v>246.4000000000135</c:v>
                </c:pt>
                <c:pt idx="284">
                  <c:v>232.4000000000134</c:v>
                </c:pt>
                <c:pt idx="285">
                  <c:v>248.6000000000141</c:v>
                </c:pt>
                <c:pt idx="286">
                  <c:v>295.4000000000144</c:v>
                </c:pt>
                <c:pt idx="287">
                  <c:v>358.0000000000142</c:v>
                </c:pt>
                <c:pt idx="288">
                  <c:v>355.0000000000141</c:v>
                </c:pt>
                <c:pt idx="289">
                  <c:v>408.2000000000145</c:v>
                </c:pt>
                <c:pt idx="290">
                  <c:v>397.300000000015</c:v>
                </c:pt>
                <c:pt idx="291">
                  <c:v>408.4000000000154</c:v>
                </c:pt>
                <c:pt idx="292">
                  <c:v>414.8000000000154</c:v>
                </c:pt>
                <c:pt idx="293">
                  <c:v>402.8000000000156</c:v>
                </c:pt>
                <c:pt idx="294">
                  <c:v>402.2000000000163</c:v>
                </c:pt>
                <c:pt idx="295">
                  <c:v>405.6000000000169</c:v>
                </c:pt>
                <c:pt idx="296">
                  <c:v>408.8000000000172</c:v>
                </c:pt>
                <c:pt idx="297">
                  <c:v>385.0000000000173</c:v>
                </c:pt>
                <c:pt idx="298">
                  <c:v>390.2000000000172</c:v>
                </c:pt>
                <c:pt idx="299">
                  <c:v>393.0000000000171</c:v>
                </c:pt>
                <c:pt idx="300">
                  <c:v>359.4000000000172</c:v>
                </c:pt>
                <c:pt idx="301">
                  <c:v>286.2000000000173</c:v>
                </c:pt>
                <c:pt idx="302">
                  <c:v>303.2000000000168</c:v>
                </c:pt>
                <c:pt idx="303">
                  <c:v>250.3000000000164</c:v>
                </c:pt>
                <c:pt idx="304">
                  <c:v>252.8000000000163</c:v>
                </c:pt>
                <c:pt idx="305">
                  <c:v>222.8000000000158</c:v>
                </c:pt>
                <c:pt idx="306">
                  <c:v>375.6000000000157</c:v>
                </c:pt>
                <c:pt idx="307">
                  <c:v>318.4000000000154</c:v>
                </c:pt>
                <c:pt idx="308">
                  <c:v>286.0000000000156</c:v>
                </c:pt>
                <c:pt idx="309">
                  <c:v>324.8000000000162</c:v>
                </c:pt>
                <c:pt idx="310">
                  <c:v>295.8000000000162</c:v>
                </c:pt>
                <c:pt idx="311">
                  <c:v>275.4000000000161</c:v>
                </c:pt>
                <c:pt idx="312">
                  <c:v>233.6000000000162</c:v>
                </c:pt>
                <c:pt idx="313">
                  <c:v>168.6000000000163</c:v>
                </c:pt>
                <c:pt idx="314">
                  <c:v>185.4000000000156</c:v>
                </c:pt>
                <c:pt idx="315">
                  <c:v>229.0000000000148</c:v>
                </c:pt>
                <c:pt idx="316">
                  <c:v>227.400000000015</c:v>
                </c:pt>
                <c:pt idx="317">
                  <c:v>237.0000000000154</c:v>
                </c:pt>
                <c:pt idx="318">
                  <c:v>241.8000000000156</c:v>
                </c:pt>
                <c:pt idx="319">
                  <c:v>181.4000000000163</c:v>
                </c:pt>
                <c:pt idx="320">
                  <c:v>155.6000000000168</c:v>
                </c:pt>
                <c:pt idx="321">
                  <c:v>149.6000000000166</c:v>
                </c:pt>
                <c:pt idx="322">
                  <c:v>223.000000000016</c:v>
                </c:pt>
                <c:pt idx="323">
                  <c:v>210.6000000000151</c:v>
                </c:pt>
                <c:pt idx="324">
                  <c:v>166.6000000000153</c:v>
                </c:pt>
                <c:pt idx="325">
                  <c:v>280.4000000000158</c:v>
                </c:pt>
                <c:pt idx="326">
                  <c:v>271.0000000000157</c:v>
                </c:pt>
                <c:pt idx="327">
                  <c:v>246.0000000000157</c:v>
                </c:pt>
                <c:pt idx="328">
                  <c:v>231.4000000000156</c:v>
                </c:pt>
                <c:pt idx="329">
                  <c:v>249.8000000000154</c:v>
                </c:pt>
                <c:pt idx="330">
                  <c:v>220.0000000000152</c:v>
                </c:pt>
                <c:pt idx="331">
                  <c:v>219.4000000000152</c:v>
                </c:pt>
                <c:pt idx="332">
                  <c:v>220.400000000015</c:v>
                </c:pt>
                <c:pt idx="333">
                  <c:v>262.0000000000147</c:v>
                </c:pt>
                <c:pt idx="334">
                  <c:v>323.8000000000148</c:v>
                </c:pt>
                <c:pt idx="335">
                  <c:v>304.6000000000155</c:v>
                </c:pt>
                <c:pt idx="336">
                  <c:v>287.4000000000158</c:v>
                </c:pt>
                <c:pt idx="337">
                  <c:v>274.7000000000156</c:v>
                </c:pt>
                <c:pt idx="338">
                  <c:v>267.8000000000154</c:v>
                </c:pt>
                <c:pt idx="339">
                  <c:v>264.4000000000154</c:v>
                </c:pt>
                <c:pt idx="340">
                  <c:v>237.2000000000156</c:v>
                </c:pt>
                <c:pt idx="341">
                  <c:v>262.0000000000153</c:v>
                </c:pt>
                <c:pt idx="342">
                  <c:v>258.3000000000154</c:v>
                </c:pt>
                <c:pt idx="343">
                  <c:v>236.0000000000155</c:v>
                </c:pt>
                <c:pt idx="344">
                  <c:v>206.2000000000153</c:v>
                </c:pt>
                <c:pt idx="345">
                  <c:v>184.9000000000152</c:v>
                </c:pt>
                <c:pt idx="346">
                  <c:v>158.6000000000154</c:v>
                </c:pt>
                <c:pt idx="347">
                  <c:v>186.6000000000155</c:v>
                </c:pt>
                <c:pt idx="348">
                  <c:v>165.0000000000154</c:v>
                </c:pt>
                <c:pt idx="349">
                  <c:v>167.4000000000155</c:v>
                </c:pt>
                <c:pt idx="350">
                  <c:v>188.6000000000159</c:v>
                </c:pt>
                <c:pt idx="351">
                  <c:v>219.8000000000163</c:v>
                </c:pt>
                <c:pt idx="352">
                  <c:v>222.8000000000164</c:v>
                </c:pt>
                <c:pt idx="353">
                  <c:v>212.5000000000163</c:v>
                </c:pt>
                <c:pt idx="354">
                  <c:v>187.6000000000161</c:v>
                </c:pt>
                <c:pt idx="355">
                  <c:v>180.7000000000158</c:v>
                </c:pt>
                <c:pt idx="356">
                  <c:v>186.8000000000158</c:v>
                </c:pt>
                <c:pt idx="357">
                  <c:v>164.0000000000156</c:v>
                </c:pt>
                <c:pt idx="358">
                  <c:v>199.8000000000153</c:v>
                </c:pt>
                <c:pt idx="359">
                  <c:v>179.6000000000155</c:v>
                </c:pt>
                <c:pt idx="360">
                  <c:v>216.8000000000155</c:v>
                </c:pt>
                <c:pt idx="361">
                  <c:v>198.400000000015</c:v>
                </c:pt>
                <c:pt idx="362">
                  <c:v>187.0000000000146</c:v>
                </c:pt>
                <c:pt idx="363">
                  <c:v>182.0000000000142</c:v>
                </c:pt>
                <c:pt idx="364">
                  <c:v>157.0000000000142</c:v>
                </c:pt>
                <c:pt idx="365">
                  <c:v>146.2000000000145</c:v>
                </c:pt>
                <c:pt idx="366">
                  <c:v>133.8000000000143</c:v>
                </c:pt>
                <c:pt idx="367">
                  <c:v>127.9000000000138</c:v>
                </c:pt>
                <c:pt idx="368">
                  <c:v>136.9000000000134</c:v>
                </c:pt>
                <c:pt idx="369">
                  <c:v>131.2000000000132</c:v>
                </c:pt>
                <c:pt idx="370">
                  <c:v>114.200000000013</c:v>
                </c:pt>
                <c:pt idx="371">
                  <c:v>107.4000000000133</c:v>
                </c:pt>
                <c:pt idx="372">
                  <c:v>92.00000000001361</c:v>
                </c:pt>
                <c:pt idx="373">
                  <c:v>50.60000000001347</c:v>
                </c:pt>
                <c:pt idx="374">
                  <c:v>35.60000000001361</c:v>
                </c:pt>
                <c:pt idx="375">
                  <c:v>28.00000000001427</c:v>
                </c:pt>
                <c:pt idx="376">
                  <c:v>34.80000000001476</c:v>
                </c:pt>
                <c:pt idx="377">
                  <c:v>-15.19999999998524</c:v>
                </c:pt>
                <c:pt idx="378">
                  <c:v>-25.99999999998565</c:v>
                </c:pt>
                <c:pt idx="379">
                  <c:v>-23.39999999998602</c:v>
                </c:pt>
                <c:pt idx="380">
                  <c:v>-22.39999999998622</c:v>
                </c:pt>
                <c:pt idx="381">
                  <c:v>-28.59999999998598</c:v>
                </c:pt>
                <c:pt idx="382">
                  <c:v>-40.79999999998597</c:v>
                </c:pt>
                <c:pt idx="383">
                  <c:v>-48.99999999998604</c:v>
                </c:pt>
                <c:pt idx="384">
                  <c:v>-57.79999999998614</c:v>
                </c:pt>
                <c:pt idx="385">
                  <c:v>-69.39999999998682</c:v>
                </c:pt>
                <c:pt idx="386">
                  <c:v>-71.4999999999869</c:v>
                </c:pt>
                <c:pt idx="387">
                  <c:v>-72.29999999998645</c:v>
                </c:pt>
                <c:pt idx="388">
                  <c:v>-109.699999999986</c:v>
                </c:pt>
                <c:pt idx="389">
                  <c:v>-67.29999999998603</c:v>
                </c:pt>
                <c:pt idx="390">
                  <c:v>-100.7999999999861</c:v>
                </c:pt>
                <c:pt idx="391">
                  <c:v>-103.3999999999857</c:v>
                </c:pt>
                <c:pt idx="392">
                  <c:v>-116.5999999999855</c:v>
                </c:pt>
                <c:pt idx="393">
                  <c:v>-119.6999999999854</c:v>
                </c:pt>
                <c:pt idx="394">
                  <c:v>-84.49999999998573</c:v>
                </c:pt>
                <c:pt idx="395">
                  <c:v>-106.9999999999859</c:v>
                </c:pt>
                <c:pt idx="396">
                  <c:v>-113.5999999999854</c:v>
                </c:pt>
                <c:pt idx="397">
                  <c:v>-133.1999999999852</c:v>
                </c:pt>
                <c:pt idx="398">
                  <c:v>-67.79999999998557</c:v>
                </c:pt>
                <c:pt idx="399">
                  <c:v>-30.19999999998581</c:v>
                </c:pt>
                <c:pt idx="400">
                  <c:v>-31.29999999998537</c:v>
                </c:pt>
                <c:pt idx="401">
                  <c:v>1.48645540321013e-11</c:v>
                </c:pt>
                <c:pt idx="402">
                  <c:v>13.4000000000149</c:v>
                </c:pt>
                <c:pt idx="403">
                  <c:v>3.900000000015012</c:v>
                </c:pt>
                <c:pt idx="404">
                  <c:v>-7.399999999984942</c:v>
                </c:pt>
                <c:pt idx="405">
                  <c:v>-23.49999999998508</c:v>
                </c:pt>
                <c:pt idx="406">
                  <c:v>-65.9999999999855</c:v>
                </c:pt>
                <c:pt idx="407">
                  <c:v>-62.89999999998562</c:v>
                </c:pt>
                <c:pt idx="408">
                  <c:v>-58.79999999998523</c:v>
                </c:pt>
                <c:pt idx="409">
                  <c:v>-82.59999999998519</c:v>
                </c:pt>
                <c:pt idx="410">
                  <c:v>-89.9999999999857</c:v>
                </c:pt>
                <c:pt idx="411">
                  <c:v>-107.3999999999857</c:v>
                </c:pt>
                <c:pt idx="412">
                  <c:v>-89.99999999998499</c:v>
                </c:pt>
                <c:pt idx="413">
                  <c:v>-103.0999999999843</c:v>
                </c:pt>
                <c:pt idx="414">
                  <c:v>-121.7999999999841</c:v>
                </c:pt>
                <c:pt idx="415">
                  <c:v>-141.7999999999844</c:v>
                </c:pt>
                <c:pt idx="416">
                  <c:v>-177.1999999999843</c:v>
                </c:pt>
                <c:pt idx="417">
                  <c:v>-185.1999999999841</c:v>
                </c:pt>
                <c:pt idx="418">
                  <c:v>-187.5999999999842</c:v>
                </c:pt>
                <c:pt idx="419">
                  <c:v>-187.5999999999842</c:v>
                </c:pt>
                <c:pt idx="420">
                  <c:v>-218.4999999999839</c:v>
                </c:pt>
                <c:pt idx="421">
                  <c:v>-211.8999999999837</c:v>
                </c:pt>
                <c:pt idx="422">
                  <c:v>-219.2999999999835</c:v>
                </c:pt>
                <c:pt idx="423">
                  <c:v>-242.5999999999832</c:v>
                </c:pt>
                <c:pt idx="424">
                  <c:v>-263.7999999999828</c:v>
                </c:pt>
                <c:pt idx="425">
                  <c:v>-275.3999999999828</c:v>
                </c:pt>
                <c:pt idx="426">
                  <c:v>-281.999999999983</c:v>
                </c:pt>
                <c:pt idx="427">
                  <c:v>-303.7999999999834</c:v>
                </c:pt>
                <c:pt idx="428">
                  <c:v>-295.9999999999837</c:v>
                </c:pt>
                <c:pt idx="429">
                  <c:v>-295.9999999999837</c:v>
                </c:pt>
                <c:pt idx="430">
                  <c:v>-300.1999999999839</c:v>
                </c:pt>
                <c:pt idx="431">
                  <c:v>-132.5999999999844</c:v>
                </c:pt>
                <c:pt idx="432">
                  <c:v>-148.9999999999846</c:v>
                </c:pt>
                <c:pt idx="433">
                  <c:v>-136.7999999999846</c:v>
                </c:pt>
                <c:pt idx="434">
                  <c:v>-147.3999999999847</c:v>
                </c:pt>
                <c:pt idx="435">
                  <c:v>-181.5999999999846</c:v>
                </c:pt>
                <c:pt idx="436">
                  <c:v>-201.2999999999842</c:v>
                </c:pt>
                <c:pt idx="437">
                  <c:v>-148.5999999999841</c:v>
                </c:pt>
                <c:pt idx="438">
                  <c:v>-159.7999999999843</c:v>
                </c:pt>
                <c:pt idx="439">
                  <c:v>-164.3999999999842</c:v>
                </c:pt>
                <c:pt idx="440">
                  <c:v>-153.3999999999843</c:v>
                </c:pt>
                <c:pt idx="441">
                  <c:v>-136.7999999999846</c:v>
                </c:pt>
                <c:pt idx="442">
                  <c:v>-164.1999999999847</c:v>
                </c:pt>
                <c:pt idx="443">
                  <c:v>-182.7999999999847</c:v>
                </c:pt>
                <c:pt idx="444">
                  <c:v>-124.7999999999848</c:v>
                </c:pt>
                <c:pt idx="445">
                  <c:v>-106.9999999999851</c:v>
                </c:pt>
                <c:pt idx="446">
                  <c:v>-121.5999999999852</c:v>
                </c:pt>
                <c:pt idx="447">
                  <c:v>-109.9999999999852</c:v>
                </c:pt>
                <c:pt idx="448">
                  <c:v>-109.9999999999852</c:v>
                </c:pt>
                <c:pt idx="449">
                  <c:v>-109.9999999999852</c:v>
                </c:pt>
                <c:pt idx="450">
                  <c:v>-130.5999999999855</c:v>
                </c:pt>
                <c:pt idx="451">
                  <c:v>-118.5999999999858</c:v>
                </c:pt>
                <c:pt idx="452">
                  <c:v>-123.999999999986</c:v>
                </c:pt>
                <c:pt idx="453">
                  <c:v>-6.399999999985795</c:v>
                </c:pt>
                <c:pt idx="454">
                  <c:v>-82.3999999999856</c:v>
                </c:pt>
                <c:pt idx="455">
                  <c:v>-107.4999999999854</c:v>
                </c:pt>
                <c:pt idx="456">
                  <c:v>-73.59999999998479</c:v>
                </c:pt>
                <c:pt idx="457">
                  <c:v>-57.89999999998443</c:v>
                </c:pt>
                <c:pt idx="458">
                  <c:v>6.200000000015393</c:v>
                </c:pt>
                <c:pt idx="459">
                  <c:v>0.4000000000154103</c:v>
                </c:pt>
                <c:pt idx="460">
                  <c:v>37.00000000001538</c:v>
                </c:pt>
                <c:pt idx="461">
                  <c:v>32.60000000001497</c:v>
                </c:pt>
                <c:pt idx="462">
                  <c:v>159.0000000000146</c:v>
                </c:pt>
                <c:pt idx="463">
                  <c:v>159.0000000000146</c:v>
                </c:pt>
                <c:pt idx="464">
                  <c:v>156.0000000000151</c:v>
                </c:pt>
                <c:pt idx="465">
                  <c:v>142.2000000000153</c:v>
                </c:pt>
                <c:pt idx="466">
                  <c:v>135.6000000000151</c:v>
                </c:pt>
                <c:pt idx="467">
                  <c:v>93.80000000001516</c:v>
                </c:pt>
                <c:pt idx="468">
                  <c:v>191.9000000000153</c:v>
                </c:pt>
                <c:pt idx="469">
                  <c:v>142.8000000000154</c:v>
                </c:pt>
                <c:pt idx="470">
                  <c:v>269.4000000000159</c:v>
                </c:pt>
                <c:pt idx="471">
                  <c:v>269.4000000000159</c:v>
                </c:pt>
                <c:pt idx="472">
                  <c:v>265.2000000000157</c:v>
                </c:pt>
                <c:pt idx="473">
                  <c:v>231.8000000000154</c:v>
                </c:pt>
                <c:pt idx="474">
                  <c:v>357.8000000000145</c:v>
                </c:pt>
                <c:pt idx="475">
                  <c:v>315.2000000000143</c:v>
                </c:pt>
                <c:pt idx="476">
                  <c:v>304.7000000000139</c:v>
                </c:pt>
                <c:pt idx="477">
                  <c:v>306.4000000000135</c:v>
                </c:pt>
                <c:pt idx="478">
                  <c:v>306.4000000000135</c:v>
                </c:pt>
                <c:pt idx="479">
                  <c:v>306.4000000000135</c:v>
                </c:pt>
                <c:pt idx="480">
                  <c:v>286.7000000000132</c:v>
                </c:pt>
                <c:pt idx="481">
                  <c:v>278.8000000000125</c:v>
                </c:pt>
                <c:pt idx="482">
                  <c:v>216.4000000000115</c:v>
                </c:pt>
                <c:pt idx="483">
                  <c:v>139.6000000000114</c:v>
                </c:pt>
                <c:pt idx="484">
                  <c:v>119.7000000000116</c:v>
                </c:pt>
                <c:pt idx="485">
                  <c:v>110.5000000000118</c:v>
                </c:pt>
                <c:pt idx="486">
                  <c:v>121.0000000000122</c:v>
                </c:pt>
                <c:pt idx="487">
                  <c:v>115.5000000000115</c:v>
                </c:pt>
                <c:pt idx="488">
                  <c:v>108.7000000000103</c:v>
                </c:pt>
                <c:pt idx="489">
                  <c:v>255.1000000000101</c:v>
                </c:pt>
                <c:pt idx="490">
                  <c:v>317.2000000000111</c:v>
                </c:pt>
                <c:pt idx="491">
                  <c:v>278.200000000011</c:v>
                </c:pt>
                <c:pt idx="492">
                  <c:v>232.5000000000102</c:v>
                </c:pt>
                <c:pt idx="493">
                  <c:v>208.9000000000098</c:v>
                </c:pt>
                <c:pt idx="494">
                  <c:v>204.4000000000096</c:v>
                </c:pt>
                <c:pt idx="495">
                  <c:v>204.4000000000096</c:v>
                </c:pt>
                <c:pt idx="496">
                  <c:v>200.30000000001</c:v>
                </c:pt>
                <c:pt idx="497">
                  <c:v>187.5000000000099</c:v>
                </c:pt>
                <c:pt idx="498">
                  <c:v>181.6000000000102</c:v>
                </c:pt>
                <c:pt idx="499">
                  <c:v>179.8000000000101</c:v>
                </c:pt>
                <c:pt idx="500">
                  <c:v>215.8000000000101</c:v>
                </c:pt>
                <c:pt idx="501">
                  <c:v>279.4000000000111</c:v>
                </c:pt>
                <c:pt idx="502">
                  <c:v>301.4000000000109</c:v>
                </c:pt>
                <c:pt idx="503">
                  <c:v>285.6000000000108</c:v>
                </c:pt>
                <c:pt idx="504">
                  <c:v>259.6000000000117</c:v>
                </c:pt>
                <c:pt idx="505">
                  <c:v>459.0000000000124</c:v>
                </c:pt>
                <c:pt idx="506">
                  <c:v>481.0000000000123</c:v>
                </c:pt>
                <c:pt idx="507">
                  <c:v>481.0000000000123</c:v>
                </c:pt>
                <c:pt idx="508">
                  <c:v>485.4000000000127</c:v>
                </c:pt>
                <c:pt idx="509">
                  <c:v>467.900000000013</c:v>
                </c:pt>
                <c:pt idx="510">
                  <c:v>463.6000000000131</c:v>
                </c:pt>
                <c:pt idx="511">
                  <c:v>463.3000000000131</c:v>
                </c:pt>
                <c:pt idx="512">
                  <c:v>440.0000000000134</c:v>
                </c:pt>
                <c:pt idx="513">
                  <c:v>373.1000000000137</c:v>
                </c:pt>
                <c:pt idx="514">
                  <c:v>330.300000000014</c:v>
                </c:pt>
                <c:pt idx="515">
                  <c:v>361.100000000014</c:v>
                </c:pt>
                <c:pt idx="516">
                  <c:v>361.100000000014</c:v>
                </c:pt>
                <c:pt idx="517">
                  <c:v>361.100000000014</c:v>
                </c:pt>
                <c:pt idx="518">
                  <c:v>346.4000000000134</c:v>
                </c:pt>
                <c:pt idx="519">
                  <c:v>354.9000000000128</c:v>
                </c:pt>
                <c:pt idx="520">
                  <c:v>425.4000000000119</c:v>
                </c:pt>
                <c:pt idx="521">
                  <c:v>410.8000000000118</c:v>
                </c:pt>
                <c:pt idx="522">
                  <c:v>430.2000000000121</c:v>
                </c:pt>
                <c:pt idx="523">
                  <c:v>399.6000000000124</c:v>
                </c:pt>
                <c:pt idx="524">
                  <c:v>430.6000000000126</c:v>
                </c:pt>
                <c:pt idx="525">
                  <c:v>430.6000000000126</c:v>
                </c:pt>
                <c:pt idx="526">
                  <c:v>427.6000000000125</c:v>
                </c:pt>
                <c:pt idx="527">
                  <c:v>448.8000000000114</c:v>
                </c:pt>
                <c:pt idx="528">
                  <c:v>476.20000000001</c:v>
                </c:pt>
                <c:pt idx="529">
                  <c:v>427.9000000000096</c:v>
                </c:pt>
                <c:pt idx="530">
                  <c:v>464.8000000000096</c:v>
                </c:pt>
                <c:pt idx="531">
                  <c:v>430.6000000000097</c:v>
                </c:pt>
                <c:pt idx="532">
                  <c:v>421.9000000000094</c:v>
                </c:pt>
                <c:pt idx="533">
                  <c:v>421.9000000000094</c:v>
                </c:pt>
                <c:pt idx="534">
                  <c:v>421.9000000000094</c:v>
                </c:pt>
                <c:pt idx="535">
                  <c:v>421.9000000000094</c:v>
                </c:pt>
                <c:pt idx="536">
                  <c:v>418.4000000000098</c:v>
                </c:pt>
                <c:pt idx="537">
                  <c:v>395.0000000000089</c:v>
                </c:pt>
                <c:pt idx="538">
                  <c:v>360.800000000009</c:v>
                </c:pt>
                <c:pt idx="539">
                  <c:v>357.6000000000093</c:v>
                </c:pt>
                <c:pt idx="540">
                  <c:v>353.8000000000097</c:v>
                </c:pt>
                <c:pt idx="541">
                  <c:v>350.500000000011</c:v>
                </c:pt>
                <c:pt idx="542">
                  <c:v>465.300000000012</c:v>
                </c:pt>
                <c:pt idx="543">
                  <c:v>582.3000000000122</c:v>
                </c:pt>
                <c:pt idx="544">
                  <c:v>548.600000000012</c:v>
                </c:pt>
                <c:pt idx="545">
                  <c:v>571.7000000000114</c:v>
                </c:pt>
                <c:pt idx="546">
                  <c:v>571.7000000000114</c:v>
                </c:pt>
                <c:pt idx="547">
                  <c:v>571.7000000000114</c:v>
                </c:pt>
                <c:pt idx="548">
                  <c:v>567.7000000000107</c:v>
                </c:pt>
                <c:pt idx="549">
                  <c:v>557.8000000000104</c:v>
                </c:pt>
                <c:pt idx="550">
                  <c:v>551.6000000000106</c:v>
                </c:pt>
                <c:pt idx="551">
                  <c:v>530.6000000000113</c:v>
                </c:pt>
                <c:pt idx="552">
                  <c:v>537.0000000000121</c:v>
                </c:pt>
                <c:pt idx="553">
                  <c:v>537.800000000013</c:v>
                </c:pt>
                <c:pt idx="554">
                  <c:v>573.9000000000135</c:v>
                </c:pt>
                <c:pt idx="555">
                  <c:v>585.8000000000135</c:v>
                </c:pt>
                <c:pt idx="556">
                  <c:v>573.500000000013</c:v>
                </c:pt>
                <c:pt idx="557">
                  <c:v>626.6000000000122</c:v>
                </c:pt>
                <c:pt idx="558">
                  <c:v>653.1000000000122</c:v>
                </c:pt>
                <c:pt idx="559">
                  <c:v>721.5000000000119</c:v>
                </c:pt>
                <c:pt idx="560">
                  <c:v>707.4000000000115</c:v>
                </c:pt>
                <c:pt idx="561">
                  <c:v>687.8000000000117</c:v>
                </c:pt>
                <c:pt idx="562">
                  <c:v>695.7000000000124</c:v>
                </c:pt>
                <c:pt idx="563">
                  <c:v>706.4000000000137</c:v>
                </c:pt>
                <c:pt idx="564">
                  <c:v>728.2000000000141</c:v>
                </c:pt>
                <c:pt idx="565">
                  <c:v>732.4000000000143</c:v>
                </c:pt>
                <c:pt idx="566">
                  <c:v>748.1000000000154</c:v>
                </c:pt>
                <c:pt idx="567">
                  <c:v>725.8000000000154</c:v>
                </c:pt>
                <c:pt idx="568">
                  <c:v>703.2000000000155</c:v>
                </c:pt>
                <c:pt idx="569">
                  <c:v>700.2000000000154</c:v>
                </c:pt>
                <c:pt idx="570">
                  <c:v>690.5000000000146</c:v>
                </c:pt>
                <c:pt idx="571">
                  <c:v>698.0000000000148</c:v>
                </c:pt>
                <c:pt idx="572">
                  <c:v>686.8000000000153</c:v>
                </c:pt>
                <c:pt idx="573">
                  <c:v>639.0000000000159</c:v>
                </c:pt>
                <c:pt idx="574">
                  <c:v>742.3000000000161</c:v>
                </c:pt>
                <c:pt idx="575">
                  <c:v>723.4000000000153</c:v>
                </c:pt>
                <c:pt idx="576">
                  <c:v>713.2000000000149</c:v>
                </c:pt>
                <c:pt idx="577">
                  <c:v>688.500000000015</c:v>
                </c:pt>
                <c:pt idx="578">
                  <c:v>688.9000000000156</c:v>
                </c:pt>
                <c:pt idx="579">
                  <c:v>688.9000000000156</c:v>
                </c:pt>
                <c:pt idx="580">
                  <c:v>703.0000000000147</c:v>
                </c:pt>
                <c:pt idx="581">
                  <c:v>703.0000000000147</c:v>
                </c:pt>
                <c:pt idx="582">
                  <c:v>684.5000000000144</c:v>
                </c:pt>
                <c:pt idx="583">
                  <c:v>670.6000000000134</c:v>
                </c:pt>
                <c:pt idx="584">
                  <c:v>690.7000000000128</c:v>
                </c:pt>
                <c:pt idx="585">
                  <c:v>651.9000000000123</c:v>
                </c:pt>
                <c:pt idx="586">
                  <c:v>647.9000000000117</c:v>
                </c:pt>
                <c:pt idx="587">
                  <c:v>865.8000000000119</c:v>
                </c:pt>
                <c:pt idx="588">
                  <c:v>995.300000000012</c:v>
                </c:pt>
                <c:pt idx="589">
                  <c:v>968.0000000000109</c:v>
                </c:pt>
                <c:pt idx="590">
                  <c:v>943.2000000000105</c:v>
                </c:pt>
                <c:pt idx="591">
                  <c:v>940.8000000000104</c:v>
                </c:pt>
                <c:pt idx="592">
                  <c:v>951.6000000000108</c:v>
                </c:pt>
                <c:pt idx="593">
                  <c:v>947.4000000000121</c:v>
                </c:pt>
                <c:pt idx="594">
                  <c:v>1015.800000000013</c:v>
                </c:pt>
                <c:pt idx="595">
                  <c:v>1020.000000000014</c:v>
                </c:pt>
                <c:pt idx="596">
                  <c:v>1047.200000000013</c:v>
                </c:pt>
                <c:pt idx="597">
                  <c:v>1036.600000000012</c:v>
                </c:pt>
                <c:pt idx="598">
                  <c:v>1017.000000000012</c:v>
                </c:pt>
                <c:pt idx="599">
                  <c:v>1016.900000000013</c:v>
                </c:pt>
                <c:pt idx="600">
                  <c:v>1002.500000000014</c:v>
                </c:pt>
                <c:pt idx="601">
                  <c:v>951.4000000000141</c:v>
                </c:pt>
                <c:pt idx="602">
                  <c:v>948.9000000000135</c:v>
                </c:pt>
                <c:pt idx="603">
                  <c:v>944.2000000000123</c:v>
                </c:pt>
                <c:pt idx="604">
                  <c:v>929.1000000000113</c:v>
                </c:pt>
                <c:pt idx="605">
                  <c:v>931.0000000000105</c:v>
                </c:pt>
                <c:pt idx="606">
                  <c:v>927.6000000000099</c:v>
                </c:pt>
                <c:pt idx="607">
                  <c:v>946.0000000000097</c:v>
                </c:pt>
                <c:pt idx="608">
                  <c:v>932.0000000000095</c:v>
                </c:pt>
                <c:pt idx="609">
                  <c:v>932.0000000000095</c:v>
                </c:pt>
                <c:pt idx="610">
                  <c:v>919.5000000000095</c:v>
                </c:pt>
                <c:pt idx="611">
                  <c:v>884.6000000000092</c:v>
                </c:pt>
                <c:pt idx="612">
                  <c:v>848.6000000000092</c:v>
                </c:pt>
                <c:pt idx="613">
                  <c:v>855.00000000001</c:v>
                </c:pt>
                <c:pt idx="614">
                  <c:v>783.4000000000106</c:v>
                </c:pt>
                <c:pt idx="615">
                  <c:v>817.5000000000114</c:v>
                </c:pt>
                <c:pt idx="616">
                  <c:v>804.7000000000114</c:v>
                </c:pt>
                <c:pt idx="617">
                  <c:v>804.7000000000114</c:v>
                </c:pt>
                <c:pt idx="618">
                  <c:v>739.2000000000113</c:v>
                </c:pt>
                <c:pt idx="619">
                  <c:v>962.3000000000108</c:v>
                </c:pt>
                <c:pt idx="620">
                  <c:v>1010.400000000011</c:v>
                </c:pt>
                <c:pt idx="621">
                  <c:v>1104.000000000011</c:v>
                </c:pt>
                <c:pt idx="622">
                  <c:v>1122.000000000011</c:v>
                </c:pt>
                <c:pt idx="623">
                  <c:v>1031.900000000011</c:v>
                </c:pt>
                <c:pt idx="624">
                  <c:v>1028.500000000011</c:v>
                </c:pt>
                <c:pt idx="625">
                  <c:v>1028.500000000011</c:v>
                </c:pt>
                <c:pt idx="626">
                  <c:v>1007.900000000012</c:v>
                </c:pt>
                <c:pt idx="627">
                  <c:v>969.400000000012</c:v>
                </c:pt>
                <c:pt idx="628">
                  <c:v>925.800000000012</c:v>
                </c:pt>
                <c:pt idx="629">
                  <c:v>867.0000000000119</c:v>
                </c:pt>
                <c:pt idx="630">
                  <c:v>844.100000000012</c:v>
                </c:pt>
                <c:pt idx="631">
                  <c:v>801.5000000000118</c:v>
                </c:pt>
                <c:pt idx="632">
                  <c:v>773.9000000000108</c:v>
                </c:pt>
                <c:pt idx="633">
                  <c:v>855.8000000000103</c:v>
                </c:pt>
                <c:pt idx="634">
                  <c:v>787.7000000000105</c:v>
                </c:pt>
                <c:pt idx="635">
                  <c:v>787.7000000000105</c:v>
                </c:pt>
                <c:pt idx="636">
                  <c:v>864.1000000000101</c:v>
                </c:pt>
                <c:pt idx="637">
                  <c:v>832.2000000000098</c:v>
                </c:pt>
                <c:pt idx="638">
                  <c:v>810.3000000000097</c:v>
                </c:pt>
                <c:pt idx="639">
                  <c:v>780.7000000000098</c:v>
                </c:pt>
                <c:pt idx="640">
                  <c:v>826.0000000000094</c:v>
                </c:pt>
                <c:pt idx="641">
                  <c:v>805.1000000000091</c:v>
                </c:pt>
                <c:pt idx="642">
                  <c:v>800.600000000009</c:v>
                </c:pt>
                <c:pt idx="643">
                  <c:v>791.1000000000091</c:v>
                </c:pt>
                <c:pt idx="644">
                  <c:v>882.4000000000102</c:v>
                </c:pt>
                <c:pt idx="645">
                  <c:v>872.9000000000103</c:v>
                </c:pt>
                <c:pt idx="646">
                  <c:v>872.4000000000094</c:v>
                </c:pt>
                <c:pt idx="647">
                  <c:v>875.8000000000086</c:v>
                </c:pt>
                <c:pt idx="648">
                  <c:v>863.2000000000081</c:v>
                </c:pt>
                <c:pt idx="649">
                  <c:v>858.6000000000074</c:v>
                </c:pt>
                <c:pt idx="650">
                  <c:v>858.800000000007</c:v>
                </c:pt>
                <c:pt idx="651">
                  <c:v>859.400000000007</c:v>
                </c:pt>
                <c:pt idx="652">
                  <c:v>870.2000000000074</c:v>
                </c:pt>
                <c:pt idx="653">
                  <c:v>869.6000000000074</c:v>
                </c:pt>
                <c:pt idx="654">
                  <c:v>856.8000000000075</c:v>
                </c:pt>
                <c:pt idx="655">
                  <c:v>876.9000000000083</c:v>
                </c:pt>
                <c:pt idx="656">
                  <c:v>855.0000000000089</c:v>
                </c:pt>
                <c:pt idx="657">
                  <c:v>920.0000000000094</c:v>
                </c:pt>
                <c:pt idx="658">
                  <c:v>883.4000000000102</c:v>
                </c:pt>
                <c:pt idx="659">
                  <c:v>886.7000000000103</c:v>
                </c:pt>
                <c:pt idx="660">
                  <c:v>909.6000000000095</c:v>
                </c:pt>
                <c:pt idx="661">
                  <c:v>940.5000000000085</c:v>
                </c:pt>
                <c:pt idx="662">
                  <c:v>933.700000000008</c:v>
                </c:pt>
                <c:pt idx="663">
                  <c:v>986.5000000000078</c:v>
                </c:pt>
                <c:pt idx="664">
                  <c:v>985.5000000000081</c:v>
                </c:pt>
                <c:pt idx="665">
                  <c:v>962.4000000000079</c:v>
                </c:pt>
                <c:pt idx="666">
                  <c:v>908.6000000000075</c:v>
                </c:pt>
                <c:pt idx="667">
                  <c:v>862.7000000000072</c:v>
                </c:pt>
                <c:pt idx="668">
                  <c:v>896.6000000000071</c:v>
                </c:pt>
                <c:pt idx="669">
                  <c:v>957.4000000000075</c:v>
                </c:pt>
                <c:pt idx="670">
                  <c:v>925.2000000000079</c:v>
                </c:pt>
                <c:pt idx="671">
                  <c:v>1226.700000000008</c:v>
                </c:pt>
                <c:pt idx="672">
                  <c:v>1149.700000000008</c:v>
                </c:pt>
                <c:pt idx="673">
                  <c:v>1101.700000000007</c:v>
                </c:pt>
                <c:pt idx="674">
                  <c:v>1101.700000000007</c:v>
                </c:pt>
                <c:pt idx="675">
                  <c:v>1101.700000000007</c:v>
                </c:pt>
                <c:pt idx="676">
                  <c:v>1083.800000000007</c:v>
                </c:pt>
                <c:pt idx="677">
                  <c:v>1112.800000000007</c:v>
                </c:pt>
                <c:pt idx="678">
                  <c:v>1227.400000000007</c:v>
                </c:pt>
                <c:pt idx="679">
                  <c:v>1257.200000000007</c:v>
                </c:pt>
                <c:pt idx="680">
                  <c:v>1201.000000000008</c:v>
                </c:pt>
                <c:pt idx="681">
                  <c:v>1219.200000000008</c:v>
                </c:pt>
                <c:pt idx="682">
                  <c:v>1179.500000000008</c:v>
                </c:pt>
                <c:pt idx="683">
                  <c:v>1179.500000000008</c:v>
                </c:pt>
                <c:pt idx="684">
                  <c:v>1167.400000000008</c:v>
                </c:pt>
                <c:pt idx="685">
                  <c:v>1261.100000000008</c:v>
                </c:pt>
                <c:pt idx="686">
                  <c:v>1248.100000000007</c:v>
                </c:pt>
                <c:pt idx="687">
                  <c:v>1152.500000000007</c:v>
                </c:pt>
                <c:pt idx="688">
                  <c:v>1220.800000000007</c:v>
                </c:pt>
                <c:pt idx="689">
                  <c:v>1220.800000000007</c:v>
                </c:pt>
                <c:pt idx="690">
                  <c:v>1206.700000000006</c:v>
                </c:pt>
                <c:pt idx="691">
                  <c:v>1177.000000000006</c:v>
                </c:pt>
                <c:pt idx="692">
                  <c:v>1254.400000000006</c:v>
                </c:pt>
                <c:pt idx="693">
                  <c:v>1276.000000000006</c:v>
                </c:pt>
                <c:pt idx="694">
                  <c:v>1270.200000000006</c:v>
                </c:pt>
                <c:pt idx="695">
                  <c:v>1158.200000000006</c:v>
                </c:pt>
                <c:pt idx="696">
                  <c:v>1196.700000000007</c:v>
                </c:pt>
                <c:pt idx="697">
                  <c:v>1235.500000000007</c:v>
                </c:pt>
                <c:pt idx="698">
                  <c:v>1342.400000000008</c:v>
                </c:pt>
                <c:pt idx="699">
                  <c:v>1321.800000000008</c:v>
                </c:pt>
                <c:pt idx="700">
                  <c:v>1298.300000000008</c:v>
                </c:pt>
                <c:pt idx="701">
                  <c:v>1382.700000000007</c:v>
                </c:pt>
                <c:pt idx="702">
                  <c:v>1350.800000000007</c:v>
                </c:pt>
                <c:pt idx="703">
                  <c:v>1290.200000000007</c:v>
                </c:pt>
                <c:pt idx="704">
                  <c:v>1248.400000000007</c:v>
                </c:pt>
                <c:pt idx="705">
                  <c:v>1233.000000000007</c:v>
                </c:pt>
                <c:pt idx="706">
                  <c:v>1232.200000000007</c:v>
                </c:pt>
                <c:pt idx="707">
                  <c:v>1181.600000000007</c:v>
                </c:pt>
                <c:pt idx="708">
                  <c:v>1169.700000000007</c:v>
                </c:pt>
                <c:pt idx="709">
                  <c:v>1174.800000000007</c:v>
                </c:pt>
                <c:pt idx="710">
                  <c:v>1152.600000000007</c:v>
                </c:pt>
                <c:pt idx="711">
                  <c:v>1224.300000000006</c:v>
                </c:pt>
                <c:pt idx="712">
                  <c:v>1217.700000000006</c:v>
                </c:pt>
                <c:pt idx="713">
                  <c:v>1160.800000000006</c:v>
                </c:pt>
                <c:pt idx="714">
                  <c:v>1273.800000000005</c:v>
                </c:pt>
                <c:pt idx="715">
                  <c:v>1262.400000000005</c:v>
                </c:pt>
                <c:pt idx="716">
                  <c:v>1254.400000000005</c:v>
                </c:pt>
                <c:pt idx="717">
                  <c:v>1061.100000000004</c:v>
                </c:pt>
                <c:pt idx="718">
                  <c:v>985.1000000000035</c:v>
                </c:pt>
                <c:pt idx="719">
                  <c:v>1111.400000000003</c:v>
                </c:pt>
                <c:pt idx="720">
                  <c:v>1089.200000000003</c:v>
                </c:pt>
                <c:pt idx="721">
                  <c:v>1056.400000000003</c:v>
                </c:pt>
                <c:pt idx="722">
                  <c:v>1028.200000000003</c:v>
                </c:pt>
                <c:pt idx="723">
                  <c:v>995.4000000000023</c:v>
                </c:pt>
                <c:pt idx="724">
                  <c:v>962.0000000000019</c:v>
                </c:pt>
                <c:pt idx="725">
                  <c:v>1085.400000000002</c:v>
                </c:pt>
                <c:pt idx="726">
                  <c:v>1067.800000000003</c:v>
                </c:pt>
                <c:pt idx="727">
                  <c:v>1207.000000000003</c:v>
                </c:pt>
                <c:pt idx="728">
                  <c:v>1200.400000000004</c:v>
                </c:pt>
                <c:pt idx="729">
                  <c:v>1163.600000000004</c:v>
                </c:pt>
                <c:pt idx="730">
                  <c:v>1145.000000000004</c:v>
                </c:pt>
                <c:pt idx="731">
                  <c:v>1178.200000000004</c:v>
                </c:pt>
                <c:pt idx="732">
                  <c:v>1173.800000000005</c:v>
                </c:pt>
                <c:pt idx="733">
                  <c:v>1224.400000000005</c:v>
                </c:pt>
                <c:pt idx="734">
                  <c:v>1208.200000000005</c:v>
                </c:pt>
                <c:pt idx="735">
                  <c:v>1260.200000000005</c:v>
                </c:pt>
                <c:pt idx="736">
                  <c:v>1239.500000000005</c:v>
                </c:pt>
                <c:pt idx="737">
                  <c:v>1235.400000000005</c:v>
                </c:pt>
                <c:pt idx="738">
                  <c:v>1202.800000000005</c:v>
                </c:pt>
                <c:pt idx="739">
                  <c:v>1178.400000000005</c:v>
                </c:pt>
                <c:pt idx="740">
                  <c:v>1376.400000000004</c:v>
                </c:pt>
                <c:pt idx="741">
                  <c:v>1262.500000000004</c:v>
                </c:pt>
                <c:pt idx="742">
                  <c:v>1226.900000000004</c:v>
                </c:pt>
                <c:pt idx="743">
                  <c:v>1192.900000000004</c:v>
                </c:pt>
                <c:pt idx="744">
                  <c:v>1181.800000000003</c:v>
                </c:pt>
                <c:pt idx="745">
                  <c:v>1171.100000000004</c:v>
                </c:pt>
                <c:pt idx="746">
                  <c:v>1187.500000000004</c:v>
                </c:pt>
                <c:pt idx="747">
                  <c:v>1169.000000000003</c:v>
                </c:pt>
                <c:pt idx="748">
                  <c:v>1178.700000000003</c:v>
                </c:pt>
                <c:pt idx="749">
                  <c:v>1173.400000000004</c:v>
                </c:pt>
                <c:pt idx="750">
                  <c:v>1143.600000000004</c:v>
                </c:pt>
                <c:pt idx="751">
                  <c:v>1151.500000000004</c:v>
                </c:pt>
                <c:pt idx="752">
                  <c:v>1129.800000000004</c:v>
                </c:pt>
                <c:pt idx="753">
                  <c:v>1111.400000000003</c:v>
                </c:pt>
                <c:pt idx="754">
                  <c:v>1102.400000000003</c:v>
                </c:pt>
                <c:pt idx="755">
                  <c:v>1152.800000000003</c:v>
                </c:pt>
                <c:pt idx="756">
                  <c:v>1145.000000000002</c:v>
                </c:pt>
                <c:pt idx="757">
                  <c:v>1184.700000000002</c:v>
                </c:pt>
                <c:pt idx="758">
                  <c:v>1153.600000000002</c:v>
                </c:pt>
                <c:pt idx="759">
                  <c:v>1202.400000000002</c:v>
                </c:pt>
                <c:pt idx="760">
                  <c:v>1253.000000000002</c:v>
                </c:pt>
                <c:pt idx="761">
                  <c:v>1250.500000000003</c:v>
                </c:pt>
                <c:pt idx="762">
                  <c:v>1213.100000000002</c:v>
                </c:pt>
                <c:pt idx="763">
                  <c:v>1173.200000000002</c:v>
                </c:pt>
                <c:pt idx="764">
                  <c:v>1239.800000000002</c:v>
                </c:pt>
                <c:pt idx="765">
                  <c:v>1241.400000000003</c:v>
                </c:pt>
                <c:pt idx="766">
                  <c:v>1293.600000000004</c:v>
                </c:pt>
                <c:pt idx="767">
                  <c:v>1292.800000000004</c:v>
                </c:pt>
                <c:pt idx="768">
                  <c:v>1280.800000000004</c:v>
                </c:pt>
                <c:pt idx="769">
                  <c:v>1275.600000000004</c:v>
                </c:pt>
                <c:pt idx="770">
                  <c:v>1263.400000000004</c:v>
                </c:pt>
                <c:pt idx="771">
                  <c:v>1271.400000000004</c:v>
                </c:pt>
                <c:pt idx="772">
                  <c:v>1253.300000000004</c:v>
                </c:pt>
                <c:pt idx="773">
                  <c:v>1265.700000000003</c:v>
                </c:pt>
                <c:pt idx="774">
                  <c:v>1262.000000000003</c:v>
                </c:pt>
                <c:pt idx="775">
                  <c:v>1254.600000000003</c:v>
                </c:pt>
                <c:pt idx="776">
                  <c:v>1243.300000000003</c:v>
                </c:pt>
                <c:pt idx="777">
                  <c:v>1232.700000000004</c:v>
                </c:pt>
                <c:pt idx="778">
                  <c:v>1228.200000000004</c:v>
                </c:pt>
                <c:pt idx="779">
                  <c:v>1217.700000000005</c:v>
                </c:pt>
                <c:pt idx="780">
                  <c:v>1262.800000000005</c:v>
                </c:pt>
                <c:pt idx="781">
                  <c:v>1284.800000000005</c:v>
                </c:pt>
                <c:pt idx="782">
                  <c:v>1285.100000000005</c:v>
                </c:pt>
                <c:pt idx="783">
                  <c:v>1275.000000000005</c:v>
                </c:pt>
                <c:pt idx="784">
                  <c:v>1272.000000000005</c:v>
                </c:pt>
                <c:pt idx="785">
                  <c:v>1278.400000000005</c:v>
                </c:pt>
                <c:pt idx="786">
                  <c:v>1279.500000000005</c:v>
                </c:pt>
                <c:pt idx="787">
                  <c:v>1263.300000000005</c:v>
                </c:pt>
                <c:pt idx="788">
                  <c:v>1324.600000000005</c:v>
                </c:pt>
                <c:pt idx="789">
                  <c:v>1306.800000000005</c:v>
                </c:pt>
                <c:pt idx="790">
                  <c:v>1313.900000000006</c:v>
                </c:pt>
                <c:pt idx="791">
                  <c:v>1342.200000000006</c:v>
                </c:pt>
                <c:pt idx="792">
                  <c:v>1338.600000000006</c:v>
                </c:pt>
                <c:pt idx="793">
                  <c:v>1334.400000000006</c:v>
                </c:pt>
                <c:pt idx="794">
                  <c:v>1393.600000000006</c:v>
                </c:pt>
                <c:pt idx="795">
                  <c:v>1355.800000000006</c:v>
                </c:pt>
                <c:pt idx="796">
                  <c:v>1342.800000000006</c:v>
                </c:pt>
                <c:pt idx="797">
                  <c:v>1312.400000000006</c:v>
                </c:pt>
                <c:pt idx="798">
                  <c:v>1302.400000000005</c:v>
                </c:pt>
                <c:pt idx="799">
                  <c:v>1283.000000000005</c:v>
                </c:pt>
                <c:pt idx="800">
                  <c:v>1300.600000000005</c:v>
                </c:pt>
                <c:pt idx="801">
                  <c:v>1289.100000000006</c:v>
                </c:pt>
                <c:pt idx="802">
                  <c:v>1340.800000000006</c:v>
                </c:pt>
                <c:pt idx="803">
                  <c:v>1289.000000000006</c:v>
                </c:pt>
                <c:pt idx="804">
                  <c:v>1300.900000000006</c:v>
                </c:pt>
                <c:pt idx="805">
                  <c:v>1388.800000000006</c:v>
                </c:pt>
                <c:pt idx="806">
                  <c:v>1402.800000000005</c:v>
                </c:pt>
                <c:pt idx="807">
                  <c:v>1358.600000000005</c:v>
                </c:pt>
                <c:pt idx="808">
                  <c:v>1359.900000000006</c:v>
                </c:pt>
                <c:pt idx="809">
                  <c:v>1347.200000000006</c:v>
                </c:pt>
                <c:pt idx="810">
                  <c:v>1334.400000000006</c:v>
                </c:pt>
                <c:pt idx="811">
                  <c:v>1286.300000000006</c:v>
                </c:pt>
                <c:pt idx="812">
                  <c:v>1268.400000000006</c:v>
                </c:pt>
                <c:pt idx="813">
                  <c:v>1246.600000000005</c:v>
                </c:pt>
                <c:pt idx="814">
                  <c:v>1287.200000000006</c:v>
                </c:pt>
                <c:pt idx="815">
                  <c:v>1262.500000000006</c:v>
                </c:pt>
                <c:pt idx="816">
                  <c:v>1255.000000000005</c:v>
                </c:pt>
                <c:pt idx="817">
                  <c:v>1250.000000000006</c:v>
                </c:pt>
                <c:pt idx="818">
                  <c:v>1267.600000000006</c:v>
                </c:pt>
                <c:pt idx="819">
                  <c:v>1238.000000000007</c:v>
                </c:pt>
                <c:pt idx="820">
                  <c:v>1279.000000000008</c:v>
                </c:pt>
                <c:pt idx="821">
                  <c:v>1275.800000000008</c:v>
                </c:pt>
                <c:pt idx="822">
                  <c:v>1402.700000000007</c:v>
                </c:pt>
                <c:pt idx="823">
                  <c:v>1387.600000000006</c:v>
                </c:pt>
                <c:pt idx="824">
                  <c:v>1377.400000000006</c:v>
                </c:pt>
                <c:pt idx="825">
                  <c:v>1358.600000000006</c:v>
                </c:pt>
                <c:pt idx="826">
                  <c:v>1310.200000000005</c:v>
                </c:pt>
                <c:pt idx="827">
                  <c:v>1273.600000000005</c:v>
                </c:pt>
                <c:pt idx="828">
                  <c:v>1260.200000000006</c:v>
                </c:pt>
                <c:pt idx="829">
                  <c:v>1253.100000000006</c:v>
                </c:pt>
                <c:pt idx="830">
                  <c:v>1345.000000000006</c:v>
                </c:pt>
                <c:pt idx="831">
                  <c:v>1352.200000000006</c:v>
                </c:pt>
                <c:pt idx="832">
                  <c:v>1330.300000000007</c:v>
                </c:pt>
                <c:pt idx="833">
                  <c:v>1276.600000000008</c:v>
                </c:pt>
                <c:pt idx="834">
                  <c:v>1269.200000000008</c:v>
                </c:pt>
                <c:pt idx="835">
                  <c:v>1259.800000000007</c:v>
                </c:pt>
                <c:pt idx="836">
                  <c:v>1266.000000000007</c:v>
                </c:pt>
                <c:pt idx="837">
                  <c:v>1472.800000000007</c:v>
                </c:pt>
                <c:pt idx="838">
                  <c:v>1607.400000000006</c:v>
                </c:pt>
                <c:pt idx="839">
                  <c:v>1582.000000000005</c:v>
                </c:pt>
                <c:pt idx="840">
                  <c:v>1617.800000000005</c:v>
                </c:pt>
                <c:pt idx="841">
                  <c:v>1589.200000000005</c:v>
                </c:pt>
                <c:pt idx="842">
                  <c:v>1623.100000000005</c:v>
                </c:pt>
                <c:pt idx="843">
                  <c:v>1590.400000000005</c:v>
                </c:pt>
                <c:pt idx="844">
                  <c:v>1580.000000000005</c:v>
                </c:pt>
                <c:pt idx="845">
                  <c:v>1588.600000000005</c:v>
                </c:pt>
                <c:pt idx="846">
                  <c:v>1541.200000000005</c:v>
                </c:pt>
                <c:pt idx="847">
                  <c:v>1634.400000000005</c:v>
                </c:pt>
                <c:pt idx="848">
                  <c:v>1717.800000000006</c:v>
                </c:pt>
                <c:pt idx="849">
                  <c:v>1800.800000000005</c:v>
                </c:pt>
                <c:pt idx="850">
                  <c:v>1863.300000000005</c:v>
                </c:pt>
                <c:pt idx="851">
                  <c:v>1866.000000000005</c:v>
                </c:pt>
                <c:pt idx="852">
                  <c:v>1833.900000000006</c:v>
                </c:pt>
                <c:pt idx="853">
                  <c:v>1864.600000000006</c:v>
                </c:pt>
                <c:pt idx="854">
                  <c:v>1845.400000000005</c:v>
                </c:pt>
                <c:pt idx="855">
                  <c:v>1826.400000000005</c:v>
                </c:pt>
                <c:pt idx="856">
                  <c:v>1783.400000000006</c:v>
                </c:pt>
                <c:pt idx="857">
                  <c:v>1769.900000000006</c:v>
                </c:pt>
                <c:pt idx="858">
                  <c:v>1726.000000000005</c:v>
                </c:pt>
                <c:pt idx="859">
                  <c:v>1797.200000000005</c:v>
                </c:pt>
                <c:pt idx="860">
                  <c:v>1899.300000000005</c:v>
                </c:pt>
                <c:pt idx="861">
                  <c:v>1970.800000000006</c:v>
                </c:pt>
                <c:pt idx="862">
                  <c:v>2007.200000000006</c:v>
                </c:pt>
                <c:pt idx="863">
                  <c:v>2000.800000000005</c:v>
                </c:pt>
                <c:pt idx="864">
                  <c:v>1973.600000000005</c:v>
                </c:pt>
                <c:pt idx="865">
                  <c:v>1938.500000000005</c:v>
                </c:pt>
                <c:pt idx="866">
                  <c:v>1919.600000000006</c:v>
                </c:pt>
                <c:pt idx="867">
                  <c:v>1965.200000000006</c:v>
                </c:pt>
                <c:pt idx="868">
                  <c:v>1975.400000000006</c:v>
                </c:pt>
                <c:pt idx="869">
                  <c:v>1978.200000000007</c:v>
                </c:pt>
                <c:pt idx="870">
                  <c:v>1990.600000000007</c:v>
                </c:pt>
                <c:pt idx="871">
                  <c:v>1983.800000000007</c:v>
                </c:pt>
                <c:pt idx="872">
                  <c:v>1966.000000000007</c:v>
                </c:pt>
                <c:pt idx="873">
                  <c:v>1951.800000000006</c:v>
                </c:pt>
                <c:pt idx="874">
                  <c:v>1895.800000000006</c:v>
                </c:pt>
                <c:pt idx="875">
                  <c:v>1841.600000000006</c:v>
                </c:pt>
                <c:pt idx="876">
                  <c:v>1812.200000000005</c:v>
                </c:pt>
                <c:pt idx="877">
                  <c:v>1859.000000000004</c:v>
                </c:pt>
                <c:pt idx="878">
                  <c:v>1851.600000000002</c:v>
                </c:pt>
                <c:pt idx="879">
                  <c:v>1860.000000000001</c:v>
                </c:pt>
                <c:pt idx="880">
                  <c:v>1831.300000000001</c:v>
                </c:pt>
                <c:pt idx="881">
                  <c:v>1965.6</c:v>
                </c:pt>
                <c:pt idx="882">
                  <c:v>1944.800000000001</c:v>
                </c:pt>
                <c:pt idx="883">
                  <c:v>2015.400000000001</c:v>
                </c:pt>
                <c:pt idx="884">
                  <c:v>2008.600000000001</c:v>
                </c:pt>
                <c:pt idx="885">
                  <c:v>1987.600000000001</c:v>
                </c:pt>
                <c:pt idx="886">
                  <c:v>1952.300000000001</c:v>
                </c:pt>
                <c:pt idx="887">
                  <c:v>2009.000000000001</c:v>
                </c:pt>
                <c:pt idx="888">
                  <c:v>2009.100000000001</c:v>
                </c:pt>
                <c:pt idx="889">
                  <c:v>2042.400000000001</c:v>
                </c:pt>
                <c:pt idx="890">
                  <c:v>2017.8</c:v>
                </c:pt>
                <c:pt idx="891">
                  <c:v>2131.6</c:v>
                </c:pt>
                <c:pt idx="892">
                  <c:v>2179.2</c:v>
                </c:pt>
                <c:pt idx="893">
                  <c:v>2275.2</c:v>
                </c:pt>
                <c:pt idx="894">
                  <c:v>2312</c:v>
                </c:pt>
                <c:pt idx="895">
                  <c:v>2275.300000000001</c:v>
                </c:pt>
                <c:pt idx="896">
                  <c:v>2277.000000000001</c:v>
                </c:pt>
                <c:pt idx="897">
                  <c:v>2260.900000000001</c:v>
                </c:pt>
                <c:pt idx="898">
                  <c:v>2248.9</c:v>
                </c:pt>
                <c:pt idx="899">
                  <c:v>2234.1</c:v>
                </c:pt>
                <c:pt idx="900">
                  <c:v>2210.199999999999</c:v>
                </c:pt>
                <c:pt idx="901">
                  <c:v>2214.599999999999</c:v>
                </c:pt>
                <c:pt idx="902">
                  <c:v>2222.399999999999</c:v>
                </c:pt>
                <c:pt idx="903">
                  <c:v>2333.8</c:v>
                </c:pt>
                <c:pt idx="904">
                  <c:v>2292.6</c:v>
                </c:pt>
                <c:pt idx="905">
                  <c:v>2301.2</c:v>
                </c:pt>
                <c:pt idx="906">
                  <c:v>2300.6</c:v>
                </c:pt>
                <c:pt idx="907">
                  <c:v>2269.2</c:v>
                </c:pt>
                <c:pt idx="908">
                  <c:v>2251</c:v>
                </c:pt>
                <c:pt idx="909">
                  <c:v>2191.699999999999</c:v>
                </c:pt>
                <c:pt idx="910">
                  <c:v>2360.199999999999</c:v>
                </c:pt>
                <c:pt idx="911">
                  <c:v>2372.999999999999</c:v>
                </c:pt>
                <c:pt idx="912">
                  <c:v>2419.7</c:v>
                </c:pt>
                <c:pt idx="913">
                  <c:v>2412.3</c:v>
                </c:pt>
                <c:pt idx="914">
                  <c:v>2397.5</c:v>
                </c:pt>
                <c:pt idx="915">
                  <c:v>2380.2</c:v>
                </c:pt>
                <c:pt idx="916">
                  <c:v>2416.8</c:v>
                </c:pt>
                <c:pt idx="917">
                  <c:v>2411</c:v>
                </c:pt>
                <c:pt idx="918">
                  <c:v>2442.199999999999</c:v>
                </c:pt>
                <c:pt idx="919">
                  <c:v>2423.799999999999</c:v>
                </c:pt>
                <c:pt idx="920">
                  <c:v>2437.399999999998</c:v>
                </c:pt>
                <c:pt idx="921">
                  <c:v>2396.599999999998</c:v>
                </c:pt>
                <c:pt idx="922">
                  <c:v>2395.699999999998</c:v>
                </c:pt>
                <c:pt idx="923">
                  <c:v>2370.199999999998</c:v>
                </c:pt>
                <c:pt idx="924">
                  <c:v>2356.799999999997</c:v>
                </c:pt>
                <c:pt idx="925">
                  <c:v>2387.699999999997</c:v>
                </c:pt>
                <c:pt idx="926">
                  <c:v>2381.999999999997</c:v>
                </c:pt>
                <c:pt idx="927">
                  <c:v>2382.999999999997</c:v>
                </c:pt>
                <c:pt idx="928">
                  <c:v>2364.399999999997</c:v>
                </c:pt>
                <c:pt idx="929">
                  <c:v>2353.599999999997</c:v>
                </c:pt>
                <c:pt idx="930">
                  <c:v>2341.799999999997</c:v>
                </c:pt>
                <c:pt idx="931">
                  <c:v>2308.199999999997</c:v>
                </c:pt>
                <c:pt idx="932">
                  <c:v>2398.999999999996</c:v>
                </c:pt>
                <c:pt idx="933">
                  <c:v>2378.799999999996</c:v>
                </c:pt>
                <c:pt idx="934">
                  <c:v>2330.499999999996</c:v>
                </c:pt>
                <c:pt idx="935">
                  <c:v>2311.699999999996</c:v>
                </c:pt>
                <c:pt idx="936">
                  <c:v>2317.999999999996</c:v>
                </c:pt>
                <c:pt idx="937">
                  <c:v>2284.399999999997</c:v>
                </c:pt>
                <c:pt idx="938">
                  <c:v>2267.499999999998</c:v>
                </c:pt>
                <c:pt idx="939">
                  <c:v>2255.999999999997</c:v>
                </c:pt>
                <c:pt idx="940">
                  <c:v>2241.799999999996</c:v>
                </c:pt>
                <c:pt idx="941">
                  <c:v>2219.199999999996</c:v>
                </c:pt>
                <c:pt idx="942">
                  <c:v>2198.999999999996</c:v>
                </c:pt>
                <c:pt idx="943">
                  <c:v>2265.299999999996</c:v>
                </c:pt>
                <c:pt idx="944">
                  <c:v>2234.399999999996</c:v>
                </c:pt>
                <c:pt idx="945">
                  <c:v>2213.099999999997</c:v>
                </c:pt>
                <c:pt idx="946">
                  <c:v>2189.399999999997</c:v>
                </c:pt>
                <c:pt idx="947">
                  <c:v>2161.799999999998</c:v>
                </c:pt>
                <c:pt idx="948">
                  <c:v>2153.599999999998</c:v>
                </c:pt>
                <c:pt idx="949">
                  <c:v>2215.399999999997</c:v>
                </c:pt>
                <c:pt idx="950">
                  <c:v>2242.599999999997</c:v>
                </c:pt>
                <c:pt idx="951">
                  <c:v>2245.599999999997</c:v>
                </c:pt>
                <c:pt idx="952">
                  <c:v>2275.799999999997</c:v>
                </c:pt>
                <c:pt idx="953">
                  <c:v>2278.199999999997</c:v>
                </c:pt>
                <c:pt idx="954">
                  <c:v>2247.399999999996</c:v>
                </c:pt>
                <c:pt idx="955">
                  <c:v>2225.999999999996</c:v>
                </c:pt>
                <c:pt idx="956">
                  <c:v>2225.799999999997</c:v>
                </c:pt>
                <c:pt idx="957">
                  <c:v>2205.999999999997</c:v>
                </c:pt>
                <c:pt idx="958">
                  <c:v>2190.599999999996</c:v>
                </c:pt>
                <c:pt idx="959">
                  <c:v>2316.399999999996</c:v>
                </c:pt>
                <c:pt idx="960">
                  <c:v>2289.399999999997</c:v>
                </c:pt>
                <c:pt idx="961">
                  <c:v>2284.199999999997</c:v>
                </c:pt>
                <c:pt idx="962">
                  <c:v>2455.999999999997</c:v>
                </c:pt>
                <c:pt idx="963">
                  <c:v>2451.999999999996</c:v>
                </c:pt>
                <c:pt idx="964">
                  <c:v>2441.799999999996</c:v>
                </c:pt>
                <c:pt idx="965">
                  <c:v>2412.099999999996</c:v>
                </c:pt>
                <c:pt idx="966">
                  <c:v>2394.799999999996</c:v>
                </c:pt>
                <c:pt idx="967">
                  <c:v>2381.299999999996</c:v>
                </c:pt>
                <c:pt idx="968">
                  <c:v>2354.199999999996</c:v>
                </c:pt>
                <c:pt idx="969">
                  <c:v>2323.399999999996</c:v>
                </c:pt>
                <c:pt idx="970">
                  <c:v>2388.999999999996</c:v>
                </c:pt>
                <c:pt idx="971">
                  <c:v>2390.499999999996</c:v>
                </c:pt>
                <c:pt idx="972">
                  <c:v>2384.299999999997</c:v>
                </c:pt>
                <c:pt idx="973">
                  <c:v>2401.499999999997</c:v>
                </c:pt>
                <c:pt idx="974">
                  <c:v>2391.399999999997</c:v>
                </c:pt>
                <c:pt idx="975">
                  <c:v>2428.399999999997</c:v>
                </c:pt>
                <c:pt idx="976">
                  <c:v>2431.999999999997</c:v>
                </c:pt>
                <c:pt idx="977">
                  <c:v>2440.399999999997</c:v>
                </c:pt>
                <c:pt idx="978">
                  <c:v>2429.999999999996</c:v>
                </c:pt>
                <c:pt idx="979">
                  <c:v>2412.999999999996</c:v>
                </c:pt>
                <c:pt idx="980">
                  <c:v>2482.699999999996</c:v>
                </c:pt>
                <c:pt idx="981">
                  <c:v>2486.099999999995</c:v>
                </c:pt>
                <c:pt idx="982">
                  <c:v>2491.799999999995</c:v>
                </c:pt>
                <c:pt idx="983">
                  <c:v>2484.599999999996</c:v>
                </c:pt>
                <c:pt idx="984">
                  <c:v>2482.199999999998</c:v>
                </c:pt>
                <c:pt idx="985">
                  <c:v>2492.999999999998</c:v>
                </c:pt>
                <c:pt idx="986">
                  <c:v>2467.799999999998</c:v>
                </c:pt>
                <c:pt idx="987">
                  <c:v>2476.899999999998</c:v>
                </c:pt>
                <c:pt idx="988">
                  <c:v>2471.999999999998</c:v>
                </c:pt>
                <c:pt idx="989">
                  <c:v>2526.399999999997</c:v>
                </c:pt>
                <c:pt idx="990">
                  <c:v>2495.799999999997</c:v>
                </c:pt>
                <c:pt idx="991">
                  <c:v>2490.199999999997</c:v>
                </c:pt>
                <c:pt idx="992">
                  <c:v>2489.999999999996</c:v>
                </c:pt>
                <c:pt idx="993">
                  <c:v>2498.199999999997</c:v>
                </c:pt>
                <c:pt idx="994">
                  <c:v>2478.699999999997</c:v>
                </c:pt>
                <c:pt idx="995">
                  <c:v>2499.399999999997</c:v>
                </c:pt>
                <c:pt idx="996">
                  <c:v>2474.499999999997</c:v>
                </c:pt>
                <c:pt idx="997">
                  <c:v>2468.599999999998</c:v>
                </c:pt>
                <c:pt idx="998">
                  <c:v>2453.599999999998</c:v>
                </c:pt>
                <c:pt idx="999">
                  <c:v>2443.999999999998</c:v>
                </c:pt>
                <c:pt idx="1000">
                  <c:v>2561.099999999998</c:v>
                </c:pt>
                <c:pt idx="1001">
                  <c:v>2557.899999999998</c:v>
                </c:pt>
                <c:pt idx="1002">
                  <c:v>2547.199999999998</c:v>
                </c:pt>
                <c:pt idx="1003">
                  <c:v>2536.299999999998</c:v>
                </c:pt>
                <c:pt idx="1004">
                  <c:v>2563.999999999999</c:v>
                </c:pt>
                <c:pt idx="1005">
                  <c:v>2552.199999999998</c:v>
                </c:pt>
                <c:pt idx="1006">
                  <c:v>2541.399999999999</c:v>
                </c:pt>
                <c:pt idx="1007">
                  <c:v>2496.8</c:v>
                </c:pt>
                <c:pt idx="1008">
                  <c:v>2577.400000000001</c:v>
                </c:pt>
                <c:pt idx="1009">
                  <c:v>2571.700000000002</c:v>
                </c:pt>
                <c:pt idx="1010">
                  <c:v>2561.000000000002</c:v>
                </c:pt>
                <c:pt idx="1011">
                  <c:v>2547.400000000001</c:v>
                </c:pt>
                <c:pt idx="1012">
                  <c:v>2534.400000000001</c:v>
                </c:pt>
                <c:pt idx="1013">
                  <c:v>2542.9</c:v>
                </c:pt>
                <c:pt idx="1014">
                  <c:v>2533.200000000001</c:v>
                </c:pt>
                <c:pt idx="1015">
                  <c:v>2600.400000000002</c:v>
                </c:pt>
                <c:pt idx="1016">
                  <c:v>2557.800000000002</c:v>
                </c:pt>
                <c:pt idx="1017">
                  <c:v>2524.100000000003</c:v>
                </c:pt>
                <c:pt idx="1018">
                  <c:v>2582.600000000004</c:v>
                </c:pt>
                <c:pt idx="1019">
                  <c:v>2580.700000000004</c:v>
                </c:pt>
                <c:pt idx="1020">
                  <c:v>2570.400000000005</c:v>
                </c:pt>
                <c:pt idx="1021">
                  <c:v>2543.600000000005</c:v>
                </c:pt>
                <c:pt idx="1022">
                  <c:v>2529.600000000005</c:v>
                </c:pt>
                <c:pt idx="1023">
                  <c:v>2516.000000000005</c:v>
                </c:pt>
                <c:pt idx="1024">
                  <c:v>2503.700000000006</c:v>
                </c:pt>
                <c:pt idx="1025">
                  <c:v>2546.000000000006</c:v>
                </c:pt>
                <c:pt idx="1026">
                  <c:v>2545.200000000005</c:v>
                </c:pt>
                <c:pt idx="1027">
                  <c:v>2513.200000000004</c:v>
                </c:pt>
                <c:pt idx="1028">
                  <c:v>2482.100000000004</c:v>
                </c:pt>
                <c:pt idx="1029">
                  <c:v>2489.700000000003</c:v>
                </c:pt>
                <c:pt idx="1030">
                  <c:v>2499.600000000004</c:v>
                </c:pt>
                <c:pt idx="1031">
                  <c:v>2517.600000000004</c:v>
                </c:pt>
                <c:pt idx="1032">
                  <c:v>2490.500000000004</c:v>
                </c:pt>
                <c:pt idx="1033">
                  <c:v>2464.000000000004</c:v>
                </c:pt>
                <c:pt idx="1034">
                  <c:v>2462.000000000005</c:v>
                </c:pt>
                <c:pt idx="1035">
                  <c:v>2446.200000000004</c:v>
                </c:pt>
                <c:pt idx="1036">
                  <c:v>2460.200000000004</c:v>
                </c:pt>
                <c:pt idx="1037">
                  <c:v>2465.600000000004</c:v>
                </c:pt>
                <c:pt idx="1038">
                  <c:v>2437.200000000004</c:v>
                </c:pt>
                <c:pt idx="1039">
                  <c:v>2400.400000000003</c:v>
                </c:pt>
                <c:pt idx="1040">
                  <c:v>2451.800000000002</c:v>
                </c:pt>
                <c:pt idx="1041">
                  <c:v>2443.800000000002</c:v>
                </c:pt>
                <c:pt idx="1042">
                  <c:v>2433.300000000002</c:v>
                </c:pt>
                <c:pt idx="1043">
                  <c:v>2410.000000000002</c:v>
                </c:pt>
                <c:pt idx="1044">
                  <c:v>2408.600000000002</c:v>
                </c:pt>
                <c:pt idx="1045">
                  <c:v>2431.200000000002</c:v>
                </c:pt>
                <c:pt idx="1046">
                  <c:v>2525.000000000001</c:v>
                </c:pt>
                <c:pt idx="1047">
                  <c:v>2553.5</c:v>
                </c:pt>
                <c:pt idx="1048">
                  <c:v>2534.000000000001</c:v>
                </c:pt>
                <c:pt idx="1049">
                  <c:v>2519.800000000001</c:v>
                </c:pt>
                <c:pt idx="1050">
                  <c:v>2496.600000000001</c:v>
                </c:pt>
                <c:pt idx="1051">
                  <c:v>2473.200000000002</c:v>
                </c:pt>
                <c:pt idx="1052">
                  <c:v>2555.700000000002</c:v>
                </c:pt>
                <c:pt idx="1053">
                  <c:v>2555.600000000002</c:v>
                </c:pt>
                <c:pt idx="1054">
                  <c:v>2545.500000000002</c:v>
                </c:pt>
                <c:pt idx="1055">
                  <c:v>2547.700000000003</c:v>
                </c:pt>
                <c:pt idx="1056">
                  <c:v>2525.400000000003</c:v>
                </c:pt>
                <c:pt idx="1057">
                  <c:v>2486.800000000003</c:v>
                </c:pt>
                <c:pt idx="1058">
                  <c:v>2447.700000000004</c:v>
                </c:pt>
                <c:pt idx="1059">
                  <c:v>2577.400000000004</c:v>
                </c:pt>
                <c:pt idx="1060">
                  <c:v>2576.800000000004</c:v>
                </c:pt>
                <c:pt idx="1061">
                  <c:v>2560.800000000005</c:v>
                </c:pt>
                <c:pt idx="1062">
                  <c:v>2562.400000000004</c:v>
                </c:pt>
                <c:pt idx="1063">
                  <c:v>2535.800000000003</c:v>
                </c:pt>
                <c:pt idx="1064">
                  <c:v>2523.200000000003</c:v>
                </c:pt>
                <c:pt idx="1065">
                  <c:v>2492.000000000002</c:v>
                </c:pt>
                <c:pt idx="1066">
                  <c:v>2459.400000000001</c:v>
                </c:pt>
                <c:pt idx="1067">
                  <c:v>2387.2</c:v>
                </c:pt>
                <c:pt idx="1068">
                  <c:v>2394.399999999999</c:v>
                </c:pt>
                <c:pt idx="1069">
                  <c:v>2389.199999999998</c:v>
                </c:pt>
                <c:pt idx="1070">
                  <c:v>2445.199999999999</c:v>
                </c:pt>
                <c:pt idx="1071">
                  <c:v>2414.4</c:v>
                </c:pt>
                <c:pt idx="1072">
                  <c:v>2468.4</c:v>
                </c:pt>
                <c:pt idx="1073">
                  <c:v>2461.2</c:v>
                </c:pt>
                <c:pt idx="1074">
                  <c:v>2497.2</c:v>
                </c:pt>
                <c:pt idx="1075">
                  <c:v>2492.400000000001</c:v>
                </c:pt>
                <c:pt idx="1076">
                  <c:v>2475.400000000002</c:v>
                </c:pt>
                <c:pt idx="1077">
                  <c:v>2480.800000000002</c:v>
                </c:pt>
                <c:pt idx="1078">
                  <c:v>2478.600000000002</c:v>
                </c:pt>
                <c:pt idx="1079">
                  <c:v>2441.200000000002</c:v>
                </c:pt>
                <c:pt idx="1080">
                  <c:v>2422.200000000003</c:v>
                </c:pt>
                <c:pt idx="1081">
                  <c:v>2426.000000000002</c:v>
                </c:pt>
                <c:pt idx="1082">
                  <c:v>2412.800000000002</c:v>
                </c:pt>
                <c:pt idx="1083">
                  <c:v>2400.900000000002</c:v>
                </c:pt>
                <c:pt idx="1084">
                  <c:v>2385.000000000003</c:v>
                </c:pt>
                <c:pt idx="1085">
                  <c:v>2343.700000000003</c:v>
                </c:pt>
                <c:pt idx="1086">
                  <c:v>2411.700000000003</c:v>
                </c:pt>
                <c:pt idx="1087">
                  <c:v>2405.400000000005</c:v>
                </c:pt>
                <c:pt idx="1088">
                  <c:v>2392.300000000005</c:v>
                </c:pt>
                <c:pt idx="1089">
                  <c:v>2366.200000000004</c:v>
                </c:pt>
                <c:pt idx="1090">
                  <c:v>2544.400000000004</c:v>
                </c:pt>
                <c:pt idx="1091">
                  <c:v>2527.600000000003</c:v>
                </c:pt>
                <c:pt idx="1092">
                  <c:v>2481.000000000002</c:v>
                </c:pt>
                <c:pt idx="1093">
                  <c:v>2367.200000000002</c:v>
                </c:pt>
                <c:pt idx="1094">
                  <c:v>2312.400000000001</c:v>
                </c:pt>
                <c:pt idx="1095">
                  <c:v>2311.800000000002</c:v>
                </c:pt>
                <c:pt idx="1096">
                  <c:v>2288.200000000001</c:v>
                </c:pt>
                <c:pt idx="1097">
                  <c:v>2266.800000000001</c:v>
                </c:pt>
                <c:pt idx="1098">
                  <c:v>2272.000000000002</c:v>
                </c:pt>
                <c:pt idx="1099">
                  <c:v>2313.600000000001</c:v>
                </c:pt>
                <c:pt idx="1100">
                  <c:v>2244.800000000001</c:v>
                </c:pt>
                <c:pt idx="1101">
                  <c:v>2267.500000000001</c:v>
                </c:pt>
                <c:pt idx="1102">
                  <c:v>2259.800000000002</c:v>
                </c:pt>
                <c:pt idx="1103">
                  <c:v>2234.500000000001</c:v>
                </c:pt>
                <c:pt idx="1104">
                  <c:v>2338.000000000001</c:v>
                </c:pt>
                <c:pt idx="1105">
                  <c:v>2313.800000000001</c:v>
                </c:pt>
                <c:pt idx="1106">
                  <c:v>2454.8</c:v>
                </c:pt>
                <c:pt idx="1107">
                  <c:v>2427.5</c:v>
                </c:pt>
                <c:pt idx="1108">
                  <c:v>2437.200000000001</c:v>
                </c:pt>
                <c:pt idx="1109">
                  <c:v>2444.000000000001</c:v>
                </c:pt>
                <c:pt idx="1110">
                  <c:v>2413.2</c:v>
                </c:pt>
                <c:pt idx="1111">
                  <c:v>2396.2</c:v>
                </c:pt>
                <c:pt idx="1112">
                  <c:v>2423.8</c:v>
                </c:pt>
                <c:pt idx="1113">
                  <c:v>2380</c:v>
                </c:pt>
                <c:pt idx="1114">
                  <c:v>2364.9</c:v>
                </c:pt>
                <c:pt idx="1115">
                  <c:v>2337.700000000001</c:v>
                </c:pt>
                <c:pt idx="1116">
                  <c:v>2476.800000000001</c:v>
                </c:pt>
                <c:pt idx="1117">
                  <c:v>2458.5</c:v>
                </c:pt>
                <c:pt idx="1118">
                  <c:v>2471.4</c:v>
                </c:pt>
                <c:pt idx="1119">
                  <c:v>2441.599999999999</c:v>
                </c:pt>
                <c:pt idx="1120">
                  <c:v>2362.6</c:v>
                </c:pt>
                <c:pt idx="1121">
                  <c:v>2377.400000000001</c:v>
                </c:pt>
                <c:pt idx="1122">
                  <c:v>2460.600000000002</c:v>
                </c:pt>
                <c:pt idx="1123">
                  <c:v>2452.200000000003</c:v>
                </c:pt>
                <c:pt idx="1124">
                  <c:v>2406.000000000005</c:v>
                </c:pt>
                <c:pt idx="1125">
                  <c:v>2384.600000000005</c:v>
                </c:pt>
                <c:pt idx="1126">
                  <c:v>2336.700000000005</c:v>
                </c:pt>
                <c:pt idx="1127">
                  <c:v>2337.400000000005</c:v>
                </c:pt>
                <c:pt idx="1128">
                  <c:v>2485.400000000006</c:v>
                </c:pt>
                <c:pt idx="1129">
                  <c:v>2538.800000000006</c:v>
                </c:pt>
                <c:pt idx="1130">
                  <c:v>2572.500000000006</c:v>
                </c:pt>
                <c:pt idx="1131">
                  <c:v>2558.400000000006</c:v>
                </c:pt>
                <c:pt idx="1132">
                  <c:v>2547.600000000006</c:v>
                </c:pt>
                <c:pt idx="1133">
                  <c:v>2539.000000000006</c:v>
                </c:pt>
                <c:pt idx="1134">
                  <c:v>2776.800000000006</c:v>
                </c:pt>
                <c:pt idx="1135">
                  <c:v>2757.700000000006</c:v>
                </c:pt>
                <c:pt idx="1136">
                  <c:v>2693.800000000006</c:v>
                </c:pt>
                <c:pt idx="1137">
                  <c:v>2629.400000000007</c:v>
                </c:pt>
                <c:pt idx="1138">
                  <c:v>2654.900000000006</c:v>
                </c:pt>
                <c:pt idx="1139">
                  <c:v>2740.000000000006</c:v>
                </c:pt>
                <c:pt idx="1140">
                  <c:v>2687.800000000007</c:v>
                </c:pt>
                <c:pt idx="1141">
                  <c:v>2648.400000000008</c:v>
                </c:pt>
                <c:pt idx="1142">
                  <c:v>2712.300000000009</c:v>
                </c:pt>
                <c:pt idx="1143">
                  <c:v>2719.100000000009</c:v>
                </c:pt>
                <c:pt idx="1144">
                  <c:v>2705.600000000009</c:v>
                </c:pt>
                <c:pt idx="1145">
                  <c:v>2675.600000000009</c:v>
                </c:pt>
                <c:pt idx="1146">
                  <c:v>2702.200000000009</c:v>
                </c:pt>
                <c:pt idx="1147">
                  <c:v>2685.200000000009</c:v>
                </c:pt>
                <c:pt idx="1148">
                  <c:v>2694.200000000008</c:v>
                </c:pt>
                <c:pt idx="1149">
                  <c:v>2687.500000000008</c:v>
                </c:pt>
                <c:pt idx="1150">
                  <c:v>2636.100000000008</c:v>
                </c:pt>
                <c:pt idx="1151">
                  <c:v>2690.200000000009</c:v>
                </c:pt>
                <c:pt idx="1152">
                  <c:v>2713.80000000001</c:v>
                </c:pt>
                <c:pt idx="1153">
                  <c:v>2930.700000000009</c:v>
                </c:pt>
                <c:pt idx="1154">
                  <c:v>2956.00000000001</c:v>
                </c:pt>
                <c:pt idx="1155">
                  <c:v>2937.40000000001</c:v>
                </c:pt>
                <c:pt idx="1156">
                  <c:v>2937.40000000001</c:v>
                </c:pt>
                <c:pt idx="1157">
                  <c:v>2919.100000000009</c:v>
                </c:pt>
                <c:pt idx="1158">
                  <c:v>2938.80000000001</c:v>
                </c:pt>
                <c:pt idx="1159">
                  <c:v>2883.900000000011</c:v>
                </c:pt>
                <c:pt idx="1160">
                  <c:v>2898.200000000011</c:v>
                </c:pt>
                <c:pt idx="1161">
                  <c:v>2868.00000000001</c:v>
                </c:pt>
                <c:pt idx="1162">
                  <c:v>2961.80000000001</c:v>
                </c:pt>
                <c:pt idx="1163">
                  <c:v>2973.200000000011</c:v>
                </c:pt>
                <c:pt idx="1164">
                  <c:v>2994.00000000001</c:v>
                </c:pt>
                <c:pt idx="1165">
                  <c:v>2965.800000000011</c:v>
                </c:pt>
                <c:pt idx="1166">
                  <c:v>2938.200000000011</c:v>
                </c:pt>
                <c:pt idx="1167">
                  <c:v>2908.900000000012</c:v>
                </c:pt>
                <c:pt idx="1168">
                  <c:v>2833.600000000012</c:v>
                </c:pt>
                <c:pt idx="1169">
                  <c:v>2784.400000000011</c:v>
                </c:pt>
                <c:pt idx="1170">
                  <c:v>2776.800000000012</c:v>
                </c:pt>
                <c:pt idx="1171">
                  <c:v>2770.400000000013</c:v>
                </c:pt>
                <c:pt idx="1172">
                  <c:v>2758.400000000014</c:v>
                </c:pt>
                <c:pt idx="1173">
                  <c:v>2761.400000000014</c:v>
                </c:pt>
                <c:pt idx="1174">
                  <c:v>2760.000000000013</c:v>
                </c:pt>
                <c:pt idx="1175">
                  <c:v>2820.000000000012</c:v>
                </c:pt>
                <c:pt idx="1176">
                  <c:v>2842.200000000012</c:v>
                </c:pt>
                <c:pt idx="1177">
                  <c:v>2855.000000000012</c:v>
                </c:pt>
                <c:pt idx="1178">
                  <c:v>2903.800000000012</c:v>
                </c:pt>
                <c:pt idx="1179">
                  <c:v>2897.100000000011</c:v>
                </c:pt>
                <c:pt idx="1180">
                  <c:v>2837.10000000001</c:v>
                </c:pt>
                <c:pt idx="1181">
                  <c:v>2805.300000000009</c:v>
                </c:pt>
                <c:pt idx="1182">
                  <c:v>2804.500000000008</c:v>
                </c:pt>
                <c:pt idx="1183">
                  <c:v>2800.300000000008</c:v>
                </c:pt>
                <c:pt idx="1184">
                  <c:v>2797.600000000008</c:v>
                </c:pt>
                <c:pt idx="1185">
                  <c:v>2787.200000000008</c:v>
                </c:pt>
                <c:pt idx="1186">
                  <c:v>2793.400000000007</c:v>
                </c:pt>
                <c:pt idx="1187">
                  <c:v>2803.600000000006</c:v>
                </c:pt>
                <c:pt idx="1188">
                  <c:v>2795.200000000006</c:v>
                </c:pt>
                <c:pt idx="1189">
                  <c:v>2777.600000000006</c:v>
                </c:pt>
                <c:pt idx="1190">
                  <c:v>2746.600000000006</c:v>
                </c:pt>
                <c:pt idx="1191">
                  <c:v>2733.200000000006</c:v>
                </c:pt>
                <c:pt idx="1192">
                  <c:v>2728.100000000005</c:v>
                </c:pt>
                <c:pt idx="1193">
                  <c:v>2708.300000000005</c:v>
                </c:pt>
                <c:pt idx="1194">
                  <c:v>2641.700000000003</c:v>
                </c:pt>
                <c:pt idx="1195">
                  <c:v>2463.600000000003</c:v>
                </c:pt>
                <c:pt idx="1196">
                  <c:v>2556.300000000002</c:v>
                </c:pt>
                <c:pt idx="1197">
                  <c:v>2441.600000000002</c:v>
                </c:pt>
                <c:pt idx="1198">
                  <c:v>2639.600000000002</c:v>
                </c:pt>
                <c:pt idx="1199">
                  <c:v>2560.400000000002</c:v>
                </c:pt>
                <c:pt idx="1200">
                  <c:v>2670.600000000001</c:v>
                </c:pt>
                <c:pt idx="1201">
                  <c:v>3000.7</c:v>
                </c:pt>
                <c:pt idx="1202">
                  <c:v>2995</c:v>
                </c:pt>
                <c:pt idx="1203">
                  <c:v>2936.4</c:v>
                </c:pt>
                <c:pt idx="1204">
                  <c:v>2889.799999999999</c:v>
                </c:pt>
                <c:pt idx="1205">
                  <c:v>2826.599999999999</c:v>
                </c:pt>
                <c:pt idx="1206">
                  <c:v>2880.199999999999</c:v>
                </c:pt>
                <c:pt idx="1207">
                  <c:v>2903.599999999999</c:v>
                </c:pt>
                <c:pt idx="1208">
                  <c:v>2984.099999999998</c:v>
                </c:pt>
                <c:pt idx="1209">
                  <c:v>3054.999999999998</c:v>
                </c:pt>
                <c:pt idx="1210">
                  <c:v>3073.399999999998</c:v>
                </c:pt>
                <c:pt idx="1211">
                  <c:v>3093.599999999998</c:v>
                </c:pt>
                <c:pt idx="1212">
                  <c:v>2993.999999999998</c:v>
                </c:pt>
                <c:pt idx="1213">
                  <c:v>2935.599999999998</c:v>
                </c:pt>
                <c:pt idx="1214">
                  <c:v>3054.799999999997</c:v>
                </c:pt>
                <c:pt idx="1215">
                  <c:v>3127.399999999997</c:v>
                </c:pt>
                <c:pt idx="1216">
                  <c:v>3191.799999999997</c:v>
                </c:pt>
                <c:pt idx="1217">
                  <c:v>3182.399999999998</c:v>
                </c:pt>
                <c:pt idx="1218">
                  <c:v>3150.399999999999</c:v>
                </c:pt>
                <c:pt idx="1219">
                  <c:v>3158.299999999999</c:v>
                </c:pt>
                <c:pt idx="1220">
                  <c:v>3130.8</c:v>
                </c:pt>
                <c:pt idx="1221">
                  <c:v>3119.400000000001</c:v>
                </c:pt>
                <c:pt idx="1222">
                  <c:v>3089.200000000002</c:v>
                </c:pt>
                <c:pt idx="1223">
                  <c:v>3117.600000000002</c:v>
                </c:pt>
                <c:pt idx="1224">
                  <c:v>3160.100000000002</c:v>
                </c:pt>
                <c:pt idx="1225">
                  <c:v>3170.600000000001</c:v>
                </c:pt>
                <c:pt idx="1226">
                  <c:v>3175.700000000001</c:v>
                </c:pt>
                <c:pt idx="1227">
                  <c:v>3171.400000000002</c:v>
                </c:pt>
                <c:pt idx="1228">
                  <c:v>3130.000000000002</c:v>
                </c:pt>
                <c:pt idx="1229">
                  <c:v>3159.600000000001</c:v>
                </c:pt>
                <c:pt idx="1230">
                  <c:v>3109.900000000001</c:v>
                </c:pt>
                <c:pt idx="1231">
                  <c:v>3181.800000000002</c:v>
                </c:pt>
                <c:pt idx="1232">
                  <c:v>3266.100000000003</c:v>
                </c:pt>
                <c:pt idx="1233">
                  <c:v>3370.200000000003</c:v>
                </c:pt>
                <c:pt idx="1234">
                  <c:v>3256.000000000003</c:v>
                </c:pt>
                <c:pt idx="1235">
                  <c:v>3282.400000000004</c:v>
                </c:pt>
                <c:pt idx="1236">
                  <c:v>3299.200000000004</c:v>
                </c:pt>
                <c:pt idx="1237">
                  <c:v>3281.900000000004</c:v>
                </c:pt>
                <c:pt idx="1238">
                  <c:v>3179.400000000004</c:v>
                </c:pt>
                <c:pt idx="1239">
                  <c:v>3425.200000000003</c:v>
                </c:pt>
                <c:pt idx="1240">
                  <c:v>3484.200000000004</c:v>
                </c:pt>
                <c:pt idx="1241">
                  <c:v>3633.600000000004</c:v>
                </c:pt>
                <c:pt idx="1242">
                  <c:v>3646.800000000003</c:v>
                </c:pt>
                <c:pt idx="1243">
                  <c:v>3671.300000000002</c:v>
                </c:pt>
                <c:pt idx="1244">
                  <c:v>3720.000000000001</c:v>
                </c:pt>
                <c:pt idx="1245">
                  <c:v>3677.400000000001</c:v>
                </c:pt>
                <c:pt idx="1246">
                  <c:v>3577.100000000001</c:v>
                </c:pt>
                <c:pt idx="1247">
                  <c:v>3569.200000000002</c:v>
                </c:pt>
                <c:pt idx="1248">
                  <c:v>3581.700000000002</c:v>
                </c:pt>
                <c:pt idx="1249">
                  <c:v>3535.600000000002</c:v>
                </c:pt>
                <c:pt idx="1250">
                  <c:v>3467.900000000002</c:v>
                </c:pt>
                <c:pt idx="1251">
                  <c:v>3427.400000000002</c:v>
                </c:pt>
                <c:pt idx="1252">
                  <c:v>3383.800000000002</c:v>
                </c:pt>
                <c:pt idx="1253">
                  <c:v>3352.400000000001</c:v>
                </c:pt>
                <c:pt idx="1254">
                  <c:v>3295.1</c:v>
                </c:pt>
                <c:pt idx="1255">
                  <c:v>3218.8</c:v>
                </c:pt>
                <c:pt idx="1256">
                  <c:v>3168.099999999999</c:v>
                </c:pt>
                <c:pt idx="1257">
                  <c:v>3156.099999999999</c:v>
                </c:pt>
                <c:pt idx="1258">
                  <c:v>3111</c:v>
                </c:pt>
                <c:pt idx="1259">
                  <c:v>3096.6</c:v>
                </c:pt>
                <c:pt idx="1260">
                  <c:v>3096.100000000001</c:v>
                </c:pt>
                <c:pt idx="1261">
                  <c:v>2999.500000000001</c:v>
                </c:pt>
                <c:pt idx="1262">
                  <c:v>3015.600000000001</c:v>
                </c:pt>
                <c:pt idx="1263">
                  <c:v>2977.400000000001</c:v>
                </c:pt>
                <c:pt idx="1264">
                  <c:v>2941.6</c:v>
                </c:pt>
                <c:pt idx="1265">
                  <c:v>2901.6</c:v>
                </c:pt>
                <c:pt idx="1266">
                  <c:v>2948.799999999999</c:v>
                </c:pt>
                <c:pt idx="1267">
                  <c:v>2912.599999999999</c:v>
                </c:pt>
                <c:pt idx="1268">
                  <c:v>2843.299999999997</c:v>
                </c:pt>
                <c:pt idx="1269">
                  <c:v>2809.599999999997</c:v>
                </c:pt>
                <c:pt idx="1270">
                  <c:v>2820.899999999997</c:v>
                </c:pt>
                <c:pt idx="1271">
                  <c:v>2819.799999999997</c:v>
                </c:pt>
                <c:pt idx="1272">
                  <c:v>2859.199999999998</c:v>
                </c:pt>
                <c:pt idx="1273">
                  <c:v>2859.399999999997</c:v>
                </c:pt>
                <c:pt idx="1274">
                  <c:v>2957.899999999997</c:v>
                </c:pt>
                <c:pt idx="1275">
                  <c:v>3033.799999999997</c:v>
                </c:pt>
                <c:pt idx="1276">
                  <c:v>2996.299999999997</c:v>
                </c:pt>
                <c:pt idx="1277">
                  <c:v>3015.599999999997</c:v>
                </c:pt>
                <c:pt idx="1278">
                  <c:v>2979.599999999997</c:v>
                </c:pt>
                <c:pt idx="1279">
                  <c:v>2971.399999999998</c:v>
                </c:pt>
                <c:pt idx="1280">
                  <c:v>3043.399999999998</c:v>
                </c:pt>
                <c:pt idx="1281">
                  <c:v>3057.999999999998</c:v>
                </c:pt>
                <c:pt idx="1282">
                  <c:v>3196.199999999998</c:v>
                </c:pt>
                <c:pt idx="1283">
                  <c:v>3168.199999999998</c:v>
                </c:pt>
                <c:pt idx="1284">
                  <c:v>3124.099999999998</c:v>
                </c:pt>
                <c:pt idx="1285">
                  <c:v>3141.999999999998</c:v>
                </c:pt>
                <c:pt idx="1286">
                  <c:v>3182.499999999998</c:v>
                </c:pt>
                <c:pt idx="1287">
                  <c:v>3158.499999999998</c:v>
                </c:pt>
                <c:pt idx="1288">
                  <c:v>3166.599999999999</c:v>
                </c:pt>
                <c:pt idx="1289">
                  <c:v>3181.399999999998</c:v>
                </c:pt>
                <c:pt idx="1290">
                  <c:v>3202.799999999998</c:v>
                </c:pt>
                <c:pt idx="1291">
                  <c:v>3384.199999999999</c:v>
                </c:pt>
                <c:pt idx="1292">
                  <c:v>3376.799999999999</c:v>
                </c:pt>
                <c:pt idx="1293">
                  <c:v>3373.399999999999</c:v>
                </c:pt>
                <c:pt idx="1294">
                  <c:v>3363.599999999999</c:v>
                </c:pt>
                <c:pt idx="1295">
                  <c:v>3326.5</c:v>
                </c:pt>
                <c:pt idx="1296">
                  <c:v>3321.399999999999</c:v>
                </c:pt>
                <c:pt idx="1297">
                  <c:v>3298.699999999999</c:v>
                </c:pt>
                <c:pt idx="1298">
                  <c:v>3256.499999999999</c:v>
                </c:pt>
                <c:pt idx="1299">
                  <c:v>3400.299999999999</c:v>
                </c:pt>
                <c:pt idx="1300">
                  <c:v>3448.799999999999</c:v>
                </c:pt>
                <c:pt idx="1301">
                  <c:v>3477.699999999999</c:v>
                </c:pt>
                <c:pt idx="1302">
                  <c:v>3476.6</c:v>
                </c:pt>
                <c:pt idx="1303">
                  <c:v>3452.6</c:v>
                </c:pt>
                <c:pt idx="1304">
                  <c:v>3479.500000000001</c:v>
                </c:pt>
                <c:pt idx="1305">
                  <c:v>3477.000000000002</c:v>
                </c:pt>
                <c:pt idx="1306">
                  <c:v>3455.000000000002</c:v>
                </c:pt>
                <c:pt idx="1307">
                  <c:v>3402.900000000002</c:v>
                </c:pt>
                <c:pt idx="1308">
                  <c:v>3380.000000000002</c:v>
                </c:pt>
                <c:pt idx="1309">
                  <c:v>3380.200000000001</c:v>
                </c:pt>
                <c:pt idx="1310">
                  <c:v>3497.200000000001</c:v>
                </c:pt>
                <c:pt idx="1311">
                  <c:v>3455.200000000001</c:v>
                </c:pt>
                <c:pt idx="1312">
                  <c:v>3407.600000000001</c:v>
                </c:pt>
                <c:pt idx="1313">
                  <c:v>3389.600000000002</c:v>
                </c:pt>
                <c:pt idx="1314">
                  <c:v>3386.600000000002</c:v>
                </c:pt>
                <c:pt idx="1315">
                  <c:v>3550.700000000001</c:v>
                </c:pt>
                <c:pt idx="1316">
                  <c:v>3542.4</c:v>
                </c:pt>
                <c:pt idx="1317">
                  <c:v>3543.399999999999</c:v>
                </c:pt>
                <c:pt idx="1318">
                  <c:v>3515.999999999999</c:v>
                </c:pt>
                <c:pt idx="1319">
                  <c:v>3570.999999999999</c:v>
                </c:pt>
                <c:pt idx="1320">
                  <c:v>3584.399999999999</c:v>
                </c:pt>
                <c:pt idx="1321">
                  <c:v>3582.599999999999</c:v>
                </c:pt>
                <c:pt idx="1322">
                  <c:v>3568.299999999998</c:v>
                </c:pt>
                <c:pt idx="1323">
                  <c:v>3521.599999999999</c:v>
                </c:pt>
                <c:pt idx="1324">
                  <c:v>3613.699999999998</c:v>
                </c:pt>
                <c:pt idx="1325">
                  <c:v>3601.199999999998</c:v>
                </c:pt>
                <c:pt idx="1326">
                  <c:v>3675.599999999998</c:v>
                </c:pt>
                <c:pt idx="1327">
                  <c:v>3636.199999999998</c:v>
                </c:pt>
                <c:pt idx="1328">
                  <c:v>3823.399999999997</c:v>
                </c:pt>
                <c:pt idx="1329">
                  <c:v>3818.399999999998</c:v>
                </c:pt>
                <c:pt idx="1330">
                  <c:v>3818.099999999998</c:v>
                </c:pt>
                <c:pt idx="1331">
                  <c:v>3778.999999999997</c:v>
                </c:pt>
                <c:pt idx="1332">
                  <c:v>3752.199999999997</c:v>
                </c:pt>
                <c:pt idx="1333">
                  <c:v>3749.499999999997</c:v>
                </c:pt>
                <c:pt idx="1334">
                  <c:v>3732.699999999996</c:v>
                </c:pt>
                <c:pt idx="1335">
                  <c:v>3709.999999999996</c:v>
                </c:pt>
                <c:pt idx="1336">
                  <c:v>3702.399999999995</c:v>
                </c:pt>
                <c:pt idx="1337">
                  <c:v>3694.199999999994</c:v>
                </c:pt>
                <c:pt idx="1338">
                  <c:v>3750.799999999995</c:v>
                </c:pt>
                <c:pt idx="1339">
                  <c:v>3714.799999999995</c:v>
                </c:pt>
                <c:pt idx="1340">
                  <c:v>3850.599999999994</c:v>
                </c:pt>
                <c:pt idx="1341">
                  <c:v>4050.699999999993</c:v>
                </c:pt>
                <c:pt idx="1342">
                  <c:v>4036.299999999992</c:v>
                </c:pt>
                <c:pt idx="1343">
                  <c:v>3973.699999999992</c:v>
                </c:pt>
                <c:pt idx="1344">
                  <c:v>3968.399999999992</c:v>
                </c:pt>
                <c:pt idx="1345">
                  <c:v>3971.099999999992</c:v>
                </c:pt>
                <c:pt idx="1346">
                  <c:v>3932.899999999991</c:v>
                </c:pt>
                <c:pt idx="1347">
                  <c:v>3975.099999999991</c:v>
                </c:pt>
                <c:pt idx="1348">
                  <c:v>3932.199999999991</c:v>
                </c:pt>
                <c:pt idx="1349">
                  <c:v>3919.199999999992</c:v>
                </c:pt>
                <c:pt idx="1350">
                  <c:v>3920.299999999992</c:v>
                </c:pt>
                <c:pt idx="1351">
                  <c:v>3889.799999999993</c:v>
                </c:pt>
                <c:pt idx="1352">
                  <c:v>3850.999999999994</c:v>
                </c:pt>
                <c:pt idx="1353">
                  <c:v>3845.699999999994</c:v>
                </c:pt>
                <c:pt idx="1354">
                  <c:v>3795.599999999994</c:v>
                </c:pt>
                <c:pt idx="1355">
                  <c:v>3725.799999999993</c:v>
                </c:pt>
                <c:pt idx="1356">
                  <c:v>3674.899999999993</c:v>
                </c:pt>
                <c:pt idx="1357">
                  <c:v>3634.199999999993</c:v>
                </c:pt>
                <c:pt idx="1358">
                  <c:v>3655.199999999993</c:v>
                </c:pt>
                <c:pt idx="1359">
                  <c:v>3660.099999999992</c:v>
                </c:pt>
                <c:pt idx="1360">
                  <c:v>3632.399999999992</c:v>
                </c:pt>
                <c:pt idx="1361">
                  <c:v>3555.199999999993</c:v>
                </c:pt>
                <c:pt idx="1362">
                  <c:v>3593.799999999993</c:v>
                </c:pt>
                <c:pt idx="1363">
                  <c:v>3543.699999999994</c:v>
                </c:pt>
                <c:pt idx="1364">
                  <c:v>3546.899999999996</c:v>
                </c:pt>
                <c:pt idx="1365">
                  <c:v>3503.599999999996</c:v>
                </c:pt>
                <c:pt idx="1366">
                  <c:v>3515.699999999996</c:v>
                </c:pt>
                <c:pt idx="1367">
                  <c:v>3471.499999999995</c:v>
                </c:pt>
                <c:pt idx="1368">
                  <c:v>3442.099999999995</c:v>
                </c:pt>
                <c:pt idx="1369">
                  <c:v>3432.199999999996</c:v>
                </c:pt>
                <c:pt idx="1370">
                  <c:v>3412.799999999997</c:v>
                </c:pt>
                <c:pt idx="1371">
                  <c:v>3392.799999999998</c:v>
                </c:pt>
                <c:pt idx="1372">
                  <c:v>3339.399999999999</c:v>
                </c:pt>
                <c:pt idx="1373">
                  <c:v>3392.599999999999</c:v>
                </c:pt>
                <c:pt idx="1374">
                  <c:v>3336.199999999998</c:v>
                </c:pt>
                <c:pt idx="1375">
                  <c:v>3381.899999999998</c:v>
                </c:pt>
                <c:pt idx="1376">
                  <c:v>3388.599999999997</c:v>
                </c:pt>
                <c:pt idx="1377">
                  <c:v>3403.199999999997</c:v>
                </c:pt>
                <c:pt idx="1378">
                  <c:v>3454.799999999997</c:v>
                </c:pt>
                <c:pt idx="1379">
                  <c:v>3467.099999999998</c:v>
                </c:pt>
                <c:pt idx="1380">
                  <c:v>3462.399999999998</c:v>
                </c:pt>
                <c:pt idx="1381">
                  <c:v>3455.799999999998</c:v>
                </c:pt>
                <c:pt idx="1382">
                  <c:v>3492.499999999998</c:v>
                </c:pt>
                <c:pt idx="1383">
                  <c:v>3492.299999999999</c:v>
                </c:pt>
                <c:pt idx="1384">
                  <c:v>3585.399999999999</c:v>
                </c:pt>
                <c:pt idx="1385">
                  <c:v>3559.599999999999</c:v>
                </c:pt>
                <c:pt idx="1386">
                  <c:v>3430.199999999999</c:v>
                </c:pt>
                <c:pt idx="1387">
                  <c:v>3409.899999999999</c:v>
                </c:pt>
                <c:pt idx="1388">
                  <c:v>3407.3</c:v>
                </c:pt>
                <c:pt idx="1389">
                  <c:v>3379</c:v>
                </c:pt>
                <c:pt idx="1390">
                  <c:v>3348.599999999999</c:v>
                </c:pt>
                <c:pt idx="1391">
                  <c:v>3326.599999999999</c:v>
                </c:pt>
                <c:pt idx="1392">
                  <c:v>3316.599999999999</c:v>
                </c:pt>
                <c:pt idx="1393">
                  <c:v>3291.799999999998</c:v>
                </c:pt>
                <c:pt idx="1394">
                  <c:v>3410.199999999998</c:v>
                </c:pt>
                <c:pt idx="1395">
                  <c:v>3400.399999999998</c:v>
                </c:pt>
                <c:pt idx="1396">
                  <c:v>3399.999999999999</c:v>
                </c:pt>
                <c:pt idx="1397">
                  <c:v>3437.199999999998</c:v>
                </c:pt>
                <c:pt idx="1398">
                  <c:v>3422.799999999998</c:v>
                </c:pt>
                <c:pt idx="1399">
                  <c:v>3378.199999999998</c:v>
                </c:pt>
                <c:pt idx="1400">
                  <c:v>3305.699999999998</c:v>
                </c:pt>
                <c:pt idx="1401">
                  <c:v>3236.699999999999</c:v>
                </c:pt>
                <c:pt idx="1402">
                  <c:v>3246.399999999998</c:v>
                </c:pt>
                <c:pt idx="1403">
                  <c:v>3220.599999999997</c:v>
                </c:pt>
                <c:pt idx="1404">
                  <c:v>3167.299999999997</c:v>
                </c:pt>
                <c:pt idx="1405">
                  <c:v>3160.599999999998</c:v>
                </c:pt>
                <c:pt idx="1406">
                  <c:v>3164.399999999997</c:v>
                </c:pt>
                <c:pt idx="1407">
                  <c:v>3148.299999999997</c:v>
                </c:pt>
                <c:pt idx="1408">
                  <c:v>3115.799999999998</c:v>
                </c:pt>
                <c:pt idx="1409">
                  <c:v>3085.799999999999</c:v>
                </c:pt>
                <c:pt idx="1410">
                  <c:v>3181.499999999998</c:v>
                </c:pt>
                <c:pt idx="1411">
                  <c:v>3220.299999999997</c:v>
                </c:pt>
                <c:pt idx="1412">
                  <c:v>3196.799999999997</c:v>
                </c:pt>
                <c:pt idx="1413">
                  <c:v>3196.199999999998</c:v>
                </c:pt>
                <c:pt idx="1414">
                  <c:v>3349.199999999996</c:v>
                </c:pt>
                <c:pt idx="1415">
                  <c:v>3318.399999999996</c:v>
                </c:pt>
                <c:pt idx="1416">
                  <c:v>3312.199999999996</c:v>
                </c:pt>
                <c:pt idx="1417">
                  <c:v>3373.299999999996</c:v>
                </c:pt>
                <c:pt idx="1418">
                  <c:v>3390.199999999996</c:v>
                </c:pt>
                <c:pt idx="1419">
                  <c:v>3359.699999999995</c:v>
                </c:pt>
                <c:pt idx="1420">
                  <c:v>3314.899999999995</c:v>
                </c:pt>
                <c:pt idx="1421">
                  <c:v>3270.399999999994</c:v>
                </c:pt>
                <c:pt idx="1422">
                  <c:v>3247.799999999994</c:v>
                </c:pt>
                <c:pt idx="1423">
                  <c:v>3219.799999999994</c:v>
                </c:pt>
                <c:pt idx="1424">
                  <c:v>3182.999999999993</c:v>
                </c:pt>
                <c:pt idx="1425">
                  <c:v>3187.999999999992</c:v>
                </c:pt>
                <c:pt idx="1426">
                  <c:v>3187.399999999992</c:v>
                </c:pt>
                <c:pt idx="1427">
                  <c:v>3127.399999999991</c:v>
                </c:pt>
                <c:pt idx="1428">
                  <c:v>3090.999999999991</c:v>
                </c:pt>
                <c:pt idx="1429">
                  <c:v>3078.09999999999</c:v>
                </c:pt>
                <c:pt idx="1430">
                  <c:v>3082.99999999999</c:v>
                </c:pt>
                <c:pt idx="1431">
                  <c:v>3078.89999999999</c:v>
                </c:pt>
                <c:pt idx="1432">
                  <c:v>3060.39999999999</c:v>
                </c:pt>
                <c:pt idx="1433">
                  <c:v>3044.299999999989</c:v>
                </c:pt>
                <c:pt idx="1434">
                  <c:v>3035.19999999999</c:v>
                </c:pt>
                <c:pt idx="1435">
                  <c:v>3024.49999999999</c:v>
                </c:pt>
                <c:pt idx="1436">
                  <c:v>3027.299999999991</c:v>
                </c:pt>
                <c:pt idx="1437">
                  <c:v>3015.999999999991</c:v>
                </c:pt>
                <c:pt idx="1438">
                  <c:v>3026.099999999991</c:v>
                </c:pt>
                <c:pt idx="1439">
                  <c:v>3000.899999999991</c:v>
                </c:pt>
                <c:pt idx="1440">
                  <c:v>3017.399999999992</c:v>
                </c:pt>
                <c:pt idx="1441">
                  <c:v>3003.999999999992</c:v>
                </c:pt>
                <c:pt idx="1442">
                  <c:v>3004.199999999991</c:v>
                </c:pt>
                <c:pt idx="1443">
                  <c:v>2960.399999999991</c:v>
                </c:pt>
                <c:pt idx="1444">
                  <c:v>2932.49999999999</c:v>
                </c:pt>
                <c:pt idx="1445">
                  <c:v>2905.69999999999</c:v>
                </c:pt>
                <c:pt idx="1446">
                  <c:v>2904.999999999991</c:v>
                </c:pt>
                <c:pt idx="1447">
                  <c:v>2915.399999999991</c:v>
                </c:pt>
                <c:pt idx="1448">
                  <c:v>2903.59999999999</c:v>
                </c:pt>
                <c:pt idx="1449">
                  <c:v>2895.59999999999</c:v>
                </c:pt>
                <c:pt idx="1450">
                  <c:v>2878.99999999999</c:v>
                </c:pt>
                <c:pt idx="1451">
                  <c:v>2872.69999999999</c:v>
                </c:pt>
                <c:pt idx="1452">
                  <c:v>2945.39999999999</c:v>
                </c:pt>
                <c:pt idx="1453">
                  <c:v>2931.799999999991</c:v>
                </c:pt>
                <c:pt idx="1454">
                  <c:v>2941.399999999991</c:v>
                </c:pt>
                <c:pt idx="1455">
                  <c:v>2962.199999999991</c:v>
                </c:pt>
                <c:pt idx="1456">
                  <c:v>2911.09999999999</c:v>
                </c:pt>
                <c:pt idx="1457">
                  <c:v>2974.599999999989</c:v>
                </c:pt>
                <c:pt idx="1458">
                  <c:v>3036.199999999989</c:v>
                </c:pt>
                <c:pt idx="1459">
                  <c:v>3012.999999999989</c:v>
                </c:pt>
                <c:pt idx="1460">
                  <c:v>3015.599999999989</c:v>
                </c:pt>
                <c:pt idx="1461">
                  <c:v>3262.399999999989</c:v>
                </c:pt>
                <c:pt idx="1462">
                  <c:v>3269.39999999999</c:v>
                </c:pt>
                <c:pt idx="1463">
                  <c:v>3216.39999999999</c:v>
                </c:pt>
                <c:pt idx="1464">
                  <c:v>3219.799999999989</c:v>
                </c:pt>
                <c:pt idx="1465">
                  <c:v>3175.399999999989</c:v>
                </c:pt>
                <c:pt idx="1466">
                  <c:v>3073.49999999999</c:v>
                </c:pt>
                <c:pt idx="1467">
                  <c:v>3150.99999999999</c:v>
                </c:pt>
                <c:pt idx="1468">
                  <c:v>3127.99999999999</c:v>
                </c:pt>
                <c:pt idx="1469">
                  <c:v>3175.99999999999</c:v>
                </c:pt>
                <c:pt idx="1470">
                  <c:v>3152.19999999999</c:v>
                </c:pt>
                <c:pt idx="1471">
                  <c:v>3175.99999999999</c:v>
                </c:pt>
                <c:pt idx="1472">
                  <c:v>3239.299999999991</c:v>
                </c:pt>
                <c:pt idx="1473">
                  <c:v>3205.599999999992</c:v>
                </c:pt>
                <c:pt idx="1474">
                  <c:v>3268.699999999992</c:v>
                </c:pt>
                <c:pt idx="1475">
                  <c:v>3216.199999999992</c:v>
                </c:pt>
                <c:pt idx="1476">
                  <c:v>3207.699999999992</c:v>
                </c:pt>
                <c:pt idx="1477">
                  <c:v>3192.499999999992</c:v>
                </c:pt>
                <c:pt idx="1478">
                  <c:v>3251.399999999991</c:v>
                </c:pt>
                <c:pt idx="1479">
                  <c:v>3256.299999999992</c:v>
                </c:pt>
                <c:pt idx="1480">
                  <c:v>3218.099999999991</c:v>
                </c:pt>
                <c:pt idx="1481">
                  <c:v>3189.499999999991</c:v>
                </c:pt>
                <c:pt idx="1482">
                  <c:v>3169.999999999992</c:v>
                </c:pt>
                <c:pt idx="1483">
                  <c:v>3142.099999999992</c:v>
                </c:pt>
                <c:pt idx="1484">
                  <c:v>3128.799999999992</c:v>
                </c:pt>
                <c:pt idx="1485">
                  <c:v>3147.899999999993</c:v>
                </c:pt>
                <c:pt idx="1486">
                  <c:v>3121.099999999993</c:v>
                </c:pt>
                <c:pt idx="1487">
                  <c:v>3094.799999999992</c:v>
                </c:pt>
                <c:pt idx="1488">
                  <c:v>3105.499999999992</c:v>
                </c:pt>
                <c:pt idx="1489">
                  <c:v>3088.499999999992</c:v>
                </c:pt>
                <c:pt idx="1490">
                  <c:v>3101.199999999991</c:v>
                </c:pt>
                <c:pt idx="1491">
                  <c:v>3097.199999999991</c:v>
                </c:pt>
                <c:pt idx="1492">
                  <c:v>3055.49999999999</c:v>
                </c:pt>
                <c:pt idx="1493">
                  <c:v>3023.899999999991</c:v>
                </c:pt>
                <c:pt idx="1494">
                  <c:v>3077.299999999992</c:v>
                </c:pt>
                <c:pt idx="1495">
                  <c:v>3077.499999999991</c:v>
                </c:pt>
                <c:pt idx="1496">
                  <c:v>2984.399999999991</c:v>
                </c:pt>
                <c:pt idx="1497">
                  <c:v>2982.199999999993</c:v>
                </c:pt>
                <c:pt idx="1498">
                  <c:v>3231.999999999993</c:v>
                </c:pt>
                <c:pt idx="1499">
                  <c:v>3203.799999999993</c:v>
                </c:pt>
                <c:pt idx="1500">
                  <c:v>3181.799999999993</c:v>
                </c:pt>
                <c:pt idx="1501">
                  <c:v>3179.599999999993</c:v>
                </c:pt>
                <c:pt idx="1502">
                  <c:v>3165.199999999992</c:v>
                </c:pt>
                <c:pt idx="1503">
                  <c:v>3140.799999999992</c:v>
                </c:pt>
                <c:pt idx="1504">
                  <c:v>3082.399999999991</c:v>
                </c:pt>
                <c:pt idx="1505">
                  <c:v>3098.399999999991</c:v>
                </c:pt>
                <c:pt idx="1506">
                  <c:v>3138.399999999991</c:v>
                </c:pt>
                <c:pt idx="1507">
                  <c:v>3106.799999999992</c:v>
                </c:pt>
                <c:pt idx="1508">
                  <c:v>3090.599999999993</c:v>
                </c:pt>
                <c:pt idx="1509">
                  <c:v>3070.499999999994</c:v>
                </c:pt>
                <c:pt idx="1510">
                  <c:v>3062.399999999993</c:v>
                </c:pt>
                <c:pt idx="1511">
                  <c:v>3058.199999999993</c:v>
                </c:pt>
                <c:pt idx="1512">
                  <c:v>3044.399999999994</c:v>
                </c:pt>
                <c:pt idx="1513">
                  <c:v>3030.199999999994</c:v>
                </c:pt>
                <c:pt idx="1514">
                  <c:v>3009.999999999995</c:v>
                </c:pt>
                <c:pt idx="1515">
                  <c:v>2982.599999999994</c:v>
                </c:pt>
                <c:pt idx="1516">
                  <c:v>2954.899999999994</c:v>
                </c:pt>
                <c:pt idx="1517">
                  <c:v>2937.999999999995</c:v>
                </c:pt>
                <c:pt idx="1518">
                  <c:v>2924.999999999995</c:v>
                </c:pt>
                <c:pt idx="1519">
                  <c:v>2908.799999999996</c:v>
                </c:pt>
                <c:pt idx="1520">
                  <c:v>2928.799999999996</c:v>
                </c:pt>
                <c:pt idx="1521">
                  <c:v>2843.799999999995</c:v>
                </c:pt>
                <c:pt idx="1522">
                  <c:v>2931.599999999995</c:v>
                </c:pt>
                <c:pt idx="1523">
                  <c:v>2981.199999999996</c:v>
                </c:pt>
                <c:pt idx="1524">
                  <c:v>2949.999999999996</c:v>
                </c:pt>
                <c:pt idx="1525">
                  <c:v>2935.299999999996</c:v>
                </c:pt>
                <c:pt idx="1526">
                  <c:v>2926.199999999995</c:v>
                </c:pt>
                <c:pt idx="1527">
                  <c:v>2924.799999999994</c:v>
                </c:pt>
                <c:pt idx="1528">
                  <c:v>2941.699999999993</c:v>
                </c:pt>
                <c:pt idx="1529">
                  <c:v>2953.599999999994</c:v>
                </c:pt>
                <c:pt idx="1530">
                  <c:v>2944.899999999993</c:v>
                </c:pt>
                <c:pt idx="1531">
                  <c:v>2928.199999999993</c:v>
                </c:pt>
                <c:pt idx="1532">
                  <c:v>2887.799999999993</c:v>
                </c:pt>
                <c:pt idx="1533">
                  <c:v>2850.799999999994</c:v>
                </c:pt>
                <c:pt idx="1534">
                  <c:v>2787.599999999995</c:v>
                </c:pt>
                <c:pt idx="1535">
                  <c:v>2686.199999999996</c:v>
                </c:pt>
                <c:pt idx="1536">
                  <c:v>2617.799999999996</c:v>
                </c:pt>
                <c:pt idx="1537">
                  <c:v>2673.999999999996</c:v>
                </c:pt>
                <c:pt idx="1538">
                  <c:v>2692.999999999995</c:v>
                </c:pt>
                <c:pt idx="1539">
                  <c:v>2670.199999999996</c:v>
                </c:pt>
                <c:pt idx="1540">
                  <c:v>2637.799999999997</c:v>
                </c:pt>
                <c:pt idx="1541">
                  <c:v>2638.599999999996</c:v>
                </c:pt>
                <c:pt idx="1542">
                  <c:v>2642.699999999996</c:v>
                </c:pt>
                <c:pt idx="1543">
                  <c:v>2662.899999999996</c:v>
                </c:pt>
                <c:pt idx="1544">
                  <c:v>2662.699999999995</c:v>
                </c:pt>
                <c:pt idx="1545">
                  <c:v>2635.899999999995</c:v>
                </c:pt>
                <c:pt idx="1546">
                  <c:v>2613.299999999995</c:v>
                </c:pt>
                <c:pt idx="1547">
                  <c:v>2608.999999999995</c:v>
                </c:pt>
                <c:pt idx="1548">
                  <c:v>2599.399999999994</c:v>
                </c:pt>
                <c:pt idx="1549">
                  <c:v>2572.199999999993</c:v>
                </c:pt>
                <c:pt idx="1550">
                  <c:v>2565.599999999993</c:v>
                </c:pt>
                <c:pt idx="1551">
                  <c:v>2541.199999999993</c:v>
                </c:pt>
                <c:pt idx="1552">
                  <c:v>2488.399999999992</c:v>
                </c:pt>
                <c:pt idx="1553">
                  <c:v>2490.199999999993</c:v>
                </c:pt>
                <c:pt idx="1554">
                  <c:v>2480.699999999993</c:v>
                </c:pt>
                <c:pt idx="1555">
                  <c:v>2503.999999999991</c:v>
                </c:pt>
                <c:pt idx="1556">
                  <c:v>2500.699999999991</c:v>
                </c:pt>
                <c:pt idx="1557">
                  <c:v>2464.299999999992</c:v>
                </c:pt>
                <c:pt idx="1558">
                  <c:v>2465.899999999992</c:v>
                </c:pt>
                <c:pt idx="1559">
                  <c:v>2451.999999999993</c:v>
                </c:pt>
                <c:pt idx="1560">
                  <c:v>2487.399999999993</c:v>
                </c:pt>
                <c:pt idx="1561">
                  <c:v>2450.399999999992</c:v>
                </c:pt>
                <c:pt idx="1562">
                  <c:v>2437.199999999992</c:v>
                </c:pt>
                <c:pt idx="1563">
                  <c:v>2450.199999999991</c:v>
                </c:pt>
                <c:pt idx="1564">
                  <c:v>2417.199999999991</c:v>
                </c:pt>
                <c:pt idx="1565">
                  <c:v>2436.099999999992</c:v>
                </c:pt>
                <c:pt idx="1566">
                  <c:v>2406.199999999993</c:v>
                </c:pt>
                <c:pt idx="1567">
                  <c:v>2360.499999999993</c:v>
                </c:pt>
                <c:pt idx="1568">
                  <c:v>2383.399999999993</c:v>
                </c:pt>
                <c:pt idx="1569">
                  <c:v>2381.599999999993</c:v>
                </c:pt>
                <c:pt idx="1570">
                  <c:v>2381.199999999994</c:v>
                </c:pt>
                <c:pt idx="1571">
                  <c:v>2383.299999999994</c:v>
                </c:pt>
                <c:pt idx="1572">
                  <c:v>2338.399999999994</c:v>
                </c:pt>
                <c:pt idx="1573">
                  <c:v>2337.199999999994</c:v>
                </c:pt>
                <c:pt idx="1574">
                  <c:v>2304.799999999993</c:v>
                </c:pt>
                <c:pt idx="1575">
                  <c:v>2297.499999999992</c:v>
                </c:pt>
                <c:pt idx="1576">
                  <c:v>2249.199999999992</c:v>
                </c:pt>
                <c:pt idx="1577">
                  <c:v>2281.799999999991</c:v>
                </c:pt>
                <c:pt idx="1578">
                  <c:v>2319.199999999991</c:v>
                </c:pt>
                <c:pt idx="1579">
                  <c:v>2309.29999999999</c:v>
                </c:pt>
                <c:pt idx="1580">
                  <c:v>2294.599999999989</c:v>
                </c:pt>
                <c:pt idx="1581">
                  <c:v>2285.899999999989</c:v>
                </c:pt>
                <c:pt idx="1582">
                  <c:v>2274.39999999999</c:v>
                </c:pt>
                <c:pt idx="1583">
                  <c:v>2258.99999999999</c:v>
                </c:pt>
                <c:pt idx="1584">
                  <c:v>2256.399999999991</c:v>
                </c:pt>
                <c:pt idx="1585">
                  <c:v>2230.799999999991</c:v>
                </c:pt>
                <c:pt idx="1586">
                  <c:v>2157.49999999999</c:v>
                </c:pt>
                <c:pt idx="1587">
                  <c:v>2185.99999999999</c:v>
                </c:pt>
                <c:pt idx="1588">
                  <c:v>2180.999999999988</c:v>
                </c:pt>
                <c:pt idx="1589">
                  <c:v>2168.799999999988</c:v>
                </c:pt>
                <c:pt idx="1590">
                  <c:v>2164.999999999989</c:v>
                </c:pt>
                <c:pt idx="1591">
                  <c:v>2145.399999999989</c:v>
                </c:pt>
                <c:pt idx="1592">
                  <c:v>2128.99999999999</c:v>
                </c:pt>
                <c:pt idx="1593">
                  <c:v>2125.299999999991</c:v>
                </c:pt>
                <c:pt idx="1594">
                  <c:v>2193.199999999991</c:v>
                </c:pt>
                <c:pt idx="1595">
                  <c:v>2182.09999999999</c:v>
                </c:pt>
                <c:pt idx="1596">
                  <c:v>2180.99999999999</c:v>
                </c:pt>
                <c:pt idx="1597">
                  <c:v>2176.099999999989</c:v>
                </c:pt>
                <c:pt idx="1598">
                  <c:v>2150.799999999989</c:v>
                </c:pt>
                <c:pt idx="1599">
                  <c:v>2144.99999999999</c:v>
                </c:pt>
                <c:pt idx="1600">
                  <c:v>2160.79999999999</c:v>
                </c:pt>
                <c:pt idx="1601">
                  <c:v>2108.799999999989</c:v>
                </c:pt>
                <c:pt idx="1602">
                  <c:v>2169.999999999988</c:v>
                </c:pt>
                <c:pt idx="1603">
                  <c:v>2170.399999999989</c:v>
                </c:pt>
                <c:pt idx="1604">
                  <c:v>2167.599999999989</c:v>
                </c:pt>
                <c:pt idx="1605">
                  <c:v>2164.99999999999</c:v>
                </c:pt>
                <c:pt idx="1606">
                  <c:v>2205.59999999999</c:v>
                </c:pt>
                <c:pt idx="1607">
                  <c:v>2203.399999999991</c:v>
                </c:pt>
                <c:pt idx="1608">
                  <c:v>2206.599999999991</c:v>
                </c:pt>
                <c:pt idx="1609">
                  <c:v>2212.89999999999</c:v>
                </c:pt>
                <c:pt idx="1610">
                  <c:v>2205.99999999999</c:v>
                </c:pt>
                <c:pt idx="1611">
                  <c:v>2191.99999999999</c:v>
                </c:pt>
                <c:pt idx="1612">
                  <c:v>2178.999999999989</c:v>
                </c:pt>
                <c:pt idx="1613">
                  <c:v>2162.599999999989</c:v>
                </c:pt>
                <c:pt idx="1614">
                  <c:v>2135.39999999999</c:v>
                </c:pt>
                <c:pt idx="1615">
                  <c:v>2132.39999999999</c:v>
                </c:pt>
                <c:pt idx="1616">
                  <c:v>2185.599999999989</c:v>
                </c:pt>
                <c:pt idx="1617">
                  <c:v>2188.39999999999</c:v>
                </c:pt>
                <c:pt idx="1618">
                  <c:v>2164.199999999991</c:v>
                </c:pt>
                <c:pt idx="1619">
                  <c:v>2154.399999999991</c:v>
                </c:pt>
                <c:pt idx="1620">
                  <c:v>2121.399999999991</c:v>
                </c:pt>
                <c:pt idx="1621">
                  <c:v>2114.999999999992</c:v>
                </c:pt>
                <c:pt idx="1622">
                  <c:v>2134.199999999993</c:v>
                </c:pt>
                <c:pt idx="1623">
                  <c:v>2111.199999999994</c:v>
                </c:pt>
                <c:pt idx="1624">
                  <c:v>2116.199999999993</c:v>
                </c:pt>
                <c:pt idx="1625">
                  <c:v>2115.399999999992</c:v>
                </c:pt>
                <c:pt idx="1626">
                  <c:v>2098.799999999993</c:v>
                </c:pt>
                <c:pt idx="1627">
                  <c:v>2076.199999999993</c:v>
                </c:pt>
                <c:pt idx="1628">
                  <c:v>2072.599999999993</c:v>
                </c:pt>
                <c:pt idx="1629">
                  <c:v>2047.199999999994</c:v>
                </c:pt>
                <c:pt idx="1630">
                  <c:v>2019.699999999995</c:v>
                </c:pt>
                <c:pt idx="1631">
                  <c:v>1996.999999999996</c:v>
                </c:pt>
                <c:pt idx="1632">
                  <c:v>1986.999999999996</c:v>
                </c:pt>
                <c:pt idx="1633">
                  <c:v>1995.199999999996</c:v>
                </c:pt>
                <c:pt idx="1634">
                  <c:v>2010.799999999995</c:v>
                </c:pt>
                <c:pt idx="1635">
                  <c:v>2025.799999999994</c:v>
                </c:pt>
                <c:pt idx="1636">
                  <c:v>2028.999999999994</c:v>
                </c:pt>
                <c:pt idx="1637">
                  <c:v>2021.999999999994</c:v>
                </c:pt>
                <c:pt idx="1638">
                  <c:v>2029.799999999995</c:v>
                </c:pt>
                <c:pt idx="1639">
                  <c:v>2022.199999999994</c:v>
                </c:pt>
                <c:pt idx="1640">
                  <c:v>2003.799999999993</c:v>
                </c:pt>
                <c:pt idx="1641">
                  <c:v>2082.099999999993</c:v>
                </c:pt>
                <c:pt idx="1642">
                  <c:v>2057.199999999993</c:v>
                </c:pt>
                <c:pt idx="1643">
                  <c:v>2094.799999999993</c:v>
                </c:pt>
                <c:pt idx="1644">
                  <c:v>2110.399999999994</c:v>
                </c:pt>
                <c:pt idx="1645">
                  <c:v>2109.199999999994</c:v>
                </c:pt>
                <c:pt idx="1646">
                  <c:v>2102.599999999994</c:v>
                </c:pt>
                <c:pt idx="1647">
                  <c:v>2092.799999999994</c:v>
                </c:pt>
                <c:pt idx="1648">
                  <c:v>2073.999999999994</c:v>
                </c:pt>
                <c:pt idx="1649">
                  <c:v>2063.599999999993</c:v>
                </c:pt>
                <c:pt idx="1650">
                  <c:v>1994.199999999992</c:v>
                </c:pt>
                <c:pt idx="1651">
                  <c:v>1987.499999999993</c:v>
                </c:pt>
                <c:pt idx="1652">
                  <c:v>1970.199999999993</c:v>
                </c:pt>
                <c:pt idx="1653">
                  <c:v>1992.399999999992</c:v>
                </c:pt>
                <c:pt idx="1654">
                  <c:v>1973.299999999992</c:v>
                </c:pt>
                <c:pt idx="1655">
                  <c:v>1971.999999999991</c:v>
                </c:pt>
                <c:pt idx="1656">
                  <c:v>1973.399999999991</c:v>
                </c:pt>
                <c:pt idx="1657">
                  <c:v>1969.499999999991</c:v>
                </c:pt>
                <c:pt idx="1658">
                  <c:v>2001.299999999991</c:v>
                </c:pt>
                <c:pt idx="1659">
                  <c:v>1974.799999999991</c:v>
                </c:pt>
                <c:pt idx="1660">
                  <c:v>1951.49999999999</c:v>
                </c:pt>
                <c:pt idx="1661">
                  <c:v>1937.39999999999</c:v>
                </c:pt>
                <c:pt idx="1662">
                  <c:v>1931.99999999999</c:v>
                </c:pt>
                <c:pt idx="1663">
                  <c:v>1924.199999999989</c:v>
                </c:pt>
                <c:pt idx="1664">
                  <c:v>1927.999999999989</c:v>
                </c:pt>
                <c:pt idx="1665">
                  <c:v>1928.599999999989</c:v>
                </c:pt>
                <c:pt idx="1666">
                  <c:v>1905.399999999989</c:v>
                </c:pt>
                <c:pt idx="1667">
                  <c:v>1971.999999999989</c:v>
                </c:pt>
                <c:pt idx="1668">
                  <c:v>1971.999999999989</c:v>
                </c:pt>
                <c:pt idx="1669">
                  <c:v>1980.999999999989</c:v>
                </c:pt>
                <c:pt idx="1670">
                  <c:v>1966.899999999988</c:v>
                </c:pt>
                <c:pt idx="1671">
                  <c:v>1967.199999999988</c:v>
                </c:pt>
                <c:pt idx="1672">
                  <c:v>1976.799999999989</c:v>
                </c:pt>
                <c:pt idx="1673">
                  <c:v>1975.599999999989</c:v>
                </c:pt>
                <c:pt idx="1674">
                  <c:v>1967.199999999988</c:v>
                </c:pt>
                <c:pt idx="1675">
                  <c:v>1978.599999999987</c:v>
                </c:pt>
                <c:pt idx="1676">
                  <c:v>1974.199999999986</c:v>
                </c:pt>
                <c:pt idx="1677">
                  <c:v>1951.399999999985</c:v>
                </c:pt>
                <c:pt idx="1678">
                  <c:v>2002.799999999985</c:v>
                </c:pt>
                <c:pt idx="1679">
                  <c:v>1988.999999999985</c:v>
                </c:pt>
                <c:pt idx="1680">
                  <c:v>1965.999999999984</c:v>
                </c:pt>
                <c:pt idx="1681">
                  <c:v>1963.999999999985</c:v>
                </c:pt>
                <c:pt idx="1682">
                  <c:v>1963.199999999985</c:v>
                </c:pt>
                <c:pt idx="1683">
                  <c:v>1964.999999999985</c:v>
                </c:pt>
                <c:pt idx="1684">
                  <c:v>1950.499999999985</c:v>
                </c:pt>
                <c:pt idx="1685">
                  <c:v>1945.999999999985</c:v>
                </c:pt>
                <c:pt idx="1686">
                  <c:v>1975.999999999985</c:v>
                </c:pt>
                <c:pt idx="1687">
                  <c:v>2008.799999999985</c:v>
                </c:pt>
                <c:pt idx="1688">
                  <c:v>2039.599999999986</c:v>
                </c:pt>
                <c:pt idx="1689">
                  <c:v>2026.799999999986</c:v>
                </c:pt>
                <c:pt idx="1690">
                  <c:v>2006.199999999985</c:v>
                </c:pt>
                <c:pt idx="1691">
                  <c:v>1983.399999999986</c:v>
                </c:pt>
                <c:pt idx="1692">
                  <c:v>1972.599999999987</c:v>
                </c:pt>
                <c:pt idx="1693">
                  <c:v>1954.399999999988</c:v>
                </c:pt>
                <c:pt idx="1694">
                  <c:v>1962.799999999989</c:v>
                </c:pt>
                <c:pt idx="1695">
                  <c:v>1972.099999999989</c:v>
                </c:pt>
                <c:pt idx="1696">
                  <c:v>1974.199999999989</c:v>
                </c:pt>
                <c:pt idx="1697">
                  <c:v>1964.799999999988</c:v>
                </c:pt>
                <c:pt idx="1698">
                  <c:v>1956.999999999988</c:v>
                </c:pt>
                <c:pt idx="1699">
                  <c:v>1937.399999999988</c:v>
                </c:pt>
                <c:pt idx="1700">
                  <c:v>1931.899999999989</c:v>
                </c:pt>
                <c:pt idx="1701">
                  <c:v>1920.19999999999</c:v>
                </c:pt>
                <c:pt idx="1702">
                  <c:v>1927.59999999999</c:v>
                </c:pt>
                <c:pt idx="1703">
                  <c:v>1925.79999999999</c:v>
                </c:pt>
                <c:pt idx="1704">
                  <c:v>1919.799999999991</c:v>
                </c:pt>
                <c:pt idx="1705">
                  <c:v>1909.899999999992</c:v>
                </c:pt>
                <c:pt idx="1706">
                  <c:v>1898.999999999992</c:v>
                </c:pt>
                <c:pt idx="1707">
                  <c:v>1898.399999999992</c:v>
                </c:pt>
                <c:pt idx="1708">
                  <c:v>1891.999999999992</c:v>
                </c:pt>
                <c:pt idx="1709">
                  <c:v>1856.599999999992</c:v>
                </c:pt>
                <c:pt idx="1710">
                  <c:v>1848.599999999992</c:v>
                </c:pt>
                <c:pt idx="1711">
                  <c:v>1833.299999999991</c:v>
                </c:pt>
                <c:pt idx="1712">
                  <c:v>1891.199999999991</c:v>
                </c:pt>
                <c:pt idx="1713">
                  <c:v>1866.39999999999</c:v>
                </c:pt>
                <c:pt idx="1714">
                  <c:v>1847.499999999991</c:v>
                </c:pt>
                <c:pt idx="1715">
                  <c:v>1909.199999999991</c:v>
                </c:pt>
                <c:pt idx="1716">
                  <c:v>1829.399999999991</c:v>
                </c:pt>
                <c:pt idx="1717">
                  <c:v>1922.699999999992</c:v>
                </c:pt>
                <c:pt idx="1718">
                  <c:v>1902.399999999993</c:v>
                </c:pt>
                <c:pt idx="1719">
                  <c:v>2001.999999999994</c:v>
                </c:pt>
                <c:pt idx="1720">
                  <c:v>1984.199999999994</c:v>
                </c:pt>
                <c:pt idx="1721">
                  <c:v>1924.799999999994</c:v>
                </c:pt>
                <c:pt idx="1722">
                  <c:v>1944.199999999993</c:v>
                </c:pt>
                <c:pt idx="1723">
                  <c:v>1935.899999999993</c:v>
                </c:pt>
                <c:pt idx="1724">
                  <c:v>1879.399999999993</c:v>
                </c:pt>
                <c:pt idx="1725">
                  <c:v>1823.299999999992</c:v>
                </c:pt>
                <c:pt idx="1726">
                  <c:v>1818.199999999992</c:v>
                </c:pt>
                <c:pt idx="1727">
                  <c:v>1820.999999999993</c:v>
                </c:pt>
                <c:pt idx="1728">
                  <c:v>1792.199999999993</c:v>
                </c:pt>
                <c:pt idx="1729">
                  <c:v>1805.399999999994</c:v>
                </c:pt>
                <c:pt idx="1730">
                  <c:v>1804.199999999995</c:v>
                </c:pt>
                <c:pt idx="1731">
                  <c:v>1795.399999999996</c:v>
                </c:pt>
                <c:pt idx="1732">
                  <c:v>1777.599999999996</c:v>
                </c:pt>
                <c:pt idx="1733">
                  <c:v>1804.899999999997</c:v>
                </c:pt>
                <c:pt idx="1734">
                  <c:v>1814.499999999997</c:v>
                </c:pt>
                <c:pt idx="1735">
                  <c:v>1856.899999999996</c:v>
                </c:pt>
                <c:pt idx="1736">
                  <c:v>1830.299999999996</c:v>
                </c:pt>
                <c:pt idx="1737">
                  <c:v>1799.999999999996</c:v>
                </c:pt>
                <c:pt idx="1738">
                  <c:v>1751.399999999997</c:v>
                </c:pt>
                <c:pt idx="1739">
                  <c:v>1757.799999999998</c:v>
                </c:pt>
                <c:pt idx="1740">
                  <c:v>1726.399999999999</c:v>
                </c:pt>
                <c:pt idx="1741">
                  <c:v>1655.599999999999</c:v>
                </c:pt>
                <c:pt idx="1742">
                  <c:v>1730.799999999999</c:v>
                </c:pt>
                <c:pt idx="1743">
                  <c:v>1713.499999999998</c:v>
                </c:pt>
                <c:pt idx="1744">
                  <c:v>1683.999999999998</c:v>
                </c:pt>
                <c:pt idx="1745">
                  <c:v>1649.899999999999</c:v>
                </c:pt>
                <c:pt idx="1746">
                  <c:v>1633.099999999999</c:v>
                </c:pt>
                <c:pt idx="1747">
                  <c:v>1615.199999999999</c:v>
                </c:pt>
                <c:pt idx="1748">
                  <c:v>1604.199999999999</c:v>
                </c:pt>
                <c:pt idx="1749">
                  <c:v>1658.8</c:v>
                </c:pt>
                <c:pt idx="1750">
                  <c:v>1646.400000000001</c:v>
                </c:pt>
                <c:pt idx="1751">
                  <c:v>1624.700000000001</c:v>
                </c:pt>
                <c:pt idx="1752">
                  <c:v>1635.800000000001</c:v>
                </c:pt>
                <c:pt idx="1753">
                  <c:v>1615.400000000002</c:v>
                </c:pt>
                <c:pt idx="1754">
                  <c:v>1599.800000000001</c:v>
                </c:pt>
                <c:pt idx="1755">
                  <c:v>1579</c:v>
                </c:pt>
                <c:pt idx="1756">
                  <c:v>1812.399999999999</c:v>
                </c:pt>
                <c:pt idx="1757">
                  <c:v>1808.699999999998</c:v>
                </c:pt>
                <c:pt idx="1758">
                  <c:v>1837.899999999998</c:v>
                </c:pt>
                <c:pt idx="1759">
                  <c:v>1810.399999999999</c:v>
                </c:pt>
                <c:pt idx="1760">
                  <c:v>1836.2</c:v>
                </c:pt>
                <c:pt idx="1761">
                  <c:v>1803.200000000001</c:v>
                </c:pt>
                <c:pt idx="1762">
                  <c:v>1794.8</c:v>
                </c:pt>
                <c:pt idx="1763">
                  <c:v>1788</c:v>
                </c:pt>
                <c:pt idx="1764">
                  <c:v>1827</c:v>
                </c:pt>
                <c:pt idx="1765">
                  <c:v>1810.100000000001</c:v>
                </c:pt>
                <c:pt idx="1766">
                  <c:v>1999.500000000001</c:v>
                </c:pt>
                <c:pt idx="1767">
                  <c:v>1950.200000000002</c:v>
                </c:pt>
                <c:pt idx="1768">
                  <c:v>1990.200000000003</c:v>
                </c:pt>
                <c:pt idx="1769">
                  <c:v>1975.700000000003</c:v>
                </c:pt>
                <c:pt idx="1770">
                  <c:v>2016.500000000003</c:v>
                </c:pt>
                <c:pt idx="1771">
                  <c:v>2021.600000000003</c:v>
                </c:pt>
                <c:pt idx="1772">
                  <c:v>2060.600000000004</c:v>
                </c:pt>
                <c:pt idx="1773">
                  <c:v>2067.700000000003</c:v>
                </c:pt>
                <c:pt idx="1774">
                  <c:v>2060.000000000004</c:v>
                </c:pt>
                <c:pt idx="1775">
                  <c:v>2061.000000000004</c:v>
                </c:pt>
                <c:pt idx="1776">
                  <c:v>2049.400000000004</c:v>
                </c:pt>
                <c:pt idx="1777">
                  <c:v>1983.500000000004</c:v>
                </c:pt>
                <c:pt idx="1778">
                  <c:v>1947.200000000004</c:v>
                </c:pt>
                <c:pt idx="1779">
                  <c:v>1933.600000000004</c:v>
                </c:pt>
                <c:pt idx="1780">
                  <c:v>1921.900000000004</c:v>
                </c:pt>
                <c:pt idx="1781">
                  <c:v>2006.500000000003</c:v>
                </c:pt>
                <c:pt idx="1782">
                  <c:v>2056.000000000001</c:v>
                </c:pt>
                <c:pt idx="1783">
                  <c:v>2047.7</c:v>
                </c:pt>
                <c:pt idx="1784">
                  <c:v>2065.699999999999</c:v>
                </c:pt>
                <c:pt idx="1785">
                  <c:v>2042</c:v>
                </c:pt>
                <c:pt idx="1786">
                  <c:v>2067.400000000001</c:v>
                </c:pt>
                <c:pt idx="1787">
                  <c:v>2058.600000000001</c:v>
                </c:pt>
                <c:pt idx="1788">
                  <c:v>2004.100000000003</c:v>
                </c:pt>
                <c:pt idx="1789">
                  <c:v>1975.900000000003</c:v>
                </c:pt>
                <c:pt idx="1790">
                  <c:v>1942.400000000002</c:v>
                </c:pt>
                <c:pt idx="1791">
                  <c:v>1898.200000000002</c:v>
                </c:pt>
                <c:pt idx="1792">
                  <c:v>1868.300000000001</c:v>
                </c:pt>
                <c:pt idx="1793">
                  <c:v>1957.7</c:v>
                </c:pt>
                <c:pt idx="1794">
                  <c:v>1932.3</c:v>
                </c:pt>
                <c:pt idx="1795">
                  <c:v>1949.6</c:v>
                </c:pt>
                <c:pt idx="1796">
                  <c:v>1916.2</c:v>
                </c:pt>
                <c:pt idx="1797">
                  <c:v>1818.299999999998</c:v>
                </c:pt>
                <c:pt idx="1798">
                  <c:v>1843.399999999997</c:v>
                </c:pt>
                <c:pt idx="1799">
                  <c:v>1978.999999999997</c:v>
                </c:pt>
                <c:pt idx="1800">
                  <c:v>1905.699999999996</c:v>
                </c:pt>
                <c:pt idx="1801">
                  <c:v>1861.199999999996</c:v>
                </c:pt>
                <c:pt idx="1802">
                  <c:v>2026.799999999995</c:v>
                </c:pt>
                <c:pt idx="1803">
                  <c:v>1990.399999999995</c:v>
                </c:pt>
                <c:pt idx="1804">
                  <c:v>1978.399999999994</c:v>
                </c:pt>
                <c:pt idx="1805">
                  <c:v>1976.499999999994</c:v>
                </c:pt>
                <c:pt idx="1806">
                  <c:v>1994.699999999994</c:v>
                </c:pt>
                <c:pt idx="1807">
                  <c:v>1994.399999999994</c:v>
                </c:pt>
                <c:pt idx="1808">
                  <c:v>1995.599999999994</c:v>
                </c:pt>
                <c:pt idx="1809">
                  <c:v>1981.999999999995</c:v>
                </c:pt>
                <c:pt idx="1810">
                  <c:v>2035.399999999994</c:v>
                </c:pt>
                <c:pt idx="1811">
                  <c:v>2047.999999999993</c:v>
                </c:pt>
                <c:pt idx="1812">
                  <c:v>2032.599999999993</c:v>
                </c:pt>
                <c:pt idx="1813">
                  <c:v>2167.599999999994</c:v>
                </c:pt>
                <c:pt idx="1814">
                  <c:v>2129.799999999994</c:v>
                </c:pt>
                <c:pt idx="1815">
                  <c:v>2092.599999999994</c:v>
                </c:pt>
                <c:pt idx="1816">
                  <c:v>2120.699999999994</c:v>
                </c:pt>
                <c:pt idx="1817">
                  <c:v>2119.299999999995</c:v>
                </c:pt>
                <c:pt idx="1818">
                  <c:v>2200.799999999995</c:v>
                </c:pt>
                <c:pt idx="1819">
                  <c:v>2338.799999999994</c:v>
                </c:pt>
                <c:pt idx="1820">
                  <c:v>2317.199999999993</c:v>
                </c:pt>
                <c:pt idx="1821">
                  <c:v>2421.499999999993</c:v>
                </c:pt>
                <c:pt idx="1822">
                  <c:v>2473.599999999993</c:v>
                </c:pt>
                <c:pt idx="1823">
                  <c:v>2463.399999999992</c:v>
                </c:pt>
                <c:pt idx="1824">
                  <c:v>2450.199999999992</c:v>
                </c:pt>
                <c:pt idx="1825">
                  <c:v>2408.399999999992</c:v>
                </c:pt>
                <c:pt idx="1826">
                  <c:v>2386.999999999993</c:v>
                </c:pt>
                <c:pt idx="1827">
                  <c:v>2373.399999999992</c:v>
                </c:pt>
                <c:pt idx="1828">
                  <c:v>2371.999999999991</c:v>
                </c:pt>
                <c:pt idx="1829">
                  <c:v>2355.69999999999</c:v>
                </c:pt>
                <c:pt idx="1830">
                  <c:v>2363.799999999989</c:v>
                </c:pt>
                <c:pt idx="1831">
                  <c:v>2392.199999999988</c:v>
                </c:pt>
                <c:pt idx="1832">
                  <c:v>2366.499999999987</c:v>
                </c:pt>
                <c:pt idx="1833">
                  <c:v>2586.199999999988</c:v>
                </c:pt>
                <c:pt idx="1834">
                  <c:v>2567.999999999989</c:v>
                </c:pt>
                <c:pt idx="1835">
                  <c:v>2568.49999999999</c:v>
                </c:pt>
                <c:pt idx="1836">
                  <c:v>2546.399999999989</c:v>
                </c:pt>
                <c:pt idx="1837">
                  <c:v>2592.699999999988</c:v>
                </c:pt>
                <c:pt idx="1838">
                  <c:v>2610.099999999989</c:v>
                </c:pt>
                <c:pt idx="1839">
                  <c:v>2635.399999999989</c:v>
                </c:pt>
                <c:pt idx="1840">
                  <c:v>2629.199999999988</c:v>
                </c:pt>
                <c:pt idx="1841">
                  <c:v>2636.399999999987</c:v>
                </c:pt>
                <c:pt idx="1842">
                  <c:v>2625.299999999987</c:v>
                </c:pt>
                <c:pt idx="1843">
                  <c:v>2798.799999999987</c:v>
                </c:pt>
                <c:pt idx="1844">
                  <c:v>2749.099999999987</c:v>
                </c:pt>
                <c:pt idx="1845">
                  <c:v>2731.299999999987</c:v>
                </c:pt>
                <c:pt idx="1846">
                  <c:v>2607.499999999987</c:v>
                </c:pt>
                <c:pt idx="1847">
                  <c:v>2450.699999999988</c:v>
                </c:pt>
                <c:pt idx="1848">
                  <c:v>2505.699999999987</c:v>
                </c:pt>
                <c:pt idx="1849">
                  <c:v>2476.099999999986</c:v>
                </c:pt>
                <c:pt idx="1850">
                  <c:v>2578.799999999987</c:v>
                </c:pt>
                <c:pt idx="1851">
                  <c:v>2575.799999999987</c:v>
                </c:pt>
                <c:pt idx="1852">
                  <c:v>2603.499999999987</c:v>
                </c:pt>
                <c:pt idx="1853">
                  <c:v>2605.999999999987</c:v>
                </c:pt>
                <c:pt idx="1854">
                  <c:v>2673.199999999987</c:v>
                </c:pt>
                <c:pt idx="1855">
                  <c:v>2676.699999999987</c:v>
                </c:pt>
                <c:pt idx="1856">
                  <c:v>2625.199999999987</c:v>
                </c:pt>
                <c:pt idx="1857">
                  <c:v>2605.699999999986</c:v>
                </c:pt>
                <c:pt idx="1858">
                  <c:v>2605.999999999986</c:v>
                </c:pt>
                <c:pt idx="1859">
                  <c:v>2588.199999999986</c:v>
                </c:pt>
                <c:pt idx="1860">
                  <c:v>2609.399999999986</c:v>
                </c:pt>
                <c:pt idx="1861">
                  <c:v>2574.799999999987</c:v>
                </c:pt>
                <c:pt idx="1862">
                  <c:v>2620.599999999987</c:v>
                </c:pt>
                <c:pt idx="1863">
                  <c:v>2608.599999999987</c:v>
                </c:pt>
                <c:pt idx="1864">
                  <c:v>2572.099999999987</c:v>
                </c:pt>
                <c:pt idx="1865">
                  <c:v>2550.999999999987</c:v>
                </c:pt>
                <c:pt idx="1866">
                  <c:v>2493.599999999988</c:v>
                </c:pt>
                <c:pt idx="1867">
                  <c:v>2451.699999999988</c:v>
                </c:pt>
                <c:pt idx="1868">
                  <c:v>2448.799999999988</c:v>
                </c:pt>
                <c:pt idx="1869">
                  <c:v>2441.199999999989</c:v>
                </c:pt>
                <c:pt idx="1870">
                  <c:v>2396.39999999999</c:v>
                </c:pt>
                <c:pt idx="1871">
                  <c:v>2385.39999999999</c:v>
                </c:pt>
                <c:pt idx="1872">
                  <c:v>2407.39999999999</c:v>
                </c:pt>
                <c:pt idx="1873">
                  <c:v>2406.59999999999</c:v>
                </c:pt>
                <c:pt idx="1874">
                  <c:v>2461.199999999991</c:v>
                </c:pt>
                <c:pt idx="1875">
                  <c:v>2429.799999999992</c:v>
                </c:pt>
                <c:pt idx="1876">
                  <c:v>2431.799999999991</c:v>
                </c:pt>
                <c:pt idx="1877">
                  <c:v>2434.59999999999</c:v>
                </c:pt>
                <c:pt idx="1878">
                  <c:v>2431.999999999991</c:v>
                </c:pt>
                <c:pt idx="1879">
                  <c:v>2415.699999999991</c:v>
                </c:pt>
                <c:pt idx="1880">
                  <c:v>2435.999999999991</c:v>
                </c:pt>
                <c:pt idx="1881">
                  <c:v>2578.199999999993</c:v>
                </c:pt>
                <c:pt idx="1882">
                  <c:v>2542.399999999994</c:v>
                </c:pt>
                <c:pt idx="1883">
                  <c:v>2524.999999999995</c:v>
                </c:pt>
                <c:pt idx="1884">
                  <c:v>2568.699999999994</c:v>
                </c:pt>
                <c:pt idx="1885">
                  <c:v>2573.399999999994</c:v>
                </c:pt>
                <c:pt idx="1886">
                  <c:v>2568.699999999994</c:v>
                </c:pt>
                <c:pt idx="1887">
                  <c:v>2595.199999999994</c:v>
                </c:pt>
                <c:pt idx="1888">
                  <c:v>2639.999999999994</c:v>
                </c:pt>
                <c:pt idx="1889">
                  <c:v>2605.199999999994</c:v>
                </c:pt>
                <c:pt idx="1890">
                  <c:v>2753.199999999994</c:v>
                </c:pt>
                <c:pt idx="1891">
                  <c:v>2733.699999999993</c:v>
                </c:pt>
                <c:pt idx="1892">
                  <c:v>2720.999999999993</c:v>
                </c:pt>
                <c:pt idx="1893">
                  <c:v>2827.999999999992</c:v>
                </c:pt>
                <c:pt idx="1894">
                  <c:v>2852.799999999992</c:v>
                </c:pt>
                <c:pt idx="1895">
                  <c:v>2877.999999999994</c:v>
                </c:pt>
                <c:pt idx="1896">
                  <c:v>2885.999999999994</c:v>
                </c:pt>
                <c:pt idx="1897">
                  <c:v>2900.799999999993</c:v>
                </c:pt>
                <c:pt idx="1898">
                  <c:v>2878.899999999994</c:v>
                </c:pt>
                <c:pt idx="1899">
                  <c:v>2937.999999999995</c:v>
                </c:pt>
                <c:pt idx="1900">
                  <c:v>3034.799999999995</c:v>
                </c:pt>
                <c:pt idx="1901">
                  <c:v>3034.299999999996</c:v>
                </c:pt>
                <c:pt idx="1902">
                  <c:v>3033.199999999996</c:v>
                </c:pt>
                <c:pt idx="1903">
                  <c:v>3032.599999999996</c:v>
                </c:pt>
                <c:pt idx="1904">
                  <c:v>3059.599999999996</c:v>
                </c:pt>
                <c:pt idx="1905">
                  <c:v>3031.799999999995</c:v>
                </c:pt>
                <c:pt idx="1906">
                  <c:v>2996.299999999995</c:v>
                </c:pt>
                <c:pt idx="1907">
                  <c:v>3116.399999999994</c:v>
                </c:pt>
                <c:pt idx="1908">
                  <c:v>3110.399999999994</c:v>
                </c:pt>
                <c:pt idx="1909">
                  <c:v>3056.499999999994</c:v>
                </c:pt>
                <c:pt idx="1910">
                  <c:v>3065.999999999994</c:v>
                </c:pt>
                <c:pt idx="1911">
                  <c:v>3016.099999999994</c:v>
                </c:pt>
                <c:pt idx="1912">
                  <c:v>3096.999999999994</c:v>
                </c:pt>
                <c:pt idx="1913">
                  <c:v>3047.399999999993</c:v>
                </c:pt>
                <c:pt idx="1914">
                  <c:v>3013.899999999992</c:v>
                </c:pt>
                <c:pt idx="1915">
                  <c:v>2984.999999999992</c:v>
                </c:pt>
                <c:pt idx="1916">
                  <c:v>2961.899999999993</c:v>
                </c:pt>
                <c:pt idx="1917">
                  <c:v>2926.799999999993</c:v>
                </c:pt>
                <c:pt idx="1918">
                  <c:v>2934.499999999993</c:v>
                </c:pt>
                <c:pt idx="1919">
                  <c:v>2905.699999999993</c:v>
                </c:pt>
                <c:pt idx="1920">
                  <c:v>2877.799999999993</c:v>
                </c:pt>
                <c:pt idx="1921">
                  <c:v>2993.199999999993</c:v>
                </c:pt>
                <c:pt idx="1922">
                  <c:v>2948.599999999992</c:v>
                </c:pt>
                <c:pt idx="1923">
                  <c:v>2933.399999999991</c:v>
                </c:pt>
                <c:pt idx="1924">
                  <c:v>2973.999999999992</c:v>
                </c:pt>
                <c:pt idx="1925">
                  <c:v>2919.399999999991</c:v>
                </c:pt>
                <c:pt idx="1926">
                  <c:v>2929.799999999991</c:v>
                </c:pt>
                <c:pt idx="1927">
                  <c:v>2892.199999999992</c:v>
                </c:pt>
                <c:pt idx="1928">
                  <c:v>2759.399999999992</c:v>
                </c:pt>
                <c:pt idx="1929">
                  <c:v>2722.199999999992</c:v>
                </c:pt>
                <c:pt idx="1930">
                  <c:v>2721.199999999993</c:v>
                </c:pt>
                <c:pt idx="1931">
                  <c:v>2762.199999999993</c:v>
                </c:pt>
                <c:pt idx="1932">
                  <c:v>2767.699999999992</c:v>
                </c:pt>
                <c:pt idx="1933">
                  <c:v>2762.199999999991</c:v>
                </c:pt>
                <c:pt idx="1934">
                  <c:v>2730.79999999999</c:v>
                </c:pt>
                <c:pt idx="1935">
                  <c:v>2698.399999999991</c:v>
                </c:pt>
                <c:pt idx="1936">
                  <c:v>2604.799999999991</c:v>
                </c:pt>
                <c:pt idx="1937">
                  <c:v>2655.199999999992</c:v>
                </c:pt>
                <c:pt idx="1938">
                  <c:v>2606.599999999991</c:v>
                </c:pt>
                <c:pt idx="1939">
                  <c:v>2635.399999999991</c:v>
                </c:pt>
                <c:pt idx="1940">
                  <c:v>2621.999999999991</c:v>
                </c:pt>
                <c:pt idx="1941">
                  <c:v>2593.199999999991</c:v>
                </c:pt>
                <c:pt idx="1942">
                  <c:v>2692.799999999992</c:v>
                </c:pt>
                <c:pt idx="1943">
                  <c:v>2713.999999999992</c:v>
                </c:pt>
                <c:pt idx="1944">
                  <c:v>2663.899999999992</c:v>
                </c:pt>
                <c:pt idx="1945">
                  <c:v>2626.599999999991</c:v>
                </c:pt>
                <c:pt idx="1946">
                  <c:v>2574.099999999991</c:v>
                </c:pt>
                <c:pt idx="1947">
                  <c:v>2541.79999999999</c:v>
                </c:pt>
                <c:pt idx="1948">
                  <c:v>2486.799999999991</c:v>
                </c:pt>
                <c:pt idx="1949">
                  <c:v>2457.999999999991</c:v>
                </c:pt>
                <c:pt idx="1950">
                  <c:v>2429.59999999999</c:v>
                </c:pt>
                <c:pt idx="1951">
                  <c:v>2385.39999999999</c:v>
                </c:pt>
                <c:pt idx="1952">
                  <c:v>2369.599999999989</c:v>
                </c:pt>
                <c:pt idx="1953">
                  <c:v>2360.69999999999</c:v>
                </c:pt>
                <c:pt idx="1954">
                  <c:v>2356.699999999989</c:v>
                </c:pt>
                <c:pt idx="1955">
                  <c:v>2344.799999999989</c:v>
                </c:pt>
                <c:pt idx="1956">
                  <c:v>2344.09999999999</c:v>
                </c:pt>
                <c:pt idx="1957">
                  <c:v>2309.399999999991</c:v>
                </c:pt>
                <c:pt idx="1958">
                  <c:v>2263.899999999991</c:v>
                </c:pt>
                <c:pt idx="1959">
                  <c:v>2322.799999999991</c:v>
                </c:pt>
                <c:pt idx="1960">
                  <c:v>2405.899999999991</c:v>
                </c:pt>
                <c:pt idx="1961">
                  <c:v>2418.599999999992</c:v>
                </c:pt>
                <c:pt idx="1962">
                  <c:v>2384.199999999993</c:v>
                </c:pt>
                <c:pt idx="1963">
                  <c:v>2357.799999999993</c:v>
                </c:pt>
                <c:pt idx="1964">
                  <c:v>2319.199999999993</c:v>
                </c:pt>
                <c:pt idx="1965">
                  <c:v>2306.199999999994</c:v>
                </c:pt>
                <c:pt idx="1966">
                  <c:v>2293.399999999994</c:v>
                </c:pt>
                <c:pt idx="1967">
                  <c:v>2259.699999999993</c:v>
                </c:pt>
                <c:pt idx="1968">
                  <c:v>2185.399999999994</c:v>
                </c:pt>
                <c:pt idx="1969">
                  <c:v>2345.399999999995</c:v>
                </c:pt>
                <c:pt idx="1970">
                  <c:v>2363.199999999996</c:v>
                </c:pt>
                <c:pt idx="1971">
                  <c:v>2364.699999999996</c:v>
                </c:pt>
                <c:pt idx="1972">
                  <c:v>2314.399999999996</c:v>
                </c:pt>
                <c:pt idx="1973">
                  <c:v>2296.999999999997</c:v>
                </c:pt>
                <c:pt idx="1974">
                  <c:v>2287.499999999997</c:v>
                </c:pt>
                <c:pt idx="1975">
                  <c:v>2283.399999999997</c:v>
                </c:pt>
                <c:pt idx="1976">
                  <c:v>2168.799999999997</c:v>
                </c:pt>
                <c:pt idx="1977">
                  <c:v>2156.599999999997</c:v>
                </c:pt>
                <c:pt idx="1978">
                  <c:v>2151.999999999998</c:v>
                </c:pt>
                <c:pt idx="1979">
                  <c:v>2182.599999999998</c:v>
                </c:pt>
                <c:pt idx="1980">
                  <c:v>2169.199999999998</c:v>
                </c:pt>
                <c:pt idx="1981">
                  <c:v>2161.199999999998</c:v>
                </c:pt>
                <c:pt idx="1982">
                  <c:v>2149.999999999997</c:v>
                </c:pt>
                <c:pt idx="1983">
                  <c:v>2125.299999999997</c:v>
                </c:pt>
                <c:pt idx="1984">
                  <c:v>2171.599999999998</c:v>
                </c:pt>
                <c:pt idx="1985">
                  <c:v>2312.999999999998</c:v>
                </c:pt>
                <c:pt idx="1986">
                  <c:v>2333.399999999997</c:v>
                </c:pt>
                <c:pt idx="1987">
                  <c:v>2369.699999999997</c:v>
                </c:pt>
                <c:pt idx="1988">
                  <c:v>2341.199999999998</c:v>
                </c:pt>
                <c:pt idx="1989">
                  <c:v>2376.799999999997</c:v>
                </c:pt>
                <c:pt idx="1990">
                  <c:v>2365.399999999996</c:v>
                </c:pt>
                <c:pt idx="1991">
                  <c:v>2394.799999999996</c:v>
                </c:pt>
                <c:pt idx="1992">
                  <c:v>2370.299999999996</c:v>
                </c:pt>
                <c:pt idx="1993">
                  <c:v>2414.299999999996</c:v>
                </c:pt>
                <c:pt idx="1994">
                  <c:v>2380.199999999996</c:v>
                </c:pt>
                <c:pt idx="1995">
                  <c:v>2393.399999999997</c:v>
                </c:pt>
                <c:pt idx="1996">
                  <c:v>2326.599999999996</c:v>
                </c:pt>
                <c:pt idx="1997">
                  <c:v>2301.399999999995</c:v>
                </c:pt>
                <c:pt idx="1998">
                  <c:v>2269.199999999995</c:v>
                </c:pt>
                <c:pt idx="1999">
                  <c:v>2168.199999999994</c:v>
                </c:pt>
                <c:pt idx="2000">
                  <c:v>2234.999999999994</c:v>
                </c:pt>
                <c:pt idx="2001">
                  <c:v>2239.999999999993</c:v>
                </c:pt>
                <c:pt idx="2002">
                  <c:v>2249.199999999993</c:v>
                </c:pt>
                <c:pt idx="2003">
                  <c:v>2235.799999999993</c:v>
                </c:pt>
                <c:pt idx="2004">
                  <c:v>2230.399999999993</c:v>
                </c:pt>
                <c:pt idx="2005">
                  <c:v>2418.799999999993</c:v>
                </c:pt>
                <c:pt idx="2006">
                  <c:v>2445.199999999993</c:v>
                </c:pt>
                <c:pt idx="2007">
                  <c:v>2438.499999999992</c:v>
                </c:pt>
                <c:pt idx="2008">
                  <c:v>2422.599999999991</c:v>
                </c:pt>
                <c:pt idx="2009">
                  <c:v>2334.59999999999</c:v>
                </c:pt>
                <c:pt idx="2010">
                  <c:v>2324.99999999999</c:v>
                </c:pt>
                <c:pt idx="2011">
                  <c:v>2313.09999999999</c:v>
                </c:pt>
                <c:pt idx="2012">
                  <c:v>2318.79999999999</c:v>
                </c:pt>
                <c:pt idx="2013">
                  <c:v>2302.69999999999</c:v>
                </c:pt>
                <c:pt idx="2014">
                  <c:v>2279.79999999999</c:v>
                </c:pt>
                <c:pt idx="2015">
                  <c:v>2320.69999999999</c:v>
                </c:pt>
                <c:pt idx="2016">
                  <c:v>2332.699999999991</c:v>
                </c:pt>
                <c:pt idx="2017">
                  <c:v>2290.599999999991</c:v>
                </c:pt>
                <c:pt idx="2018">
                  <c:v>2337.399999999991</c:v>
                </c:pt>
                <c:pt idx="2019">
                  <c:v>2402.999999999992</c:v>
                </c:pt>
                <c:pt idx="2020">
                  <c:v>2383.999999999992</c:v>
                </c:pt>
                <c:pt idx="2021">
                  <c:v>2356.799999999991</c:v>
                </c:pt>
                <c:pt idx="2022">
                  <c:v>2306.299999999992</c:v>
                </c:pt>
                <c:pt idx="2023">
                  <c:v>2256.799999999992</c:v>
                </c:pt>
                <c:pt idx="2024">
                  <c:v>2199.999999999993</c:v>
                </c:pt>
                <c:pt idx="2025">
                  <c:v>2170.999999999992</c:v>
                </c:pt>
                <c:pt idx="2026">
                  <c:v>2161.799999999992</c:v>
                </c:pt>
                <c:pt idx="2027">
                  <c:v>2162.999999999993</c:v>
                </c:pt>
                <c:pt idx="2028">
                  <c:v>2196.799999999992</c:v>
                </c:pt>
                <c:pt idx="2029">
                  <c:v>2144.199999999993</c:v>
                </c:pt>
                <c:pt idx="2030">
                  <c:v>2080.099999999994</c:v>
                </c:pt>
                <c:pt idx="2031">
                  <c:v>2062.799999999993</c:v>
                </c:pt>
                <c:pt idx="2032">
                  <c:v>2005.199999999993</c:v>
                </c:pt>
                <c:pt idx="2033">
                  <c:v>1924.399999999992</c:v>
                </c:pt>
                <c:pt idx="2034">
                  <c:v>1894.699999999991</c:v>
                </c:pt>
                <c:pt idx="2035">
                  <c:v>1950.19999999999</c:v>
                </c:pt>
                <c:pt idx="2036">
                  <c:v>1954.69999999999</c:v>
                </c:pt>
                <c:pt idx="2037">
                  <c:v>1939.399999999991</c:v>
                </c:pt>
                <c:pt idx="2038">
                  <c:v>1959.999999999991</c:v>
                </c:pt>
                <c:pt idx="2039">
                  <c:v>1938.399999999991</c:v>
                </c:pt>
                <c:pt idx="2040">
                  <c:v>1938.99999999999</c:v>
                </c:pt>
                <c:pt idx="2041">
                  <c:v>1946.299999999991</c:v>
                </c:pt>
                <c:pt idx="2042">
                  <c:v>1955.899999999991</c:v>
                </c:pt>
                <c:pt idx="2043">
                  <c:v>1964.199999999991</c:v>
                </c:pt>
                <c:pt idx="2044">
                  <c:v>1952.799999999991</c:v>
                </c:pt>
                <c:pt idx="2045">
                  <c:v>1940.599999999991</c:v>
                </c:pt>
                <c:pt idx="2046">
                  <c:v>1821.099999999991</c:v>
                </c:pt>
                <c:pt idx="2047">
                  <c:v>2078.499999999993</c:v>
                </c:pt>
                <c:pt idx="2048">
                  <c:v>1984.899999999993</c:v>
                </c:pt>
                <c:pt idx="2049">
                  <c:v>1941.199999999994</c:v>
                </c:pt>
                <c:pt idx="2050">
                  <c:v>1849.699999999994</c:v>
                </c:pt>
                <c:pt idx="2051">
                  <c:v>1763.099999999994</c:v>
                </c:pt>
                <c:pt idx="2052">
                  <c:v>1813.799999999994</c:v>
                </c:pt>
                <c:pt idx="2053">
                  <c:v>1753.799999999993</c:v>
                </c:pt>
                <c:pt idx="2054">
                  <c:v>1667.199999999993</c:v>
                </c:pt>
                <c:pt idx="2055">
                  <c:v>1796.399999999993</c:v>
                </c:pt>
                <c:pt idx="2056">
                  <c:v>1776.999999999992</c:v>
                </c:pt>
                <c:pt idx="2057">
                  <c:v>1767.999999999992</c:v>
                </c:pt>
                <c:pt idx="2058">
                  <c:v>1760.299999999991</c:v>
                </c:pt>
                <c:pt idx="2059">
                  <c:v>1721.599999999991</c:v>
                </c:pt>
                <c:pt idx="2060">
                  <c:v>1648.599999999992</c:v>
                </c:pt>
                <c:pt idx="2061">
                  <c:v>1761.099999999992</c:v>
                </c:pt>
                <c:pt idx="2062">
                  <c:v>1748.599999999992</c:v>
                </c:pt>
                <c:pt idx="2063">
                  <c:v>1735.399999999993</c:v>
                </c:pt>
                <c:pt idx="2064">
                  <c:v>1781.099999999994</c:v>
                </c:pt>
                <c:pt idx="2065">
                  <c:v>1729.799999999995</c:v>
                </c:pt>
                <c:pt idx="2066">
                  <c:v>1746.199999999995</c:v>
                </c:pt>
                <c:pt idx="2067">
                  <c:v>1724.599999999994</c:v>
                </c:pt>
                <c:pt idx="2068">
                  <c:v>1684.599999999994</c:v>
                </c:pt>
                <c:pt idx="2069">
                  <c:v>1648.999999999993</c:v>
                </c:pt>
                <c:pt idx="2070">
                  <c:v>1637.399999999993</c:v>
                </c:pt>
                <c:pt idx="2071">
                  <c:v>1609.999999999994</c:v>
                </c:pt>
                <c:pt idx="2072">
                  <c:v>1527.999999999995</c:v>
                </c:pt>
                <c:pt idx="2073">
                  <c:v>1449.599999999994</c:v>
                </c:pt>
                <c:pt idx="2074">
                  <c:v>1493.799999999994</c:v>
                </c:pt>
                <c:pt idx="2075">
                  <c:v>1501.199999999993</c:v>
                </c:pt>
                <c:pt idx="2076">
                  <c:v>1477.199999999994</c:v>
                </c:pt>
                <c:pt idx="2077">
                  <c:v>1434.599999999995</c:v>
                </c:pt>
                <c:pt idx="2078">
                  <c:v>1376.599999999995</c:v>
                </c:pt>
                <c:pt idx="2079">
                  <c:v>1455.399999999995</c:v>
                </c:pt>
                <c:pt idx="2080">
                  <c:v>1447.599999999995</c:v>
                </c:pt>
                <c:pt idx="2081">
                  <c:v>1436.199999999994</c:v>
                </c:pt>
                <c:pt idx="2082">
                  <c:v>1426.599999999994</c:v>
                </c:pt>
                <c:pt idx="2083">
                  <c:v>1370.899999999994</c:v>
                </c:pt>
                <c:pt idx="2084">
                  <c:v>1455.299999999994</c:v>
                </c:pt>
                <c:pt idx="2085">
                  <c:v>1499.399999999995</c:v>
                </c:pt>
                <c:pt idx="2086">
                  <c:v>1488.799999999994</c:v>
                </c:pt>
                <c:pt idx="2087">
                  <c:v>1473.199999999993</c:v>
                </c:pt>
                <c:pt idx="2088">
                  <c:v>1500.399999999992</c:v>
                </c:pt>
                <c:pt idx="2089">
                  <c:v>1475.899999999992</c:v>
                </c:pt>
                <c:pt idx="2090">
                  <c:v>1615.399999999991</c:v>
                </c:pt>
                <c:pt idx="2091">
                  <c:v>1578.999999999991</c:v>
                </c:pt>
                <c:pt idx="2092">
                  <c:v>1629.999999999991</c:v>
                </c:pt>
                <c:pt idx="2093">
                  <c:v>1589.399999999992</c:v>
                </c:pt>
                <c:pt idx="2094">
                  <c:v>1656.799999999993</c:v>
                </c:pt>
                <c:pt idx="2095">
                  <c:v>1606.399999999992</c:v>
                </c:pt>
                <c:pt idx="2096">
                  <c:v>1588.399999999992</c:v>
                </c:pt>
                <c:pt idx="2097">
                  <c:v>1652.099999999992</c:v>
                </c:pt>
                <c:pt idx="2098">
                  <c:v>1637.999999999991</c:v>
                </c:pt>
                <c:pt idx="2099">
                  <c:v>1564.999999999991</c:v>
                </c:pt>
                <c:pt idx="2100">
                  <c:v>1654.999999999991</c:v>
                </c:pt>
                <c:pt idx="2101">
                  <c:v>1640.999999999991</c:v>
                </c:pt>
                <c:pt idx="2102">
                  <c:v>1575.099999999991</c:v>
                </c:pt>
                <c:pt idx="2103">
                  <c:v>1540.19999999999</c:v>
                </c:pt>
                <c:pt idx="2104">
                  <c:v>1536.29999999999</c:v>
                </c:pt>
                <c:pt idx="2105">
                  <c:v>1534.39999999999</c:v>
                </c:pt>
                <c:pt idx="2106">
                  <c:v>1521.699999999989</c:v>
                </c:pt>
                <c:pt idx="2107">
                  <c:v>1503.399999999988</c:v>
                </c:pt>
                <c:pt idx="2108">
                  <c:v>1464.399999999988</c:v>
                </c:pt>
                <c:pt idx="2109">
                  <c:v>1463.799999999988</c:v>
                </c:pt>
                <c:pt idx="2110">
                  <c:v>1553.799999999987</c:v>
                </c:pt>
                <c:pt idx="2111">
                  <c:v>1524.599999999987</c:v>
                </c:pt>
                <c:pt idx="2112">
                  <c:v>1515.599999999988</c:v>
                </c:pt>
                <c:pt idx="2113">
                  <c:v>1503.199999999989</c:v>
                </c:pt>
                <c:pt idx="2114">
                  <c:v>1457.999999999989</c:v>
                </c:pt>
                <c:pt idx="2115">
                  <c:v>1538.19999999999</c:v>
                </c:pt>
                <c:pt idx="2116">
                  <c:v>1620.99999999999</c:v>
                </c:pt>
                <c:pt idx="2117">
                  <c:v>1621.799999999989</c:v>
                </c:pt>
                <c:pt idx="2118">
                  <c:v>1575.69999999999</c:v>
                </c:pt>
                <c:pt idx="2119">
                  <c:v>1532.199999999991</c:v>
                </c:pt>
                <c:pt idx="2120">
                  <c:v>1472.799999999991</c:v>
                </c:pt>
                <c:pt idx="2121">
                  <c:v>1558.199999999991</c:v>
                </c:pt>
                <c:pt idx="2122">
                  <c:v>1576.19999999999</c:v>
                </c:pt>
                <c:pt idx="2123">
                  <c:v>1545.79999999999</c:v>
                </c:pt>
                <c:pt idx="2124">
                  <c:v>1483.199999999991</c:v>
                </c:pt>
                <c:pt idx="2125">
                  <c:v>1401.799999999992</c:v>
                </c:pt>
                <c:pt idx="2126">
                  <c:v>1357.399999999992</c:v>
                </c:pt>
                <c:pt idx="2127">
                  <c:v>1345.899999999991</c:v>
                </c:pt>
                <c:pt idx="2128">
                  <c:v>1335.89999999999</c:v>
                </c:pt>
                <c:pt idx="2129">
                  <c:v>1320.299999999989</c:v>
                </c:pt>
                <c:pt idx="2130">
                  <c:v>1313.599999999989</c:v>
                </c:pt>
                <c:pt idx="2131">
                  <c:v>1354.699999999987</c:v>
                </c:pt>
                <c:pt idx="2132">
                  <c:v>1341.799999999987</c:v>
                </c:pt>
                <c:pt idx="2133">
                  <c:v>1369.799999999987</c:v>
                </c:pt>
                <c:pt idx="2134">
                  <c:v>1369.399999999986</c:v>
                </c:pt>
                <c:pt idx="2135">
                  <c:v>1363.999999999986</c:v>
                </c:pt>
                <c:pt idx="2136">
                  <c:v>1336.899999999986</c:v>
                </c:pt>
                <c:pt idx="2137">
                  <c:v>1227.099999999986</c:v>
                </c:pt>
                <c:pt idx="2138">
                  <c:v>1228.099999999987</c:v>
                </c:pt>
                <c:pt idx="2139">
                  <c:v>1237.199999999988</c:v>
                </c:pt>
                <c:pt idx="2140">
                  <c:v>1262.999999999989</c:v>
                </c:pt>
                <c:pt idx="2141">
                  <c:v>1333.899999999989</c:v>
                </c:pt>
                <c:pt idx="2142">
                  <c:v>1308.699999999989</c:v>
                </c:pt>
                <c:pt idx="2143">
                  <c:v>1265.199999999989</c:v>
                </c:pt>
                <c:pt idx="2144">
                  <c:v>1293.499999999988</c:v>
                </c:pt>
                <c:pt idx="2145">
                  <c:v>1350.999999999987</c:v>
                </c:pt>
                <c:pt idx="2146">
                  <c:v>1552.399999999986</c:v>
                </c:pt>
                <c:pt idx="2147">
                  <c:v>1556.999999999987</c:v>
                </c:pt>
                <c:pt idx="2148">
                  <c:v>1555.799999999987</c:v>
                </c:pt>
                <c:pt idx="2149">
                  <c:v>1533.599999999986</c:v>
                </c:pt>
                <c:pt idx="2150">
                  <c:v>1488.999999999986</c:v>
                </c:pt>
                <c:pt idx="2151">
                  <c:v>1463.899999999987</c:v>
                </c:pt>
                <c:pt idx="2152">
                  <c:v>1525.099999999988</c:v>
                </c:pt>
                <c:pt idx="2153">
                  <c:v>1623.799999999989</c:v>
                </c:pt>
                <c:pt idx="2154">
                  <c:v>1596.799999999989</c:v>
                </c:pt>
                <c:pt idx="2155">
                  <c:v>1503.39999999999</c:v>
                </c:pt>
                <c:pt idx="2156">
                  <c:v>1462.19999999999</c:v>
                </c:pt>
                <c:pt idx="2157">
                  <c:v>1504.599999999991</c:v>
                </c:pt>
                <c:pt idx="2158">
                  <c:v>1583.799999999992</c:v>
                </c:pt>
                <c:pt idx="2159">
                  <c:v>1553.199999999992</c:v>
                </c:pt>
                <c:pt idx="2160">
                  <c:v>1536.199999999992</c:v>
                </c:pt>
                <c:pt idx="2161">
                  <c:v>1622.799999999992</c:v>
                </c:pt>
                <c:pt idx="2162">
                  <c:v>1713.199999999993</c:v>
                </c:pt>
                <c:pt idx="2163">
                  <c:v>1702.099999999994</c:v>
                </c:pt>
                <c:pt idx="2164">
                  <c:v>1654.999999999995</c:v>
                </c:pt>
                <c:pt idx="2165">
                  <c:v>1655.799999999996</c:v>
                </c:pt>
                <c:pt idx="2166">
                  <c:v>1654.999999999996</c:v>
                </c:pt>
                <c:pt idx="2167">
                  <c:v>1640.399999999996</c:v>
                </c:pt>
                <c:pt idx="2168">
                  <c:v>1666.799999999996</c:v>
                </c:pt>
                <c:pt idx="2169">
                  <c:v>1665.199999999995</c:v>
                </c:pt>
                <c:pt idx="2170">
                  <c:v>1675.799999999994</c:v>
                </c:pt>
                <c:pt idx="2171">
                  <c:v>1685.399999999995</c:v>
                </c:pt>
                <c:pt idx="2172">
                  <c:v>1665.399999999996</c:v>
                </c:pt>
                <c:pt idx="2173">
                  <c:v>1850.999999999997</c:v>
                </c:pt>
                <c:pt idx="2174">
                  <c:v>1786.999999999997</c:v>
                </c:pt>
                <c:pt idx="2175">
                  <c:v>1905.399999999996</c:v>
                </c:pt>
                <c:pt idx="2176">
                  <c:v>1755.099999999996</c:v>
                </c:pt>
                <c:pt idx="2177">
                  <c:v>1741.999999999996</c:v>
                </c:pt>
                <c:pt idx="2178">
                  <c:v>1733.399999999996</c:v>
                </c:pt>
                <c:pt idx="2179">
                  <c:v>1740.799999999996</c:v>
                </c:pt>
                <c:pt idx="2180">
                  <c:v>1705.599999999996</c:v>
                </c:pt>
                <c:pt idx="2181">
                  <c:v>1685.199999999995</c:v>
                </c:pt>
                <c:pt idx="2182">
                  <c:v>1683.399999999995</c:v>
                </c:pt>
                <c:pt idx="2183">
                  <c:v>1617.199999999996</c:v>
                </c:pt>
                <c:pt idx="2184">
                  <c:v>1554.199999999996</c:v>
                </c:pt>
                <c:pt idx="2185">
                  <c:v>1603.599999999996</c:v>
                </c:pt>
                <c:pt idx="2186">
                  <c:v>1536.799999999996</c:v>
                </c:pt>
                <c:pt idx="2187">
                  <c:v>1571.199999999995</c:v>
                </c:pt>
                <c:pt idx="2188">
                  <c:v>1588.299999999994</c:v>
                </c:pt>
                <c:pt idx="2189">
                  <c:v>1544.199999999994</c:v>
                </c:pt>
                <c:pt idx="2190">
                  <c:v>1465.799999999995</c:v>
                </c:pt>
                <c:pt idx="2191">
                  <c:v>1481.399999999995</c:v>
                </c:pt>
                <c:pt idx="2192">
                  <c:v>1485.899999999996</c:v>
                </c:pt>
                <c:pt idx="2193">
                  <c:v>1343.199999999996</c:v>
                </c:pt>
                <c:pt idx="2194">
                  <c:v>1360.399999999997</c:v>
                </c:pt>
                <c:pt idx="2195">
                  <c:v>1314.299999999997</c:v>
                </c:pt>
                <c:pt idx="2196">
                  <c:v>1249.999999999997</c:v>
                </c:pt>
                <c:pt idx="2197">
                  <c:v>1232.799999999997</c:v>
                </c:pt>
                <c:pt idx="2198">
                  <c:v>1234.599999999998</c:v>
                </c:pt>
                <c:pt idx="2199">
                  <c:v>1190.199999999997</c:v>
                </c:pt>
                <c:pt idx="2200">
                  <c:v>1103.599999999997</c:v>
                </c:pt>
                <c:pt idx="2201">
                  <c:v>1016.399999999997</c:v>
                </c:pt>
                <c:pt idx="2202">
                  <c:v>1144.599999999997</c:v>
                </c:pt>
                <c:pt idx="2203">
                  <c:v>1141.899999999997</c:v>
                </c:pt>
                <c:pt idx="2204">
                  <c:v>1129.199999999997</c:v>
                </c:pt>
                <c:pt idx="2205">
                  <c:v>1128.199999999998</c:v>
                </c:pt>
                <c:pt idx="2206">
                  <c:v>1134.899999999999</c:v>
                </c:pt>
                <c:pt idx="2207">
                  <c:v>1098.8</c:v>
                </c:pt>
                <c:pt idx="2208">
                  <c:v>1053.200000000001</c:v>
                </c:pt>
                <c:pt idx="2209">
                  <c:v>1055.900000000001</c:v>
                </c:pt>
                <c:pt idx="2210">
                  <c:v>1086.200000000001</c:v>
                </c:pt>
                <c:pt idx="2211">
                  <c:v>1073</c:v>
                </c:pt>
                <c:pt idx="2212">
                  <c:v>1050.400000000001</c:v>
                </c:pt>
                <c:pt idx="2213">
                  <c:v>1114.200000000001</c:v>
                </c:pt>
                <c:pt idx="2214">
                  <c:v>1017.200000000001</c:v>
                </c:pt>
                <c:pt idx="2215">
                  <c:v>1071.000000000001</c:v>
                </c:pt>
                <c:pt idx="2216">
                  <c:v>993.6000000000008</c:v>
                </c:pt>
                <c:pt idx="2217">
                  <c:v>900.2000000000011</c:v>
                </c:pt>
                <c:pt idx="2218">
                  <c:v>823.400000000001</c:v>
                </c:pt>
                <c:pt idx="2219">
                  <c:v>850.4000000000005</c:v>
                </c:pt>
                <c:pt idx="2220">
                  <c:v>796.0999999999999</c:v>
                </c:pt>
                <c:pt idx="2221">
                  <c:v>747.1999999999995</c:v>
                </c:pt>
                <c:pt idx="2222">
                  <c:v>774.4999999999991</c:v>
                </c:pt>
                <c:pt idx="2223">
                  <c:v>856.5999999999989</c:v>
                </c:pt>
                <c:pt idx="2224">
                  <c:v>893.9999999999984</c:v>
                </c:pt>
                <c:pt idx="2225">
                  <c:v>900.3999999999977</c:v>
                </c:pt>
                <c:pt idx="2226">
                  <c:v>925.1999999999967</c:v>
                </c:pt>
                <c:pt idx="2227">
                  <c:v>964.2999999999959</c:v>
                </c:pt>
                <c:pt idx="2228">
                  <c:v>966.0999999999959</c:v>
                </c:pt>
                <c:pt idx="2229">
                  <c:v>1006.799999999997</c:v>
                </c:pt>
                <c:pt idx="2230">
                  <c:v>1147.399999999998</c:v>
                </c:pt>
                <c:pt idx="2231">
                  <c:v>1278.199999999997</c:v>
                </c:pt>
                <c:pt idx="2232">
                  <c:v>1356.799999999996</c:v>
                </c:pt>
                <c:pt idx="2233">
                  <c:v>1340.599999999995</c:v>
                </c:pt>
                <c:pt idx="2234">
                  <c:v>1461.199999999995</c:v>
                </c:pt>
                <c:pt idx="2235">
                  <c:v>1436.599999999996</c:v>
                </c:pt>
                <c:pt idx="2236">
                  <c:v>1366.799999999997</c:v>
                </c:pt>
                <c:pt idx="2237">
                  <c:v>1385.499999999996</c:v>
                </c:pt>
                <c:pt idx="2238">
                  <c:v>1275.699999999995</c:v>
                </c:pt>
                <c:pt idx="2239">
                  <c:v>1201.499999999995</c:v>
                </c:pt>
                <c:pt idx="2240">
                  <c:v>1157.199999999995</c:v>
                </c:pt>
                <c:pt idx="2241">
                  <c:v>1121.499999999995</c:v>
                </c:pt>
                <c:pt idx="2242">
                  <c:v>1176.899999999995</c:v>
                </c:pt>
                <c:pt idx="2243">
                  <c:v>1321.999999999996</c:v>
                </c:pt>
                <c:pt idx="2244">
                  <c:v>1437.399999999997</c:v>
                </c:pt>
                <c:pt idx="2245">
                  <c:v>1422.799999999997</c:v>
                </c:pt>
                <c:pt idx="2246">
                  <c:v>1393.199999999996</c:v>
                </c:pt>
                <c:pt idx="2247">
                  <c:v>1439.999999999997</c:v>
                </c:pt>
                <c:pt idx="2248">
                  <c:v>1426.799999999997</c:v>
                </c:pt>
                <c:pt idx="2249">
                  <c:v>1376.099999999998</c:v>
                </c:pt>
                <c:pt idx="2250">
                  <c:v>1347.199999999998</c:v>
                </c:pt>
                <c:pt idx="2251">
                  <c:v>1368.399999999997</c:v>
                </c:pt>
                <c:pt idx="2252">
                  <c:v>1367.099999999997</c:v>
                </c:pt>
                <c:pt idx="2253">
                  <c:v>1366.799999999997</c:v>
                </c:pt>
                <c:pt idx="2254">
                  <c:v>1367.799999999997</c:v>
                </c:pt>
                <c:pt idx="2255">
                  <c:v>1339.799999999997</c:v>
                </c:pt>
                <c:pt idx="2256">
                  <c:v>1339.999999999997</c:v>
                </c:pt>
                <c:pt idx="2257">
                  <c:v>1319.799999999997</c:v>
                </c:pt>
                <c:pt idx="2258">
                  <c:v>1486.599999999997</c:v>
                </c:pt>
                <c:pt idx="2259">
                  <c:v>1438.099999999997</c:v>
                </c:pt>
                <c:pt idx="2260">
                  <c:v>1384.999999999997</c:v>
                </c:pt>
                <c:pt idx="2261">
                  <c:v>1627.799999999997</c:v>
                </c:pt>
                <c:pt idx="2262">
                  <c:v>1608.599999999996</c:v>
                </c:pt>
                <c:pt idx="2263">
                  <c:v>1725.199999999995</c:v>
                </c:pt>
                <c:pt idx="2264">
                  <c:v>1733.799999999995</c:v>
                </c:pt>
                <c:pt idx="2265">
                  <c:v>1722.199999999995</c:v>
                </c:pt>
                <c:pt idx="2266">
                  <c:v>1832.999999999996</c:v>
                </c:pt>
                <c:pt idx="2267">
                  <c:v>1833.999999999996</c:v>
                </c:pt>
                <c:pt idx="2268">
                  <c:v>1847.999999999996</c:v>
                </c:pt>
                <c:pt idx="2269">
                  <c:v>1847.799999999995</c:v>
                </c:pt>
                <c:pt idx="2270">
                  <c:v>1971.699999999994</c:v>
                </c:pt>
                <c:pt idx="2271">
                  <c:v>1946.399999999994</c:v>
                </c:pt>
                <c:pt idx="2272">
                  <c:v>1933.799999999995</c:v>
                </c:pt>
                <c:pt idx="2273">
                  <c:v>1978.599999999996</c:v>
                </c:pt>
                <c:pt idx="2274">
                  <c:v>1986.799999999997</c:v>
                </c:pt>
                <c:pt idx="2275">
                  <c:v>1972.999999999998</c:v>
                </c:pt>
                <c:pt idx="2276">
                  <c:v>1986.599999999999</c:v>
                </c:pt>
                <c:pt idx="2277">
                  <c:v>1905</c:v>
                </c:pt>
                <c:pt idx="2278">
                  <c:v>1704.4</c:v>
                </c:pt>
                <c:pt idx="2279">
                  <c:v>1777.399999999999</c:v>
                </c:pt>
                <c:pt idx="2280">
                  <c:v>1726.999999999999</c:v>
                </c:pt>
                <c:pt idx="2281">
                  <c:v>1741.199999999998</c:v>
                </c:pt>
                <c:pt idx="2282">
                  <c:v>1707.799999999998</c:v>
                </c:pt>
                <c:pt idx="2283">
                  <c:v>1678.399999999998</c:v>
                </c:pt>
                <c:pt idx="2284">
                  <c:v>1691.599999999999</c:v>
                </c:pt>
                <c:pt idx="2285">
                  <c:v>1740.999999999999</c:v>
                </c:pt>
                <c:pt idx="2286">
                  <c:v>1733.399999999998</c:v>
                </c:pt>
                <c:pt idx="2287">
                  <c:v>1702.899999999997</c:v>
                </c:pt>
                <c:pt idx="2288">
                  <c:v>1738.899999999997</c:v>
                </c:pt>
                <c:pt idx="2289">
                  <c:v>1728.899999999998</c:v>
                </c:pt>
                <c:pt idx="2290">
                  <c:v>1731.699999999998</c:v>
                </c:pt>
                <c:pt idx="2291">
                  <c:v>1713.999999999999</c:v>
                </c:pt>
                <c:pt idx="2292">
                  <c:v>1715</c:v>
                </c:pt>
                <c:pt idx="2293">
                  <c:v>1753.8</c:v>
                </c:pt>
                <c:pt idx="2294">
                  <c:v>1791</c:v>
                </c:pt>
                <c:pt idx="2295">
                  <c:v>1778.4</c:v>
                </c:pt>
                <c:pt idx="2296">
                  <c:v>1763.799999999999</c:v>
                </c:pt>
                <c:pt idx="2297">
                  <c:v>1759.1</c:v>
                </c:pt>
                <c:pt idx="2298">
                  <c:v>1767.8</c:v>
                </c:pt>
                <c:pt idx="2299">
                  <c:v>1801.800000000001</c:v>
                </c:pt>
                <c:pt idx="2300">
                  <c:v>1781.000000000001</c:v>
                </c:pt>
                <c:pt idx="2301">
                  <c:v>1775.100000000001</c:v>
                </c:pt>
                <c:pt idx="2302">
                  <c:v>1764.400000000001</c:v>
                </c:pt>
                <c:pt idx="2303">
                  <c:v>1734.600000000001</c:v>
                </c:pt>
                <c:pt idx="2304">
                  <c:v>1755.200000000002</c:v>
                </c:pt>
                <c:pt idx="2305">
                  <c:v>1719.200000000002</c:v>
                </c:pt>
                <c:pt idx="2306">
                  <c:v>1714.400000000001</c:v>
                </c:pt>
                <c:pt idx="2307">
                  <c:v>1716.600000000001</c:v>
                </c:pt>
                <c:pt idx="2308">
                  <c:v>1693.400000000001</c:v>
                </c:pt>
                <c:pt idx="2309">
                  <c:v>1705.600000000001</c:v>
                </c:pt>
                <c:pt idx="2310">
                  <c:v>1690.2</c:v>
                </c:pt>
                <c:pt idx="2311">
                  <c:v>1686.999999999999</c:v>
                </c:pt>
                <c:pt idx="2312">
                  <c:v>1717.699999999998</c:v>
                </c:pt>
                <c:pt idx="2313">
                  <c:v>1670.399999999998</c:v>
                </c:pt>
                <c:pt idx="2314">
                  <c:v>1772.599999999998</c:v>
                </c:pt>
                <c:pt idx="2315">
                  <c:v>1742.799999999998</c:v>
                </c:pt>
                <c:pt idx="2316">
                  <c:v>1695.199999999998</c:v>
                </c:pt>
                <c:pt idx="2317">
                  <c:v>1778.599999999998</c:v>
                </c:pt>
                <c:pt idx="2318">
                  <c:v>1758.599999999998</c:v>
                </c:pt>
                <c:pt idx="2319">
                  <c:v>1763.399999999998</c:v>
                </c:pt>
                <c:pt idx="2320">
                  <c:v>1749.099999999998</c:v>
                </c:pt>
                <c:pt idx="2321">
                  <c:v>1736.999999999997</c:v>
                </c:pt>
                <c:pt idx="2322">
                  <c:v>1676.199999999997</c:v>
                </c:pt>
                <c:pt idx="2323">
                  <c:v>1684.399999999996</c:v>
                </c:pt>
                <c:pt idx="2324">
                  <c:v>1629.399999999995</c:v>
                </c:pt>
                <c:pt idx="2325">
                  <c:v>1622.099999999994</c:v>
                </c:pt>
                <c:pt idx="2326">
                  <c:v>1670.799999999994</c:v>
                </c:pt>
                <c:pt idx="2327">
                  <c:v>1602.999999999993</c:v>
                </c:pt>
                <c:pt idx="2328">
                  <c:v>1591.599999999992</c:v>
                </c:pt>
                <c:pt idx="2329">
                  <c:v>1562.599999999993</c:v>
                </c:pt>
                <c:pt idx="2330">
                  <c:v>1205.199999999993</c:v>
                </c:pt>
                <c:pt idx="2331">
                  <c:v>1055.199999999993</c:v>
                </c:pt>
                <c:pt idx="2332">
                  <c:v>959.7999999999938</c:v>
                </c:pt>
                <c:pt idx="2333">
                  <c:v>956.1999999999937</c:v>
                </c:pt>
                <c:pt idx="2334">
                  <c:v>1050.999999999993</c:v>
                </c:pt>
                <c:pt idx="2335">
                  <c:v>1014.899999999993</c:v>
                </c:pt>
                <c:pt idx="2336">
                  <c:v>1047.899999999992</c:v>
                </c:pt>
                <c:pt idx="2337">
                  <c:v>1039.799999999992</c:v>
                </c:pt>
                <c:pt idx="2338">
                  <c:v>1029.199999999991</c:v>
                </c:pt>
                <c:pt idx="2339">
                  <c:v>1004.399999999991</c:v>
                </c:pt>
                <c:pt idx="2340">
                  <c:v>992.9999999999903</c:v>
                </c:pt>
                <c:pt idx="2341">
                  <c:v>1118.19999999999</c:v>
                </c:pt>
                <c:pt idx="2342">
                  <c:v>1196.19999999999</c:v>
                </c:pt>
                <c:pt idx="2343">
                  <c:v>1172.09999999999</c:v>
                </c:pt>
                <c:pt idx="2344">
                  <c:v>1397.599999999989</c:v>
                </c:pt>
                <c:pt idx="2345">
                  <c:v>1360.199999999988</c:v>
                </c:pt>
                <c:pt idx="2346">
                  <c:v>1335.799999999988</c:v>
                </c:pt>
                <c:pt idx="2347">
                  <c:v>1263.199999999988</c:v>
                </c:pt>
                <c:pt idx="2348">
                  <c:v>1197.799999999987</c:v>
                </c:pt>
                <c:pt idx="2349">
                  <c:v>1171.599999999987</c:v>
                </c:pt>
                <c:pt idx="2350">
                  <c:v>1101.499999999988</c:v>
                </c:pt>
                <c:pt idx="2351">
                  <c:v>1142.999999999989</c:v>
                </c:pt>
                <c:pt idx="2352">
                  <c:v>1074.19999999999</c:v>
                </c:pt>
                <c:pt idx="2353">
                  <c:v>1033.19999999999</c:v>
                </c:pt>
                <c:pt idx="2354">
                  <c:v>1058.19999999999</c:v>
                </c:pt>
                <c:pt idx="2355">
                  <c:v>1042.799999999991</c:v>
                </c:pt>
                <c:pt idx="2356">
                  <c:v>1019.999999999991</c:v>
                </c:pt>
                <c:pt idx="2357">
                  <c:v>1090.999999999992</c:v>
                </c:pt>
                <c:pt idx="2358">
                  <c:v>1096.799999999992</c:v>
                </c:pt>
                <c:pt idx="2359">
                  <c:v>1144.399999999992</c:v>
                </c:pt>
                <c:pt idx="2360">
                  <c:v>1192.399999999991</c:v>
                </c:pt>
                <c:pt idx="2361">
                  <c:v>1185.199999999991</c:v>
                </c:pt>
                <c:pt idx="2362">
                  <c:v>1091.099999999991</c:v>
                </c:pt>
                <c:pt idx="2363">
                  <c:v>1069.699999999991</c:v>
                </c:pt>
                <c:pt idx="2364">
                  <c:v>1062.699999999992</c:v>
                </c:pt>
                <c:pt idx="2365">
                  <c:v>1036.799999999992</c:v>
                </c:pt>
                <c:pt idx="2366">
                  <c:v>991.9999999999908</c:v>
                </c:pt>
                <c:pt idx="2367">
                  <c:v>1053.49999999999</c:v>
                </c:pt>
                <c:pt idx="2368">
                  <c:v>1038.59999999999</c:v>
                </c:pt>
                <c:pt idx="2369">
                  <c:v>1013.699999999989</c:v>
                </c:pt>
                <c:pt idx="2370">
                  <c:v>997.599999999989</c:v>
                </c:pt>
                <c:pt idx="2371">
                  <c:v>971.4999999999894</c:v>
                </c:pt>
                <c:pt idx="2372">
                  <c:v>975.7999999999886</c:v>
                </c:pt>
                <c:pt idx="2373">
                  <c:v>966.3999999999878</c:v>
                </c:pt>
                <c:pt idx="2374">
                  <c:v>956.3999999999869</c:v>
                </c:pt>
                <c:pt idx="2375">
                  <c:v>947.599999999986</c:v>
                </c:pt>
                <c:pt idx="2376">
                  <c:v>1000.199999999986</c:v>
                </c:pt>
                <c:pt idx="2377">
                  <c:v>1007.199999999985</c:v>
                </c:pt>
                <c:pt idx="2378">
                  <c:v>1001.199999999985</c:v>
                </c:pt>
                <c:pt idx="2379">
                  <c:v>1051.999999999984</c:v>
                </c:pt>
                <c:pt idx="2380">
                  <c:v>1023.799999999983</c:v>
                </c:pt>
                <c:pt idx="2381">
                  <c:v>1002.799999999982</c:v>
                </c:pt>
                <c:pt idx="2382">
                  <c:v>992.0999999999825</c:v>
                </c:pt>
                <c:pt idx="2383">
                  <c:v>977.1999999999824</c:v>
                </c:pt>
                <c:pt idx="2384">
                  <c:v>970.5999999999822</c:v>
                </c:pt>
                <c:pt idx="2385">
                  <c:v>964.6999999999824</c:v>
                </c:pt>
                <c:pt idx="2386">
                  <c:v>978.5999999999819</c:v>
                </c:pt>
                <c:pt idx="2387">
                  <c:v>996.3999999999817</c:v>
                </c:pt>
                <c:pt idx="2388">
                  <c:v>1023.199999999982</c:v>
                </c:pt>
                <c:pt idx="2389">
                  <c:v>999.8999999999813</c:v>
                </c:pt>
                <c:pt idx="2390">
                  <c:v>1007.699999999982</c:v>
                </c:pt>
                <c:pt idx="2391">
                  <c:v>1003.199999999983</c:v>
                </c:pt>
                <c:pt idx="2392">
                  <c:v>1058.199999999984</c:v>
                </c:pt>
                <c:pt idx="2393">
                  <c:v>1054.199999999985</c:v>
                </c:pt>
                <c:pt idx="2394">
                  <c:v>1134.199999999985</c:v>
                </c:pt>
                <c:pt idx="2395">
                  <c:v>1094.299999999984</c:v>
                </c:pt>
                <c:pt idx="2396">
                  <c:v>1100.399999999985</c:v>
                </c:pt>
                <c:pt idx="2397">
                  <c:v>1101.199999999986</c:v>
                </c:pt>
                <c:pt idx="2398">
                  <c:v>1129.999999999987</c:v>
                </c:pt>
                <c:pt idx="2399">
                  <c:v>1113.599999999987</c:v>
                </c:pt>
                <c:pt idx="2400">
                  <c:v>1105.399999999986</c:v>
                </c:pt>
                <c:pt idx="2401">
                  <c:v>1089.199999999986</c:v>
                </c:pt>
                <c:pt idx="2402">
                  <c:v>1052.099999999985</c:v>
                </c:pt>
                <c:pt idx="2403">
                  <c:v>1046.199999999984</c:v>
                </c:pt>
                <c:pt idx="2404">
                  <c:v>1050.699999999983</c:v>
                </c:pt>
                <c:pt idx="2405">
                  <c:v>1116.599999999982</c:v>
                </c:pt>
                <c:pt idx="2406">
                  <c:v>1090.999999999982</c:v>
                </c:pt>
                <c:pt idx="2407">
                  <c:v>1079.399999999982</c:v>
                </c:pt>
                <c:pt idx="2408">
                  <c:v>1057.299999999982</c:v>
                </c:pt>
                <c:pt idx="2409">
                  <c:v>1041.999999999981</c:v>
                </c:pt>
                <c:pt idx="2410">
                  <c:v>1018.09999999998</c:v>
                </c:pt>
                <c:pt idx="2411">
                  <c:v>1012.59999999998</c:v>
                </c:pt>
                <c:pt idx="2412">
                  <c:v>995.3999999999787</c:v>
                </c:pt>
                <c:pt idx="2413">
                  <c:v>975.9999999999784</c:v>
                </c:pt>
                <c:pt idx="2414">
                  <c:v>962.3999999999788</c:v>
                </c:pt>
                <c:pt idx="2415">
                  <c:v>954.5999999999785</c:v>
                </c:pt>
                <c:pt idx="2416">
                  <c:v>879.199999999978</c:v>
                </c:pt>
                <c:pt idx="2417">
                  <c:v>865.5999999999784</c:v>
                </c:pt>
                <c:pt idx="2418">
                  <c:v>850.5999999999792</c:v>
                </c:pt>
                <c:pt idx="2419">
                  <c:v>931.5999999999794</c:v>
                </c:pt>
                <c:pt idx="2420">
                  <c:v>957.699999999979</c:v>
                </c:pt>
                <c:pt idx="2421">
                  <c:v>950.6999999999782</c:v>
                </c:pt>
                <c:pt idx="2422">
                  <c:v>937.4999999999777</c:v>
                </c:pt>
                <c:pt idx="2423">
                  <c:v>914.7999999999773</c:v>
                </c:pt>
                <c:pt idx="2424">
                  <c:v>894.6999999999766</c:v>
                </c:pt>
                <c:pt idx="2425">
                  <c:v>866.9999999999766</c:v>
                </c:pt>
                <c:pt idx="2426">
                  <c:v>890.6999999999775</c:v>
                </c:pt>
                <c:pt idx="2427">
                  <c:v>881.3999999999786</c:v>
                </c:pt>
                <c:pt idx="2428">
                  <c:v>919.7999999999786</c:v>
                </c:pt>
                <c:pt idx="2429">
                  <c:v>908.1999999999787</c:v>
                </c:pt>
                <c:pt idx="2430">
                  <c:v>899.0999999999792</c:v>
                </c:pt>
                <c:pt idx="2431">
                  <c:v>891.4999999999799</c:v>
                </c:pt>
                <c:pt idx="2432">
                  <c:v>874.8999999999802</c:v>
                </c:pt>
                <c:pt idx="2433">
                  <c:v>879.5999999999799</c:v>
                </c:pt>
                <c:pt idx="2434">
                  <c:v>821.9999999999791</c:v>
                </c:pt>
                <c:pt idx="2435">
                  <c:v>833.599999999979</c:v>
                </c:pt>
                <c:pt idx="2436">
                  <c:v>827.9999999999793</c:v>
                </c:pt>
                <c:pt idx="2437">
                  <c:v>801.1999999999792</c:v>
                </c:pt>
                <c:pt idx="2438">
                  <c:v>829.8999999999799</c:v>
                </c:pt>
                <c:pt idx="2439">
                  <c:v>809.69999999998</c:v>
                </c:pt>
                <c:pt idx="2440">
                  <c:v>892.7999999999804</c:v>
                </c:pt>
                <c:pt idx="2441">
                  <c:v>889.9999999999812</c:v>
                </c:pt>
                <c:pt idx="2442">
                  <c:v>848.2999999999811</c:v>
                </c:pt>
                <c:pt idx="2443">
                  <c:v>813.6999999999807</c:v>
                </c:pt>
                <c:pt idx="2444">
                  <c:v>816.7999999999813</c:v>
                </c:pt>
                <c:pt idx="2445">
                  <c:v>861.299999999982</c:v>
                </c:pt>
                <c:pt idx="2446">
                  <c:v>853.3999999999826</c:v>
                </c:pt>
                <c:pt idx="2447">
                  <c:v>816.9999999999822</c:v>
                </c:pt>
                <c:pt idx="2448">
                  <c:v>812.9999999999816</c:v>
                </c:pt>
                <c:pt idx="2449">
                  <c:v>802.9999999999822</c:v>
                </c:pt>
                <c:pt idx="2450">
                  <c:v>796.5999999999829</c:v>
                </c:pt>
                <c:pt idx="2451">
                  <c:v>783.2999999999834</c:v>
                </c:pt>
                <c:pt idx="2452">
                  <c:v>787.7999999999836</c:v>
                </c:pt>
                <c:pt idx="2453">
                  <c:v>767.9999999999828</c:v>
                </c:pt>
                <c:pt idx="2454">
                  <c:v>762.0999999999817</c:v>
                </c:pt>
                <c:pt idx="2455">
                  <c:v>736.9999999999812</c:v>
                </c:pt>
                <c:pt idx="2456">
                  <c:v>662.2999999999813</c:v>
                </c:pt>
                <c:pt idx="2457">
                  <c:v>610.7999999999813</c:v>
                </c:pt>
                <c:pt idx="2458">
                  <c:v>606.7999999999806</c:v>
                </c:pt>
                <c:pt idx="2459">
                  <c:v>553.7999999999805</c:v>
                </c:pt>
                <c:pt idx="2460">
                  <c:v>542.4999999999806</c:v>
                </c:pt>
                <c:pt idx="2461">
                  <c:v>533.7999999999802</c:v>
                </c:pt>
                <c:pt idx="2462">
                  <c:v>652.8999999999804</c:v>
                </c:pt>
                <c:pt idx="2463">
                  <c:v>644.399999999981</c:v>
                </c:pt>
                <c:pt idx="2464">
                  <c:v>360.4999999999811</c:v>
                </c:pt>
                <c:pt idx="2465">
                  <c:v>78.19999999998038</c:v>
                </c:pt>
                <c:pt idx="2466">
                  <c:v>121.9999999999806</c:v>
                </c:pt>
                <c:pt idx="2467">
                  <c:v>188.9999999999808</c:v>
                </c:pt>
                <c:pt idx="2468">
                  <c:v>213.5999999999803</c:v>
                </c:pt>
                <c:pt idx="2469">
                  <c:v>201.5999999999798</c:v>
                </c:pt>
                <c:pt idx="2470">
                  <c:v>192.5999999999795</c:v>
                </c:pt>
                <c:pt idx="2471">
                  <c:v>250.6999999999798</c:v>
                </c:pt>
                <c:pt idx="2472">
                  <c:v>330.19999999998</c:v>
                </c:pt>
                <c:pt idx="2473">
                  <c:v>299.3999999999793</c:v>
                </c:pt>
                <c:pt idx="2474">
                  <c:v>274.2999999999788</c:v>
                </c:pt>
                <c:pt idx="2475">
                  <c:v>231.3999999999786</c:v>
                </c:pt>
                <c:pt idx="2476">
                  <c:v>216.8999999999776</c:v>
                </c:pt>
                <c:pt idx="2477">
                  <c:v>194.3999999999767</c:v>
                </c:pt>
                <c:pt idx="2478">
                  <c:v>203.1999999999761</c:v>
                </c:pt>
                <c:pt idx="2479">
                  <c:v>202.9999999999752</c:v>
                </c:pt>
                <c:pt idx="2480">
                  <c:v>273.9999999999745</c:v>
                </c:pt>
                <c:pt idx="2481">
                  <c:v>271.6999999999749</c:v>
                </c:pt>
                <c:pt idx="2482">
                  <c:v>253.3999999999756</c:v>
                </c:pt>
                <c:pt idx="2483">
                  <c:v>226.399999999976</c:v>
                </c:pt>
                <c:pt idx="2484">
                  <c:v>222.3999999999768</c:v>
                </c:pt>
                <c:pt idx="2485">
                  <c:v>186.1999999999774</c:v>
                </c:pt>
                <c:pt idx="2486">
                  <c:v>215.7999999999766</c:v>
                </c:pt>
                <c:pt idx="2487">
                  <c:v>204.3999999999762</c:v>
                </c:pt>
                <c:pt idx="2488">
                  <c:v>181.7999999999763</c:v>
                </c:pt>
                <c:pt idx="2489">
                  <c:v>122.9999999999769</c:v>
                </c:pt>
                <c:pt idx="2490">
                  <c:v>83.99999999997823</c:v>
                </c:pt>
                <c:pt idx="2491">
                  <c:v>20.99999999997868</c:v>
                </c:pt>
                <c:pt idx="2492">
                  <c:v>133.5999999999792</c:v>
                </c:pt>
                <c:pt idx="2493">
                  <c:v>152.1999999999799</c:v>
                </c:pt>
                <c:pt idx="2494">
                  <c:v>129.7999999999795</c:v>
                </c:pt>
                <c:pt idx="2495">
                  <c:v>87.39999999997883</c:v>
                </c:pt>
                <c:pt idx="2496">
                  <c:v>108.7999999999787</c:v>
                </c:pt>
                <c:pt idx="2497">
                  <c:v>99.39999999997929</c:v>
                </c:pt>
                <c:pt idx="2498">
                  <c:v>214.5999999999794</c:v>
                </c:pt>
                <c:pt idx="2499">
                  <c:v>207.1999999999796</c:v>
                </c:pt>
                <c:pt idx="2500">
                  <c:v>235.7999999999797</c:v>
                </c:pt>
                <c:pt idx="2501">
                  <c:v>228.499999999979</c:v>
                </c:pt>
                <c:pt idx="2502">
                  <c:v>246.9999999999792</c:v>
                </c:pt>
                <c:pt idx="2503">
                  <c:v>247.4999999999802</c:v>
                </c:pt>
                <c:pt idx="2504">
                  <c:v>245.7999999999806</c:v>
                </c:pt>
                <c:pt idx="2505">
                  <c:v>389.3999999999813</c:v>
                </c:pt>
                <c:pt idx="2506">
                  <c:v>362.0999999999817</c:v>
                </c:pt>
                <c:pt idx="2507">
                  <c:v>355.6999999999809</c:v>
                </c:pt>
                <c:pt idx="2508">
                  <c:v>332.799999999981</c:v>
                </c:pt>
                <c:pt idx="2509">
                  <c:v>369.399999999981</c:v>
                </c:pt>
                <c:pt idx="2510">
                  <c:v>395.6999999999801</c:v>
                </c:pt>
                <c:pt idx="2511">
                  <c:v>381.7999999999791</c:v>
                </c:pt>
                <c:pt idx="2512">
                  <c:v>384.9999999999787</c:v>
                </c:pt>
                <c:pt idx="2513">
                  <c:v>332.9999999999791</c:v>
                </c:pt>
                <c:pt idx="2514">
                  <c:v>303.9999999999799</c:v>
                </c:pt>
                <c:pt idx="2515">
                  <c:v>269.2999999999805</c:v>
                </c:pt>
                <c:pt idx="2516">
                  <c:v>262.5999999999798</c:v>
                </c:pt>
                <c:pt idx="2517">
                  <c:v>298.9999999999788</c:v>
                </c:pt>
                <c:pt idx="2518">
                  <c:v>305.1999999999786</c:v>
                </c:pt>
                <c:pt idx="2519">
                  <c:v>330.9999999999781</c:v>
                </c:pt>
                <c:pt idx="2520">
                  <c:v>330.3999999999781</c:v>
                </c:pt>
                <c:pt idx="2521">
                  <c:v>322.6999999999783</c:v>
                </c:pt>
                <c:pt idx="2522">
                  <c:v>362.7999999999779</c:v>
                </c:pt>
                <c:pt idx="2523">
                  <c:v>421.4999999999782</c:v>
                </c:pt>
                <c:pt idx="2524">
                  <c:v>482.9999999999791</c:v>
                </c:pt>
                <c:pt idx="2525">
                  <c:v>470.2999999999796</c:v>
                </c:pt>
                <c:pt idx="2526">
                  <c:v>467.39999999998</c:v>
                </c:pt>
                <c:pt idx="2527">
                  <c:v>465.8999999999799</c:v>
                </c:pt>
                <c:pt idx="2528">
                  <c:v>517.39999999998</c:v>
                </c:pt>
                <c:pt idx="2529">
                  <c:v>573.1999999999807</c:v>
                </c:pt>
                <c:pt idx="2530">
                  <c:v>620.599999999981</c:v>
                </c:pt>
                <c:pt idx="2531">
                  <c:v>584.9999999999816</c:v>
                </c:pt>
                <c:pt idx="2532">
                  <c:v>650.1999999999816</c:v>
                </c:pt>
                <c:pt idx="2533">
                  <c:v>725.9999999999811</c:v>
                </c:pt>
                <c:pt idx="2534">
                  <c:v>725.7999999999802</c:v>
                </c:pt>
                <c:pt idx="2535">
                  <c:v>748.2999999999796</c:v>
                </c:pt>
                <c:pt idx="2536">
                  <c:v>750.1999999999802</c:v>
                </c:pt>
                <c:pt idx="2537">
                  <c:v>752.7999999999812</c:v>
                </c:pt>
                <c:pt idx="2538">
                  <c:v>766.9999999999823</c:v>
                </c:pt>
                <c:pt idx="2539">
                  <c:v>769.1999999999828</c:v>
                </c:pt>
                <c:pt idx="2540">
                  <c:v>739.4999999999831</c:v>
                </c:pt>
                <c:pt idx="2541">
                  <c:v>746.2999999999829</c:v>
                </c:pt>
                <c:pt idx="2542">
                  <c:v>745.1999999999819</c:v>
                </c:pt>
                <c:pt idx="2543">
                  <c:v>816.3999999999808</c:v>
                </c:pt>
                <c:pt idx="2544">
                  <c:v>850.7999999999802</c:v>
                </c:pt>
                <c:pt idx="2545">
                  <c:v>820.0999999999799</c:v>
                </c:pt>
                <c:pt idx="2546">
                  <c:v>799.1999999999796</c:v>
                </c:pt>
                <c:pt idx="2547">
                  <c:v>787.7999999999791</c:v>
                </c:pt>
                <c:pt idx="2548">
                  <c:v>824.5999999999786</c:v>
                </c:pt>
                <c:pt idx="2549">
                  <c:v>914.9999999999783</c:v>
                </c:pt>
                <c:pt idx="2550">
                  <c:v>907.799999999978</c:v>
                </c:pt>
                <c:pt idx="2551">
                  <c:v>886.9999999999782</c:v>
                </c:pt>
                <c:pt idx="2552">
                  <c:v>866.8999999999788</c:v>
                </c:pt>
                <c:pt idx="2553">
                  <c:v>839.7999999999788</c:v>
                </c:pt>
                <c:pt idx="2554">
                  <c:v>840.9999999999789</c:v>
                </c:pt>
                <c:pt idx="2555">
                  <c:v>849.1999999999796</c:v>
                </c:pt>
                <c:pt idx="2556">
                  <c:v>860.59999999998</c:v>
                </c:pt>
                <c:pt idx="2557">
                  <c:v>857.9999999999804</c:v>
                </c:pt>
                <c:pt idx="2558">
                  <c:v>847.1999999999814</c:v>
                </c:pt>
                <c:pt idx="2559">
                  <c:v>907.9999999999818</c:v>
                </c:pt>
                <c:pt idx="2560">
                  <c:v>910.3999999999819</c:v>
                </c:pt>
                <c:pt idx="2561">
                  <c:v>905.5999999999817</c:v>
                </c:pt>
                <c:pt idx="2562">
                  <c:v>923.3999999999814</c:v>
                </c:pt>
                <c:pt idx="2563">
                  <c:v>1077.199999999981</c:v>
                </c:pt>
                <c:pt idx="2564">
                  <c:v>1083.399999999981</c:v>
                </c:pt>
                <c:pt idx="2565">
                  <c:v>1108.799999999982</c:v>
                </c:pt>
                <c:pt idx="2566">
                  <c:v>1080.099999999982</c:v>
                </c:pt>
                <c:pt idx="2567">
                  <c:v>1050.499999999983</c:v>
                </c:pt>
                <c:pt idx="2568">
                  <c:v>1063.399999999984</c:v>
                </c:pt>
                <c:pt idx="2569">
                  <c:v>1058.199999999984</c:v>
                </c:pt>
                <c:pt idx="2570">
                  <c:v>1050.899999999985</c:v>
                </c:pt>
                <c:pt idx="2571">
                  <c:v>1043.399999999985</c:v>
                </c:pt>
                <c:pt idx="2572">
                  <c:v>1026.999999999985</c:v>
                </c:pt>
                <c:pt idx="2573">
                  <c:v>1000.899999999985</c:v>
                </c:pt>
                <c:pt idx="2574">
                  <c:v>980.9999999999854</c:v>
                </c:pt>
                <c:pt idx="2575">
                  <c:v>992.3999999999859</c:v>
                </c:pt>
                <c:pt idx="2576">
                  <c:v>964.8999999999867</c:v>
                </c:pt>
                <c:pt idx="2577">
                  <c:v>931.8999999999869</c:v>
                </c:pt>
                <c:pt idx="2578">
                  <c:v>929.5999999999858</c:v>
                </c:pt>
                <c:pt idx="2579">
                  <c:v>920.5999999999855</c:v>
                </c:pt>
                <c:pt idx="2580">
                  <c:v>877.9999999999852</c:v>
                </c:pt>
                <c:pt idx="2581">
                  <c:v>940.3999999999847</c:v>
                </c:pt>
                <c:pt idx="2582">
                  <c:v>919.5999999999849</c:v>
                </c:pt>
                <c:pt idx="2583">
                  <c:v>912.199999999985</c:v>
                </c:pt>
                <c:pt idx="2584">
                  <c:v>868.3999999999849</c:v>
                </c:pt>
                <c:pt idx="2585">
                  <c:v>858.2999999999849</c:v>
                </c:pt>
                <c:pt idx="2586">
                  <c:v>837.5999999999856</c:v>
                </c:pt>
                <c:pt idx="2587">
                  <c:v>816.7999999999857</c:v>
                </c:pt>
                <c:pt idx="2588">
                  <c:v>809.8999999999855</c:v>
                </c:pt>
                <c:pt idx="2589">
                  <c:v>794.3999999999854</c:v>
                </c:pt>
                <c:pt idx="2590">
                  <c:v>788.5999999999847</c:v>
                </c:pt>
                <c:pt idx="2591">
                  <c:v>761.9999999999841</c:v>
                </c:pt>
                <c:pt idx="2592">
                  <c:v>748.9999999999845</c:v>
                </c:pt>
                <c:pt idx="2593">
                  <c:v>825.5999999999851</c:v>
                </c:pt>
                <c:pt idx="2594">
                  <c:v>823.399999999986</c:v>
                </c:pt>
                <c:pt idx="2595">
                  <c:v>812.9999999999861</c:v>
                </c:pt>
                <c:pt idx="2596">
                  <c:v>781.6999999999859</c:v>
                </c:pt>
                <c:pt idx="2597">
                  <c:v>749.5999999999862</c:v>
                </c:pt>
                <c:pt idx="2598">
                  <c:v>689.9999999999858</c:v>
                </c:pt>
                <c:pt idx="2599">
                  <c:v>649.3999999999852</c:v>
                </c:pt>
                <c:pt idx="2600">
                  <c:v>647.1999999999846</c:v>
                </c:pt>
                <c:pt idx="2601">
                  <c:v>758.1999999999846</c:v>
                </c:pt>
                <c:pt idx="2602">
                  <c:v>788.7999999999843</c:v>
                </c:pt>
                <c:pt idx="2603">
                  <c:v>804.5999999999844</c:v>
                </c:pt>
                <c:pt idx="2604">
                  <c:v>805.4999999999845</c:v>
                </c:pt>
                <c:pt idx="2605">
                  <c:v>784.9999999999848</c:v>
                </c:pt>
                <c:pt idx="2606">
                  <c:v>776.2999999999859</c:v>
                </c:pt>
                <c:pt idx="2607">
                  <c:v>747.3999999999858</c:v>
                </c:pt>
                <c:pt idx="2608">
                  <c:v>751.5999999999844</c:v>
                </c:pt>
                <c:pt idx="2609">
                  <c:v>758.2999999999838</c:v>
                </c:pt>
                <c:pt idx="2610">
                  <c:v>736.0999999999844</c:v>
                </c:pt>
                <c:pt idx="2611">
                  <c:v>706.4999999999852</c:v>
                </c:pt>
                <c:pt idx="2612">
                  <c:v>738.9999999999854</c:v>
                </c:pt>
                <c:pt idx="2613">
                  <c:v>728.199999999985</c:v>
                </c:pt>
                <c:pt idx="2614">
                  <c:v>691.7999999999846</c:v>
                </c:pt>
                <c:pt idx="2615">
                  <c:v>680.7999999999847</c:v>
                </c:pt>
                <c:pt idx="2616">
                  <c:v>621.7999999999844</c:v>
                </c:pt>
                <c:pt idx="2617">
                  <c:v>605.0999999999842</c:v>
                </c:pt>
                <c:pt idx="2618">
                  <c:v>612.199999999984</c:v>
                </c:pt>
                <c:pt idx="2619">
                  <c:v>612.0999999999835</c:v>
                </c:pt>
                <c:pt idx="2620">
                  <c:v>725.4999999999836</c:v>
                </c:pt>
                <c:pt idx="2621">
                  <c:v>743.5999999999833</c:v>
                </c:pt>
                <c:pt idx="2622">
                  <c:v>731.3999999999833</c:v>
                </c:pt>
                <c:pt idx="2623">
                  <c:v>750.299999999984</c:v>
                </c:pt>
                <c:pt idx="2624">
                  <c:v>881.5999999999842</c:v>
                </c:pt>
                <c:pt idx="2625">
                  <c:v>843.1999999999841</c:v>
                </c:pt>
                <c:pt idx="2626">
                  <c:v>763.3999999999839</c:v>
                </c:pt>
                <c:pt idx="2627">
                  <c:v>775.2999999999839</c:v>
                </c:pt>
                <c:pt idx="2628">
                  <c:v>810.1999999999844</c:v>
                </c:pt>
                <c:pt idx="2629">
                  <c:v>958.6999999999844</c:v>
                </c:pt>
                <c:pt idx="2630">
                  <c:v>940.3999999999837</c:v>
                </c:pt>
                <c:pt idx="2631">
                  <c:v>900.1999999999837</c:v>
                </c:pt>
                <c:pt idx="2632">
                  <c:v>1055.399999999984</c:v>
                </c:pt>
                <c:pt idx="2633">
                  <c:v>1038.399999999984</c:v>
                </c:pt>
                <c:pt idx="2634">
                  <c:v>1016.599999999984</c:v>
                </c:pt>
                <c:pt idx="2635">
                  <c:v>1008.899999999984</c:v>
                </c:pt>
                <c:pt idx="2636">
                  <c:v>994.9999999999843</c:v>
                </c:pt>
                <c:pt idx="2637">
                  <c:v>978.7999999999852</c:v>
                </c:pt>
                <c:pt idx="2638">
                  <c:v>964.199999999985</c:v>
                </c:pt>
                <c:pt idx="2639">
                  <c:v>950.7999999999849</c:v>
                </c:pt>
                <c:pt idx="2640">
                  <c:v>943.599999999986</c:v>
                </c:pt>
                <c:pt idx="2641">
                  <c:v>936.9999999999873</c:v>
                </c:pt>
                <c:pt idx="2642">
                  <c:v>962.1999999999882</c:v>
                </c:pt>
                <c:pt idx="2643">
                  <c:v>962.3999999999892</c:v>
                </c:pt>
                <c:pt idx="2644">
                  <c:v>932.1999999999899</c:v>
                </c:pt>
                <c:pt idx="2645">
                  <c:v>924.3999999999896</c:v>
                </c:pt>
                <c:pt idx="2646">
                  <c:v>912.6999999999891</c:v>
                </c:pt>
                <c:pt idx="2647">
                  <c:v>892.5999999999898</c:v>
                </c:pt>
                <c:pt idx="2648">
                  <c:v>974.999999999991</c:v>
                </c:pt>
                <c:pt idx="2649">
                  <c:v>971.1999999999914</c:v>
                </c:pt>
                <c:pt idx="2650">
                  <c:v>952.5999999999907</c:v>
                </c:pt>
                <c:pt idx="2651">
                  <c:v>952.9999999999898</c:v>
                </c:pt>
                <c:pt idx="2652">
                  <c:v>960.3999999999896</c:v>
                </c:pt>
                <c:pt idx="2653">
                  <c:v>933.1999999999905</c:v>
                </c:pt>
                <c:pt idx="2654">
                  <c:v>919.6999999999914</c:v>
                </c:pt>
                <c:pt idx="2655">
                  <c:v>904.9999999999923</c:v>
                </c:pt>
                <c:pt idx="2656">
                  <c:v>994.1999999999932</c:v>
                </c:pt>
                <c:pt idx="2657">
                  <c:v>990.6999999999936</c:v>
                </c:pt>
                <c:pt idx="2658">
                  <c:v>998.3999999999934</c:v>
                </c:pt>
                <c:pt idx="2659">
                  <c:v>1024.399999999994</c:v>
                </c:pt>
                <c:pt idx="2660">
                  <c:v>1026.799999999994</c:v>
                </c:pt>
                <c:pt idx="2661">
                  <c:v>1030.399999999994</c:v>
                </c:pt>
                <c:pt idx="2662">
                  <c:v>1083.899999999995</c:v>
                </c:pt>
                <c:pt idx="2663">
                  <c:v>1070.499999999995</c:v>
                </c:pt>
                <c:pt idx="2664">
                  <c:v>1120.799999999995</c:v>
                </c:pt>
                <c:pt idx="2665">
                  <c:v>1093.499999999995</c:v>
                </c:pt>
                <c:pt idx="2666">
                  <c:v>1086.799999999995</c:v>
                </c:pt>
                <c:pt idx="2667">
                  <c:v>1069.199999999995</c:v>
                </c:pt>
                <c:pt idx="2668">
                  <c:v>1091.999999999995</c:v>
                </c:pt>
                <c:pt idx="2669">
                  <c:v>1063.399999999995</c:v>
                </c:pt>
                <c:pt idx="2670">
                  <c:v>1046.999999999995</c:v>
                </c:pt>
                <c:pt idx="2671">
                  <c:v>1029.199999999995</c:v>
                </c:pt>
                <c:pt idx="2672">
                  <c:v>1027.599999999995</c:v>
                </c:pt>
                <c:pt idx="2673">
                  <c:v>1040.999999999995</c:v>
                </c:pt>
                <c:pt idx="2674">
                  <c:v>1093.799999999996</c:v>
                </c:pt>
                <c:pt idx="2675">
                  <c:v>1161.199999999996</c:v>
                </c:pt>
                <c:pt idx="2676">
                  <c:v>1198.199999999997</c:v>
                </c:pt>
                <c:pt idx="2677">
                  <c:v>1207.799999999997</c:v>
                </c:pt>
                <c:pt idx="2678">
                  <c:v>1206.499999999998</c:v>
                </c:pt>
                <c:pt idx="2679">
                  <c:v>1219.799999999999</c:v>
                </c:pt>
                <c:pt idx="2680">
                  <c:v>1166.299999999999</c:v>
                </c:pt>
                <c:pt idx="2681">
                  <c:v>1106.9</c:v>
                </c:pt>
                <c:pt idx="2682">
                  <c:v>1092.200000000001</c:v>
                </c:pt>
                <c:pt idx="2683">
                  <c:v>1064.600000000001</c:v>
                </c:pt>
                <c:pt idx="2684">
                  <c:v>1020.400000000002</c:v>
                </c:pt>
                <c:pt idx="2685">
                  <c:v>1004.400000000002</c:v>
                </c:pt>
                <c:pt idx="2686">
                  <c:v>1041.800000000002</c:v>
                </c:pt>
                <c:pt idx="2687">
                  <c:v>1051.400000000002</c:v>
                </c:pt>
                <c:pt idx="2688">
                  <c:v>1067.500000000002</c:v>
                </c:pt>
                <c:pt idx="2689">
                  <c:v>1058.900000000002</c:v>
                </c:pt>
                <c:pt idx="2690">
                  <c:v>1077.400000000002</c:v>
                </c:pt>
                <c:pt idx="2691">
                  <c:v>1048.800000000002</c:v>
                </c:pt>
                <c:pt idx="2692">
                  <c:v>1034.700000000003</c:v>
                </c:pt>
                <c:pt idx="2693">
                  <c:v>1034.200000000003</c:v>
                </c:pt>
                <c:pt idx="2694">
                  <c:v>1022.500000000003</c:v>
                </c:pt>
                <c:pt idx="2695">
                  <c:v>1035.800000000002</c:v>
                </c:pt>
                <c:pt idx="2696">
                  <c:v>1016.800000000003</c:v>
                </c:pt>
                <c:pt idx="2697">
                  <c:v>1065.600000000003</c:v>
                </c:pt>
                <c:pt idx="2698">
                  <c:v>1064.400000000003</c:v>
                </c:pt>
                <c:pt idx="2699">
                  <c:v>1088.800000000002</c:v>
                </c:pt>
                <c:pt idx="2700">
                  <c:v>1086.100000000002</c:v>
                </c:pt>
                <c:pt idx="2701">
                  <c:v>1231.000000000002</c:v>
                </c:pt>
                <c:pt idx="2702">
                  <c:v>1169.200000000001</c:v>
                </c:pt>
                <c:pt idx="2703">
                  <c:v>1196.600000000002</c:v>
                </c:pt>
                <c:pt idx="2704">
                  <c:v>1221.600000000002</c:v>
                </c:pt>
                <c:pt idx="2705">
                  <c:v>1158.300000000001</c:v>
                </c:pt>
                <c:pt idx="2706">
                  <c:v>1102.399999999999</c:v>
                </c:pt>
                <c:pt idx="2707">
                  <c:v>1070.799999999999</c:v>
                </c:pt>
                <c:pt idx="2708">
                  <c:v>1087.199999999999</c:v>
                </c:pt>
                <c:pt idx="2709">
                  <c:v>1164.799999999999</c:v>
                </c:pt>
                <c:pt idx="2710">
                  <c:v>1171.599999999999</c:v>
                </c:pt>
                <c:pt idx="2711">
                  <c:v>1142.799999999999</c:v>
                </c:pt>
                <c:pt idx="2712">
                  <c:v>1107.5</c:v>
                </c:pt>
                <c:pt idx="2713">
                  <c:v>1177.399999999999</c:v>
                </c:pt>
                <c:pt idx="2714">
                  <c:v>1187.799999999999</c:v>
                </c:pt>
                <c:pt idx="2715">
                  <c:v>1173</c:v>
                </c:pt>
                <c:pt idx="2716">
                  <c:v>1148</c:v>
                </c:pt>
                <c:pt idx="2717">
                  <c:v>1124.599999999999</c:v>
                </c:pt>
                <c:pt idx="2718">
                  <c:v>1150.399999999998</c:v>
                </c:pt>
                <c:pt idx="2719">
                  <c:v>1197.899999999999</c:v>
                </c:pt>
                <c:pt idx="2720">
                  <c:v>1180.999999999999</c:v>
                </c:pt>
                <c:pt idx="2721">
                  <c:v>1162.399999999999</c:v>
                </c:pt>
                <c:pt idx="2722">
                  <c:v>1132.399999999999</c:v>
                </c:pt>
                <c:pt idx="2723">
                  <c:v>1102.9</c:v>
                </c:pt>
                <c:pt idx="2724">
                  <c:v>1065.300000000001</c:v>
                </c:pt>
                <c:pt idx="2725">
                  <c:v>1063.200000000001</c:v>
                </c:pt>
                <c:pt idx="2726">
                  <c:v>1035</c:v>
                </c:pt>
                <c:pt idx="2727">
                  <c:v>999.3999999999992</c:v>
                </c:pt>
                <c:pt idx="2728">
                  <c:v>964.9999999999984</c:v>
                </c:pt>
                <c:pt idx="2729">
                  <c:v>935.0999999999977</c:v>
                </c:pt>
                <c:pt idx="2730">
                  <c:v>1094.799999999997</c:v>
                </c:pt>
                <c:pt idx="2731">
                  <c:v>1111.199999999997</c:v>
                </c:pt>
                <c:pt idx="2732">
                  <c:v>1087.599999999998</c:v>
                </c:pt>
                <c:pt idx="2733">
                  <c:v>1051.099999999999</c:v>
                </c:pt>
                <c:pt idx="2734">
                  <c:v>1127.399999999999</c:v>
                </c:pt>
                <c:pt idx="2735">
                  <c:v>1080.8</c:v>
                </c:pt>
                <c:pt idx="2736">
                  <c:v>1166</c:v>
                </c:pt>
                <c:pt idx="2737">
                  <c:v>1183.6</c:v>
                </c:pt>
                <c:pt idx="2738">
                  <c:v>1134.2</c:v>
                </c:pt>
                <c:pt idx="2739">
                  <c:v>1209.2</c:v>
                </c:pt>
                <c:pt idx="2740">
                  <c:v>1250.700000000001</c:v>
                </c:pt>
                <c:pt idx="2741">
                  <c:v>1256.700000000001</c:v>
                </c:pt>
                <c:pt idx="2742">
                  <c:v>1246.900000000001</c:v>
                </c:pt>
                <c:pt idx="2743">
                  <c:v>1222.000000000002</c:v>
                </c:pt>
                <c:pt idx="2744">
                  <c:v>1202.800000000001</c:v>
                </c:pt>
                <c:pt idx="2745">
                  <c:v>1213.200000000001</c:v>
                </c:pt>
                <c:pt idx="2746">
                  <c:v>1213.800000000001</c:v>
                </c:pt>
                <c:pt idx="2747">
                  <c:v>1200.400000000001</c:v>
                </c:pt>
                <c:pt idx="2748">
                  <c:v>1184.200000000002</c:v>
                </c:pt>
                <c:pt idx="2749">
                  <c:v>1203.800000000002</c:v>
                </c:pt>
                <c:pt idx="2750">
                  <c:v>1190.000000000001</c:v>
                </c:pt>
                <c:pt idx="2751">
                  <c:v>1189.200000000001</c:v>
                </c:pt>
                <c:pt idx="2752">
                  <c:v>1185.900000000001</c:v>
                </c:pt>
                <c:pt idx="2753">
                  <c:v>1282.600000000001</c:v>
                </c:pt>
                <c:pt idx="2754">
                  <c:v>1269.200000000001</c:v>
                </c:pt>
                <c:pt idx="2755">
                  <c:v>1276.600000000001</c:v>
                </c:pt>
                <c:pt idx="2756">
                  <c:v>1271.900000000001</c:v>
                </c:pt>
                <c:pt idx="2757">
                  <c:v>1256.200000000001</c:v>
                </c:pt>
                <c:pt idx="2758">
                  <c:v>1230.800000000002</c:v>
                </c:pt>
                <c:pt idx="2759">
                  <c:v>1201.000000000002</c:v>
                </c:pt>
                <c:pt idx="2760">
                  <c:v>1239.700000000001</c:v>
                </c:pt>
                <c:pt idx="2761">
                  <c:v>1233.2</c:v>
                </c:pt>
                <c:pt idx="2762">
                  <c:v>1248.4</c:v>
                </c:pt>
                <c:pt idx="2763">
                  <c:v>1248.8</c:v>
                </c:pt>
                <c:pt idx="2764">
                  <c:v>1268.800000000001</c:v>
                </c:pt>
                <c:pt idx="2765">
                  <c:v>1274.600000000001</c:v>
                </c:pt>
                <c:pt idx="2766">
                  <c:v>1277.300000000001</c:v>
                </c:pt>
                <c:pt idx="2767">
                  <c:v>1261.200000000001</c:v>
                </c:pt>
                <c:pt idx="2768">
                  <c:v>1165.200000000002</c:v>
                </c:pt>
                <c:pt idx="2769">
                  <c:v>1221.000000000003</c:v>
                </c:pt>
                <c:pt idx="2770">
                  <c:v>1215.800000000003</c:v>
                </c:pt>
                <c:pt idx="2771">
                  <c:v>1200.900000000005</c:v>
                </c:pt>
                <c:pt idx="2772">
                  <c:v>1178.400000000005</c:v>
                </c:pt>
                <c:pt idx="2773">
                  <c:v>1259.800000000004</c:v>
                </c:pt>
                <c:pt idx="2774">
                  <c:v>1231.400000000004</c:v>
                </c:pt>
                <c:pt idx="2775">
                  <c:v>1241.000000000004</c:v>
                </c:pt>
                <c:pt idx="2776">
                  <c:v>1319.600000000004</c:v>
                </c:pt>
                <c:pt idx="2777">
                  <c:v>1293.400000000004</c:v>
                </c:pt>
                <c:pt idx="2778">
                  <c:v>1292.500000000004</c:v>
                </c:pt>
                <c:pt idx="2779">
                  <c:v>1287.600000000004</c:v>
                </c:pt>
                <c:pt idx="2780">
                  <c:v>1290.000000000004</c:v>
                </c:pt>
                <c:pt idx="2781">
                  <c:v>1295.200000000004</c:v>
                </c:pt>
                <c:pt idx="2782">
                  <c:v>1275.400000000005</c:v>
                </c:pt>
                <c:pt idx="2783">
                  <c:v>1269.300000000006</c:v>
                </c:pt>
                <c:pt idx="2784">
                  <c:v>1289.400000000007</c:v>
                </c:pt>
                <c:pt idx="2785">
                  <c:v>1304.400000000007</c:v>
                </c:pt>
                <c:pt idx="2786">
                  <c:v>1290.100000000007</c:v>
                </c:pt>
                <c:pt idx="2787">
                  <c:v>1350.100000000007</c:v>
                </c:pt>
                <c:pt idx="2788">
                  <c:v>1328.200000000006</c:v>
                </c:pt>
                <c:pt idx="2789">
                  <c:v>1445.800000000006</c:v>
                </c:pt>
                <c:pt idx="2790">
                  <c:v>1441.800000000007</c:v>
                </c:pt>
                <c:pt idx="2791">
                  <c:v>1426.700000000007</c:v>
                </c:pt>
                <c:pt idx="2792">
                  <c:v>1412.400000000007</c:v>
                </c:pt>
                <c:pt idx="2793">
                  <c:v>1400.700000000007</c:v>
                </c:pt>
                <c:pt idx="2794">
                  <c:v>1393.800000000007</c:v>
                </c:pt>
                <c:pt idx="2795">
                  <c:v>1388.600000000006</c:v>
                </c:pt>
                <c:pt idx="2796">
                  <c:v>1382.000000000005</c:v>
                </c:pt>
                <c:pt idx="2797">
                  <c:v>1367.100000000005</c:v>
                </c:pt>
                <c:pt idx="2798">
                  <c:v>1337.200000000005</c:v>
                </c:pt>
                <c:pt idx="2799">
                  <c:v>1304.400000000005</c:v>
                </c:pt>
                <c:pt idx="2800">
                  <c:v>1326.700000000005</c:v>
                </c:pt>
                <c:pt idx="2801">
                  <c:v>1316.600000000005</c:v>
                </c:pt>
                <c:pt idx="2802">
                  <c:v>1272.300000000005</c:v>
                </c:pt>
                <c:pt idx="2803">
                  <c:v>1260.400000000005</c:v>
                </c:pt>
                <c:pt idx="2804">
                  <c:v>1269.400000000006</c:v>
                </c:pt>
                <c:pt idx="2805">
                  <c:v>1262.400000000006</c:v>
                </c:pt>
                <c:pt idx="2806">
                  <c:v>1279.300000000006</c:v>
                </c:pt>
                <c:pt idx="2807">
                  <c:v>1230.600000000005</c:v>
                </c:pt>
                <c:pt idx="2808">
                  <c:v>1210.900000000005</c:v>
                </c:pt>
                <c:pt idx="2809">
                  <c:v>1226.600000000004</c:v>
                </c:pt>
                <c:pt idx="2810">
                  <c:v>1385.200000000004</c:v>
                </c:pt>
                <c:pt idx="2811">
                  <c:v>1393.400000000005</c:v>
                </c:pt>
                <c:pt idx="2812">
                  <c:v>1386.000000000005</c:v>
                </c:pt>
                <c:pt idx="2813">
                  <c:v>1346.400000000005</c:v>
                </c:pt>
                <c:pt idx="2814">
                  <c:v>1330.500000000006</c:v>
                </c:pt>
                <c:pt idx="2815">
                  <c:v>1345.000000000007</c:v>
                </c:pt>
                <c:pt idx="2816">
                  <c:v>1347.400000000007</c:v>
                </c:pt>
                <c:pt idx="2817">
                  <c:v>1345.000000000007</c:v>
                </c:pt>
                <c:pt idx="2818">
                  <c:v>1338.700000000007</c:v>
                </c:pt>
                <c:pt idx="2819">
                  <c:v>1319.500000000006</c:v>
                </c:pt>
                <c:pt idx="2820">
                  <c:v>1375.600000000005</c:v>
                </c:pt>
                <c:pt idx="2821">
                  <c:v>1373.800000000005</c:v>
                </c:pt>
                <c:pt idx="2822">
                  <c:v>1372.000000000005</c:v>
                </c:pt>
                <c:pt idx="2823">
                  <c:v>1361.900000000005</c:v>
                </c:pt>
                <c:pt idx="2824">
                  <c:v>1353.900000000005</c:v>
                </c:pt>
                <c:pt idx="2825">
                  <c:v>1347.100000000006</c:v>
                </c:pt>
                <c:pt idx="2826">
                  <c:v>1395.400000000006</c:v>
                </c:pt>
                <c:pt idx="2827">
                  <c:v>1403.600000000005</c:v>
                </c:pt>
                <c:pt idx="2828">
                  <c:v>1394.100000000005</c:v>
                </c:pt>
                <c:pt idx="2829">
                  <c:v>1387.500000000007</c:v>
                </c:pt>
                <c:pt idx="2830">
                  <c:v>1382.800000000007</c:v>
                </c:pt>
                <c:pt idx="2831">
                  <c:v>1351.000000000007</c:v>
                </c:pt>
                <c:pt idx="2832">
                  <c:v>1300.400000000007</c:v>
                </c:pt>
                <c:pt idx="2833">
                  <c:v>1304.100000000007</c:v>
                </c:pt>
                <c:pt idx="2834">
                  <c:v>1437.600000000006</c:v>
                </c:pt>
                <c:pt idx="2835">
                  <c:v>1423.400000000005</c:v>
                </c:pt>
                <c:pt idx="2836">
                  <c:v>1382.500000000004</c:v>
                </c:pt>
                <c:pt idx="2837">
                  <c:v>1424.200000000004</c:v>
                </c:pt>
                <c:pt idx="2838">
                  <c:v>1452.100000000004</c:v>
                </c:pt>
                <c:pt idx="2839">
                  <c:v>1451.000000000003</c:v>
                </c:pt>
                <c:pt idx="2840">
                  <c:v>1431.600000000003</c:v>
                </c:pt>
                <c:pt idx="2841">
                  <c:v>1424.300000000003</c:v>
                </c:pt>
                <c:pt idx="2842">
                  <c:v>1471.400000000004</c:v>
                </c:pt>
                <c:pt idx="2843">
                  <c:v>1508.900000000004</c:v>
                </c:pt>
                <c:pt idx="2844">
                  <c:v>1548.000000000004</c:v>
                </c:pt>
                <c:pt idx="2845">
                  <c:v>1541.800000000005</c:v>
                </c:pt>
                <c:pt idx="2846">
                  <c:v>1532.200000000004</c:v>
                </c:pt>
                <c:pt idx="2847">
                  <c:v>1528.700000000004</c:v>
                </c:pt>
                <c:pt idx="2848">
                  <c:v>1439.800000000005</c:v>
                </c:pt>
                <c:pt idx="2849">
                  <c:v>1425.400000000004</c:v>
                </c:pt>
                <c:pt idx="2850">
                  <c:v>1361.600000000004</c:v>
                </c:pt>
                <c:pt idx="2851">
                  <c:v>1349.900000000003</c:v>
                </c:pt>
                <c:pt idx="2852">
                  <c:v>1353.600000000002</c:v>
                </c:pt>
                <c:pt idx="2853">
                  <c:v>1352.200000000001</c:v>
                </c:pt>
                <c:pt idx="2854">
                  <c:v>1327.400000000001</c:v>
                </c:pt>
                <c:pt idx="2855">
                  <c:v>1301.600000000001</c:v>
                </c:pt>
                <c:pt idx="2856">
                  <c:v>1368.600000000002</c:v>
                </c:pt>
                <c:pt idx="2857">
                  <c:v>1354.800000000001</c:v>
                </c:pt>
                <c:pt idx="2858">
                  <c:v>1367.800000000001</c:v>
                </c:pt>
                <c:pt idx="2859">
                  <c:v>1413.700000000001</c:v>
                </c:pt>
                <c:pt idx="2860">
                  <c:v>1367.600000000001</c:v>
                </c:pt>
                <c:pt idx="2861">
                  <c:v>1390.400000000001</c:v>
                </c:pt>
                <c:pt idx="2862">
                  <c:v>1405.300000000001</c:v>
                </c:pt>
                <c:pt idx="2863">
                  <c:v>1462.000000000001</c:v>
                </c:pt>
                <c:pt idx="2864">
                  <c:v>1392.000000000001</c:v>
                </c:pt>
                <c:pt idx="2865">
                  <c:v>1360.900000000001</c:v>
                </c:pt>
                <c:pt idx="2866">
                  <c:v>1366.300000000001</c:v>
                </c:pt>
                <c:pt idx="2867">
                  <c:v>1347.000000000001</c:v>
                </c:pt>
                <c:pt idx="2868">
                  <c:v>1311.5</c:v>
                </c:pt>
                <c:pt idx="2869">
                  <c:v>1290.9</c:v>
                </c:pt>
                <c:pt idx="2870">
                  <c:v>1249.099999999999</c:v>
                </c:pt>
                <c:pt idx="2871">
                  <c:v>1243.799999999998</c:v>
                </c:pt>
                <c:pt idx="2872">
                  <c:v>1172.999999999997</c:v>
                </c:pt>
                <c:pt idx="2873">
                  <c:v>1074.099999999997</c:v>
                </c:pt>
                <c:pt idx="2874">
                  <c:v>1071.199999999997</c:v>
                </c:pt>
                <c:pt idx="2875">
                  <c:v>1072.999999999997</c:v>
                </c:pt>
                <c:pt idx="2876">
                  <c:v>1040.399999999998</c:v>
                </c:pt>
                <c:pt idx="2877">
                  <c:v>1018.499999999998</c:v>
                </c:pt>
                <c:pt idx="2878">
                  <c:v>1009.999999999998</c:v>
                </c:pt>
                <c:pt idx="2879">
                  <c:v>995.8999999999971</c:v>
                </c:pt>
                <c:pt idx="2880">
                  <c:v>1024.599999999998</c:v>
                </c:pt>
                <c:pt idx="2881">
                  <c:v>1123.499999999998</c:v>
                </c:pt>
                <c:pt idx="2882">
                  <c:v>1129.499999999998</c:v>
                </c:pt>
                <c:pt idx="2883">
                  <c:v>1231.599999999999</c:v>
                </c:pt>
                <c:pt idx="2884">
                  <c:v>1231.899999999998</c:v>
                </c:pt>
                <c:pt idx="2885">
                  <c:v>1274.199999999999</c:v>
                </c:pt>
                <c:pt idx="2886">
                  <c:v>1315.699999999999</c:v>
                </c:pt>
                <c:pt idx="2887">
                  <c:v>1316.899999999999</c:v>
                </c:pt>
                <c:pt idx="2888">
                  <c:v>1319.999999999999</c:v>
                </c:pt>
                <c:pt idx="2889">
                  <c:v>1287.399999999998</c:v>
                </c:pt>
                <c:pt idx="2890">
                  <c:v>1321.799999999997</c:v>
                </c:pt>
                <c:pt idx="2891">
                  <c:v>1276.799999999997</c:v>
                </c:pt>
                <c:pt idx="2892">
                  <c:v>1259.799999999997</c:v>
                </c:pt>
                <c:pt idx="2893">
                  <c:v>1397.499999999996</c:v>
                </c:pt>
                <c:pt idx="2894">
                  <c:v>1414.599999999996</c:v>
                </c:pt>
                <c:pt idx="2895">
                  <c:v>1430.199999999995</c:v>
                </c:pt>
                <c:pt idx="2896">
                  <c:v>1386.399999999995</c:v>
                </c:pt>
                <c:pt idx="2897">
                  <c:v>1385.299999999995</c:v>
                </c:pt>
                <c:pt idx="2898">
                  <c:v>1381.099999999995</c:v>
                </c:pt>
                <c:pt idx="2899">
                  <c:v>1347.299999999994</c:v>
                </c:pt>
                <c:pt idx="2900">
                  <c:v>1382.999999999994</c:v>
                </c:pt>
                <c:pt idx="2901">
                  <c:v>1373.599999999995</c:v>
                </c:pt>
                <c:pt idx="2902">
                  <c:v>1341.799999999995</c:v>
                </c:pt>
                <c:pt idx="2903">
                  <c:v>1315.399999999995</c:v>
                </c:pt>
                <c:pt idx="2904">
                  <c:v>1318.499999999996</c:v>
                </c:pt>
                <c:pt idx="2905">
                  <c:v>1328.799999999997</c:v>
                </c:pt>
                <c:pt idx="2906">
                  <c:v>1330.299999999997</c:v>
                </c:pt>
                <c:pt idx="2907">
                  <c:v>1320.699999999996</c:v>
                </c:pt>
                <c:pt idx="2908">
                  <c:v>1309.899999999996</c:v>
                </c:pt>
                <c:pt idx="2909">
                  <c:v>1301.899999999995</c:v>
                </c:pt>
                <c:pt idx="2910">
                  <c:v>1398.799999999994</c:v>
                </c:pt>
                <c:pt idx="2911">
                  <c:v>1401.999999999994</c:v>
                </c:pt>
                <c:pt idx="2912">
                  <c:v>1419.999999999993</c:v>
                </c:pt>
                <c:pt idx="2913">
                  <c:v>1413.099999999993</c:v>
                </c:pt>
                <c:pt idx="2914">
                  <c:v>1381.799999999992</c:v>
                </c:pt>
                <c:pt idx="2915">
                  <c:v>1357.299999999992</c:v>
                </c:pt>
                <c:pt idx="2916">
                  <c:v>1355.899999999992</c:v>
                </c:pt>
                <c:pt idx="2917">
                  <c:v>1303.599999999993</c:v>
                </c:pt>
                <c:pt idx="2918">
                  <c:v>1319.199999999992</c:v>
                </c:pt>
                <c:pt idx="2919">
                  <c:v>1308.999999999991</c:v>
                </c:pt>
                <c:pt idx="2920">
                  <c:v>1321.399999999992</c:v>
                </c:pt>
                <c:pt idx="2921">
                  <c:v>1327.699999999993</c:v>
                </c:pt>
                <c:pt idx="2922">
                  <c:v>1317.499999999992</c:v>
                </c:pt>
                <c:pt idx="2923">
                  <c:v>1324.099999999993</c:v>
                </c:pt>
                <c:pt idx="2924">
                  <c:v>1310.399999999993</c:v>
                </c:pt>
                <c:pt idx="2925">
                  <c:v>1304.199999999993</c:v>
                </c:pt>
                <c:pt idx="2926">
                  <c:v>1297.099999999993</c:v>
                </c:pt>
                <c:pt idx="2927">
                  <c:v>1290.099999999992</c:v>
                </c:pt>
                <c:pt idx="2928">
                  <c:v>1266.799999999992</c:v>
                </c:pt>
                <c:pt idx="2929">
                  <c:v>1337.999999999992</c:v>
                </c:pt>
                <c:pt idx="2930">
                  <c:v>1332.999999999992</c:v>
                </c:pt>
                <c:pt idx="2931">
                  <c:v>1322.199999999992</c:v>
                </c:pt>
                <c:pt idx="2932">
                  <c:v>1297.199999999992</c:v>
                </c:pt>
                <c:pt idx="2933">
                  <c:v>1312.799999999993</c:v>
                </c:pt>
                <c:pt idx="2934">
                  <c:v>1319.599999999992</c:v>
                </c:pt>
                <c:pt idx="2935">
                  <c:v>1328.999999999992</c:v>
                </c:pt>
                <c:pt idx="2936">
                  <c:v>1325.799999999992</c:v>
                </c:pt>
                <c:pt idx="2937">
                  <c:v>1326.299999999993</c:v>
                </c:pt>
                <c:pt idx="2938">
                  <c:v>1319.499999999993</c:v>
                </c:pt>
                <c:pt idx="2939">
                  <c:v>1312.799999999993</c:v>
                </c:pt>
                <c:pt idx="2940">
                  <c:v>1299.999999999993</c:v>
                </c:pt>
                <c:pt idx="2941">
                  <c:v>1326.199999999993</c:v>
                </c:pt>
                <c:pt idx="2942">
                  <c:v>1319.599999999993</c:v>
                </c:pt>
                <c:pt idx="2943">
                  <c:v>1313.699999999993</c:v>
                </c:pt>
                <c:pt idx="2944">
                  <c:v>1308.399999999993</c:v>
                </c:pt>
                <c:pt idx="2945">
                  <c:v>1292.799999999994</c:v>
                </c:pt>
                <c:pt idx="2946">
                  <c:v>1278.499999999994</c:v>
                </c:pt>
                <c:pt idx="2947">
                  <c:v>1306.699999999994</c:v>
                </c:pt>
                <c:pt idx="2948">
                  <c:v>1302.399999999994</c:v>
                </c:pt>
                <c:pt idx="2949">
                  <c:v>1299.899999999995</c:v>
                </c:pt>
                <c:pt idx="2950">
                  <c:v>1298.799999999996</c:v>
                </c:pt>
                <c:pt idx="2951">
                  <c:v>1323.599999999996</c:v>
                </c:pt>
                <c:pt idx="2952">
                  <c:v>1316.999999999996</c:v>
                </c:pt>
                <c:pt idx="2953">
                  <c:v>1327.399999999996</c:v>
                </c:pt>
                <c:pt idx="2954">
                  <c:v>1333.199999999996</c:v>
                </c:pt>
                <c:pt idx="2955">
                  <c:v>1344.899999999997</c:v>
                </c:pt>
                <c:pt idx="2956">
                  <c:v>1316.499999999998</c:v>
                </c:pt>
                <c:pt idx="2957">
                  <c:v>1300.699999999998</c:v>
                </c:pt>
                <c:pt idx="2958">
                  <c:v>1322.199999999996</c:v>
                </c:pt>
                <c:pt idx="2959">
                  <c:v>1297.899999999996</c:v>
                </c:pt>
                <c:pt idx="2960">
                  <c:v>1346.999999999995</c:v>
                </c:pt>
                <c:pt idx="2961">
                  <c:v>1417.399999999996</c:v>
                </c:pt>
                <c:pt idx="2962">
                  <c:v>1380.899999999997</c:v>
                </c:pt>
                <c:pt idx="2963">
                  <c:v>1360.599999999996</c:v>
                </c:pt>
                <c:pt idx="2964">
                  <c:v>1324.399999999995</c:v>
                </c:pt>
                <c:pt idx="2965">
                  <c:v>1302.699999999995</c:v>
                </c:pt>
                <c:pt idx="2966">
                  <c:v>1309.099999999996</c:v>
                </c:pt>
                <c:pt idx="2967">
                  <c:v>1368.999999999997</c:v>
                </c:pt>
                <c:pt idx="2968">
                  <c:v>1428.499999999996</c:v>
                </c:pt>
                <c:pt idx="2969">
                  <c:v>1385.499999999996</c:v>
                </c:pt>
                <c:pt idx="2970">
                  <c:v>1374.999999999995</c:v>
                </c:pt>
                <c:pt idx="2971">
                  <c:v>1377.199999999996</c:v>
                </c:pt>
                <c:pt idx="2972">
                  <c:v>1395.199999999996</c:v>
                </c:pt>
                <c:pt idx="2973">
                  <c:v>1388.899999999996</c:v>
                </c:pt>
                <c:pt idx="2974">
                  <c:v>1445.499999999996</c:v>
                </c:pt>
                <c:pt idx="2975">
                  <c:v>1417.299999999997</c:v>
                </c:pt>
                <c:pt idx="2976">
                  <c:v>1438.999999999997</c:v>
                </c:pt>
                <c:pt idx="2977">
                  <c:v>1434.599999999997</c:v>
                </c:pt>
                <c:pt idx="2978">
                  <c:v>1391.999999999997</c:v>
                </c:pt>
                <c:pt idx="2979">
                  <c:v>1400.799999999996</c:v>
                </c:pt>
                <c:pt idx="2980">
                  <c:v>1428.399999999996</c:v>
                </c:pt>
                <c:pt idx="2981">
                  <c:v>1406.599999999995</c:v>
                </c:pt>
                <c:pt idx="2982">
                  <c:v>1391.699999999995</c:v>
                </c:pt>
                <c:pt idx="2983">
                  <c:v>1379.199999999995</c:v>
                </c:pt>
                <c:pt idx="2984">
                  <c:v>1368.999999999995</c:v>
                </c:pt>
                <c:pt idx="2985">
                  <c:v>1432.799999999994</c:v>
                </c:pt>
                <c:pt idx="2986">
                  <c:v>1420.599999999994</c:v>
                </c:pt>
                <c:pt idx="2987">
                  <c:v>1497.799999999994</c:v>
                </c:pt>
                <c:pt idx="2988">
                  <c:v>1472.199999999994</c:v>
                </c:pt>
                <c:pt idx="2989">
                  <c:v>1475.799999999994</c:v>
                </c:pt>
                <c:pt idx="2990">
                  <c:v>1467.999999999994</c:v>
                </c:pt>
                <c:pt idx="2991">
                  <c:v>1428.999999999994</c:v>
                </c:pt>
                <c:pt idx="2992">
                  <c:v>1438.599999999994</c:v>
                </c:pt>
                <c:pt idx="2993">
                  <c:v>1464.499999999995</c:v>
                </c:pt>
                <c:pt idx="2994">
                  <c:v>1452.199999999994</c:v>
                </c:pt>
                <c:pt idx="2995">
                  <c:v>1444.599999999993</c:v>
                </c:pt>
                <c:pt idx="2996">
                  <c:v>1434.199999999993</c:v>
                </c:pt>
                <c:pt idx="2997">
                  <c:v>1446.699999999993</c:v>
                </c:pt>
                <c:pt idx="2998">
                  <c:v>1390.199999999994</c:v>
                </c:pt>
                <c:pt idx="2999">
                  <c:v>1389.399999999994</c:v>
                </c:pt>
                <c:pt idx="3000">
                  <c:v>1379.999999999993</c:v>
                </c:pt>
                <c:pt idx="3001">
                  <c:v>1400.999999999993</c:v>
                </c:pt>
                <c:pt idx="3002">
                  <c:v>1415.999999999993</c:v>
                </c:pt>
                <c:pt idx="3003">
                  <c:v>1465.999999999993</c:v>
                </c:pt>
                <c:pt idx="3004">
                  <c:v>1507.799999999992</c:v>
                </c:pt>
                <c:pt idx="3005">
                  <c:v>1483.599999999992</c:v>
                </c:pt>
                <c:pt idx="3006">
                  <c:v>1586.899999999992</c:v>
                </c:pt>
                <c:pt idx="3007">
                  <c:v>1595.299999999992</c:v>
                </c:pt>
                <c:pt idx="3008">
                  <c:v>1557.399999999992</c:v>
                </c:pt>
                <c:pt idx="3009">
                  <c:v>1527.999999999991</c:v>
                </c:pt>
                <c:pt idx="3010">
                  <c:v>1533.19999999999</c:v>
                </c:pt>
                <c:pt idx="3011">
                  <c:v>1515.19999999999</c:v>
                </c:pt>
                <c:pt idx="3012">
                  <c:v>1514.799999999989</c:v>
                </c:pt>
                <c:pt idx="3013">
                  <c:v>1435.999999999989</c:v>
                </c:pt>
                <c:pt idx="3014">
                  <c:v>1412.799999999989</c:v>
                </c:pt>
                <c:pt idx="3015">
                  <c:v>1398.399999999989</c:v>
                </c:pt>
                <c:pt idx="3016">
                  <c:v>1363.799999999988</c:v>
                </c:pt>
                <c:pt idx="3017">
                  <c:v>1397.999999999988</c:v>
                </c:pt>
                <c:pt idx="3018">
                  <c:v>1369.199999999988</c:v>
                </c:pt>
                <c:pt idx="3019">
                  <c:v>1378.399999999988</c:v>
                </c:pt>
                <c:pt idx="3020">
                  <c:v>1369.399999999988</c:v>
                </c:pt>
                <c:pt idx="3021">
                  <c:v>1348.199999999988</c:v>
                </c:pt>
                <c:pt idx="3022">
                  <c:v>1331.799999999987</c:v>
                </c:pt>
                <c:pt idx="3023">
                  <c:v>1347.999999999988</c:v>
                </c:pt>
                <c:pt idx="3024">
                  <c:v>1410.999999999988</c:v>
                </c:pt>
                <c:pt idx="3025">
                  <c:v>1403.199999999988</c:v>
                </c:pt>
                <c:pt idx="3026">
                  <c:v>1370.599999999988</c:v>
                </c:pt>
                <c:pt idx="3027">
                  <c:v>1445.599999999988</c:v>
                </c:pt>
                <c:pt idx="3028">
                  <c:v>1440.699999999988</c:v>
                </c:pt>
                <c:pt idx="3029">
                  <c:v>1444.799999999987</c:v>
                </c:pt>
                <c:pt idx="3030">
                  <c:v>1430.499999999987</c:v>
                </c:pt>
                <c:pt idx="3031">
                  <c:v>1611.799999999987</c:v>
                </c:pt>
                <c:pt idx="3032">
                  <c:v>1617.999999999987</c:v>
                </c:pt>
                <c:pt idx="3033">
                  <c:v>1628.999999999987</c:v>
                </c:pt>
                <c:pt idx="3034">
                  <c:v>1624.499999999989</c:v>
                </c:pt>
                <c:pt idx="3035">
                  <c:v>1583.199999999989</c:v>
                </c:pt>
                <c:pt idx="3036">
                  <c:v>1564.199999999989</c:v>
                </c:pt>
                <c:pt idx="3037">
                  <c:v>1542.59999999999</c:v>
                </c:pt>
                <c:pt idx="3038">
                  <c:v>1604.999999999989</c:v>
                </c:pt>
                <c:pt idx="3039">
                  <c:v>1599.699999999988</c:v>
                </c:pt>
                <c:pt idx="3040">
                  <c:v>1611.599999999988</c:v>
                </c:pt>
                <c:pt idx="3041">
                  <c:v>1587.099999999989</c:v>
                </c:pt>
                <c:pt idx="3042">
                  <c:v>1598.999999999989</c:v>
                </c:pt>
                <c:pt idx="3043">
                  <c:v>1591.799999999989</c:v>
                </c:pt>
                <c:pt idx="3044">
                  <c:v>1578.699999999989</c:v>
                </c:pt>
                <c:pt idx="3045">
                  <c:v>1531.199999999989</c:v>
                </c:pt>
                <c:pt idx="3046">
                  <c:v>1466.19999999999</c:v>
                </c:pt>
                <c:pt idx="3047">
                  <c:v>1557.79999999999</c:v>
                </c:pt>
                <c:pt idx="3048">
                  <c:v>1554.999999999989</c:v>
                </c:pt>
                <c:pt idx="3049">
                  <c:v>1581.699999999989</c:v>
                </c:pt>
                <c:pt idx="3050">
                  <c:v>1603.499999999989</c:v>
                </c:pt>
                <c:pt idx="3051">
                  <c:v>1654.099999999989</c:v>
                </c:pt>
                <c:pt idx="3052">
                  <c:v>1626.599999999989</c:v>
                </c:pt>
                <c:pt idx="3053">
                  <c:v>1608.89999999999</c:v>
                </c:pt>
                <c:pt idx="3054">
                  <c:v>1585.79999999999</c:v>
                </c:pt>
                <c:pt idx="3055">
                  <c:v>1551.19999999999</c:v>
                </c:pt>
                <c:pt idx="3056">
                  <c:v>1533.99999999999</c:v>
                </c:pt>
                <c:pt idx="3057">
                  <c:v>1526.29999999999</c:v>
                </c:pt>
                <c:pt idx="3058">
                  <c:v>1528.09999999999</c:v>
                </c:pt>
                <c:pt idx="3059">
                  <c:v>1508.49999999999</c:v>
                </c:pt>
                <c:pt idx="3060">
                  <c:v>1570.399999999991</c:v>
                </c:pt>
                <c:pt idx="3061">
                  <c:v>1568.29999999999</c:v>
                </c:pt>
                <c:pt idx="3062">
                  <c:v>1568.19999999999</c:v>
                </c:pt>
                <c:pt idx="3063">
                  <c:v>1545.999999999989</c:v>
                </c:pt>
                <c:pt idx="3064">
                  <c:v>1682.899999999989</c:v>
                </c:pt>
                <c:pt idx="3065">
                  <c:v>1699.69999999999</c:v>
                </c:pt>
                <c:pt idx="3066">
                  <c:v>1712.79999999999</c:v>
                </c:pt>
                <c:pt idx="3067">
                  <c:v>1721.899999999989</c:v>
                </c:pt>
                <c:pt idx="3068">
                  <c:v>1710.199999999989</c:v>
                </c:pt>
                <c:pt idx="3069">
                  <c:v>1670.599999999989</c:v>
                </c:pt>
                <c:pt idx="3070">
                  <c:v>1668.799999999988</c:v>
                </c:pt>
                <c:pt idx="3071">
                  <c:v>1680.399999999988</c:v>
                </c:pt>
                <c:pt idx="3072">
                  <c:v>1693.199999999988</c:v>
                </c:pt>
                <c:pt idx="3073">
                  <c:v>1913.099999999988</c:v>
                </c:pt>
                <c:pt idx="3074">
                  <c:v>1918.099999999988</c:v>
                </c:pt>
                <c:pt idx="3075">
                  <c:v>1937.399999999988</c:v>
                </c:pt>
                <c:pt idx="3076">
                  <c:v>1927.899999999988</c:v>
                </c:pt>
                <c:pt idx="3077">
                  <c:v>1918.199999999988</c:v>
                </c:pt>
                <c:pt idx="3078">
                  <c:v>1907.999999999988</c:v>
                </c:pt>
                <c:pt idx="3079">
                  <c:v>1884.599999999987</c:v>
                </c:pt>
                <c:pt idx="3080">
                  <c:v>1876.099999999986</c:v>
                </c:pt>
                <c:pt idx="3081">
                  <c:v>1891.399999999986</c:v>
                </c:pt>
                <c:pt idx="3082">
                  <c:v>1901.399999999985</c:v>
                </c:pt>
                <c:pt idx="3083">
                  <c:v>1891.699999999984</c:v>
                </c:pt>
                <c:pt idx="3084">
                  <c:v>1957.999999999984</c:v>
                </c:pt>
                <c:pt idx="3085">
                  <c:v>1937.799999999984</c:v>
                </c:pt>
                <c:pt idx="3086">
                  <c:v>1888.999999999984</c:v>
                </c:pt>
                <c:pt idx="3087">
                  <c:v>1851.099999999985</c:v>
                </c:pt>
                <c:pt idx="3088">
                  <c:v>1857.399999999986</c:v>
                </c:pt>
                <c:pt idx="3089">
                  <c:v>1876.799999999984</c:v>
                </c:pt>
                <c:pt idx="3090">
                  <c:v>1864.599999999983</c:v>
                </c:pt>
                <c:pt idx="3091">
                  <c:v>1879.599999999982</c:v>
                </c:pt>
                <c:pt idx="3092">
                  <c:v>1845.399999999982</c:v>
                </c:pt>
                <c:pt idx="3093">
                  <c:v>1855.099999999983</c:v>
                </c:pt>
                <c:pt idx="3094">
                  <c:v>1889.199999999984</c:v>
                </c:pt>
                <c:pt idx="3095">
                  <c:v>1838.999999999984</c:v>
                </c:pt>
                <c:pt idx="3096">
                  <c:v>1855.399999999984</c:v>
                </c:pt>
                <c:pt idx="3097">
                  <c:v>1822.699999999985</c:v>
                </c:pt>
                <c:pt idx="3098">
                  <c:v>1921.399999999986</c:v>
                </c:pt>
                <c:pt idx="3099">
                  <c:v>1916.999999999986</c:v>
                </c:pt>
                <c:pt idx="3100">
                  <c:v>1929.099999999985</c:v>
                </c:pt>
                <c:pt idx="3101">
                  <c:v>1923.599999999985</c:v>
                </c:pt>
                <c:pt idx="3102">
                  <c:v>2060.199999999985</c:v>
                </c:pt>
                <c:pt idx="3103">
                  <c:v>2072.399999999985</c:v>
                </c:pt>
                <c:pt idx="3104">
                  <c:v>2083.799999999984</c:v>
                </c:pt>
                <c:pt idx="3105">
                  <c:v>2069.999999999983</c:v>
                </c:pt>
                <c:pt idx="3106">
                  <c:v>2079.599999999984</c:v>
                </c:pt>
                <c:pt idx="3107">
                  <c:v>2069.399999999985</c:v>
                </c:pt>
                <c:pt idx="3108">
                  <c:v>2071.199999999985</c:v>
                </c:pt>
                <c:pt idx="3109">
                  <c:v>2031.799999999984</c:v>
                </c:pt>
                <c:pt idx="3110">
                  <c:v>1992.099999999984</c:v>
                </c:pt>
                <c:pt idx="3111">
                  <c:v>2016.399999999983</c:v>
                </c:pt>
                <c:pt idx="3112">
                  <c:v>2008.999999999983</c:v>
                </c:pt>
                <c:pt idx="3113">
                  <c:v>1997.599999999983</c:v>
                </c:pt>
                <c:pt idx="3114">
                  <c:v>1992.199999999983</c:v>
                </c:pt>
                <c:pt idx="3115">
                  <c:v>1989.999999999984</c:v>
                </c:pt>
                <c:pt idx="3116">
                  <c:v>1982.699999999985</c:v>
                </c:pt>
                <c:pt idx="3117">
                  <c:v>1989.899999999985</c:v>
                </c:pt>
                <c:pt idx="3118">
                  <c:v>1985.799999999985</c:v>
                </c:pt>
                <c:pt idx="3119">
                  <c:v>1945.399999999986</c:v>
                </c:pt>
                <c:pt idx="3120">
                  <c:v>2012.099999999986</c:v>
                </c:pt>
                <c:pt idx="3121">
                  <c:v>2020.099999999986</c:v>
                </c:pt>
                <c:pt idx="3122">
                  <c:v>2015.199999999985</c:v>
                </c:pt>
                <c:pt idx="3123">
                  <c:v>1999.999999999985</c:v>
                </c:pt>
                <c:pt idx="3124">
                  <c:v>2066.799999999986</c:v>
                </c:pt>
                <c:pt idx="3125">
                  <c:v>2107.999999999986</c:v>
                </c:pt>
                <c:pt idx="3126">
                  <c:v>2110.799999999987</c:v>
                </c:pt>
                <c:pt idx="3127">
                  <c:v>2108.299999999988</c:v>
                </c:pt>
                <c:pt idx="3128">
                  <c:v>2096.799999999988</c:v>
                </c:pt>
                <c:pt idx="3129">
                  <c:v>2146.399999999988</c:v>
                </c:pt>
                <c:pt idx="3130">
                  <c:v>2119.599999999988</c:v>
                </c:pt>
                <c:pt idx="3131">
                  <c:v>2093.599999999989</c:v>
                </c:pt>
                <c:pt idx="3132">
                  <c:v>2097.199999999989</c:v>
                </c:pt>
                <c:pt idx="3133">
                  <c:v>2060.999999999988</c:v>
                </c:pt>
                <c:pt idx="3134">
                  <c:v>2035.899999999988</c:v>
                </c:pt>
                <c:pt idx="3135">
                  <c:v>2024.799999999987</c:v>
                </c:pt>
                <c:pt idx="3136">
                  <c:v>2003.999999999988</c:v>
                </c:pt>
                <c:pt idx="3137">
                  <c:v>2058.999999999989</c:v>
                </c:pt>
                <c:pt idx="3138">
                  <c:v>2051.99999999999</c:v>
                </c:pt>
                <c:pt idx="3139">
                  <c:v>2030.79999999999</c:v>
                </c:pt>
                <c:pt idx="3140">
                  <c:v>1991.599999999989</c:v>
                </c:pt>
                <c:pt idx="3141">
                  <c:v>1962.199999999988</c:v>
                </c:pt>
                <c:pt idx="3142">
                  <c:v>1951.799999999988</c:v>
                </c:pt>
                <c:pt idx="3143">
                  <c:v>1939.799999999989</c:v>
                </c:pt>
                <c:pt idx="3144">
                  <c:v>1926.499999999989</c:v>
                </c:pt>
                <c:pt idx="3145">
                  <c:v>2155.399999999989</c:v>
                </c:pt>
                <c:pt idx="3146">
                  <c:v>2103.099999999989</c:v>
                </c:pt>
                <c:pt idx="3147">
                  <c:v>2081.899999999989</c:v>
                </c:pt>
                <c:pt idx="3148">
                  <c:v>2083.599999999989</c:v>
                </c:pt>
                <c:pt idx="3149">
                  <c:v>2102.599999999989</c:v>
                </c:pt>
                <c:pt idx="3150">
                  <c:v>2084.099999999989</c:v>
                </c:pt>
                <c:pt idx="3151">
                  <c:v>2070.599999999989</c:v>
                </c:pt>
                <c:pt idx="3152">
                  <c:v>2026.89999999999</c:v>
                </c:pt>
                <c:pt idx="3153">
                  <c:v>2223.399999999989</c:v>
                </c:pt>
                <c:pt idx="3154">
                  <c:v>2361.599999999988</c:v>
                </c:pt>
                <c:pt idx="3155">
                  <c:v>2347.399999999988</c:v>
                </c:pt>
                <c:pt idx="3156">
                  <c:v>2337.799999999989</c:v>
                </c:pt>
                <c:pt idx="3157">
                  <c:v>2332.099999999989</c:v>
                </c:pt>
                <c:pt idx="3158">
                  <c:v>2323.999999999988</c:v>
                </c:pt>
                <c:pt idx="3159">
                  <c:v>2292.899999999989</c:v>
                </c:pt>
                <c:pt idx="3160">
                  <c:v>2284.79999999999</c:v>
                </c:pt>
                <c:pt idx="3161">
                  <c:v>2277.599999999991</c:v>
                </c:pt>
                <c:pt idx="3162">
                  <c:v>2291.799999999992</c:v>
                </c:pt>
                <c:pt idx="3163">
                  <c:v>2269.799999999992</c:v>
                </c:pt>
                <c:pt idx="3164">
                  <c:v>2289.299999999991</c:v>
                </c:pt>
                <c:pt idx="3165">
                  <c:v>2309.09999999999</c:v>
                </c:pt>
                <c:pt idx="3166">
                  <c:v>2277.99999999999</c:v>
                </c:pt>
                <c:pt idx="3167">
                  <c:v>2239.499999999989</c:v>
                </c:pt>
                <c:pt idx="3168">
                  <c:v>2228.899999999988</c:v>
                </c:pt>
                <c:pt idx="3169">
                  <c:v>2231.299999999987</c:v>
                </c:pt>
                <c:pt idx="3170">
                  <c:v>2214.599999999987</c:v>
                </c:pt>
                <c:pt idx="3171">
                  <c:v>2189.799999999987</c:v>
                </c:pt>
                <c:pt idx="3172">
                  <c:v>2239.499999999987</c:v>
                </c:pt>
                <c:pt idx="3173">
                  <c:v>2237.199999999986</c:v>
                </c:pt>
                <c:pt idx="3174">
                  <c:v>2281.399999999986</c:v>
                </c:pt>
                <c:pt idx="3175">
                  <c:v>2270.899999999985</c:v>
                </c:pt>
                <c:pt idx="3176">
                  <c:v>2244.199999999985</c:v>
                </c:pt>
                <c:pt idx="3177">
                  <c:v>2228.999999999986</c:v>
                </c:pt>
                <c:pt idx="3178">
                  <c:v>2262.299999999987</c:v>
                </c:pt>
                <c:pt idx="3179">
                  <c:v>2252.799999999987</c:v>
                </c:pt>
                <c:pt idx="3180">
                  <c:v>2257.599999999988</c:v>
                </c:pt>
                <c:pt idx="3181">
                  <c:v>2251.599999999989</c:v>
                </c:pt>
                <c:pt idx="3182">
                  <c:v>2284.399999999989</c:v>
                </c:pt>
                <c:pt idx="3183">
                  <c:v>2269.199999999989</c:v>
                </c:pt>
                <c:pt idx="3184">
                  <c:v>2232.99999999999</c:v>
                </c:pt>
                <c:pt idx="3185">
                  <c:v>2374.39999999999</c:v>
                </c:pt>
                <c:pt idx="3186">
                  <c:v>2378.099999999989</c:v>
                </c:pt>
                <c:pt idx="3187">
                  <c:v>2359.999999999988</c:v>
                </c:pt>
                <c:pt idx="3188">
                  <c:v>2364.099999999988</c:v>
                </c:pt>
                <c:pt idx="3189">
                  <c:v>2361.799999999988</c:v>
                </c:pt>
                <c:pt idx="3190">
                  <c:v>2466.199999999988</c:v>
                </c:pt>
                <c:pt idx="3191">
                  <c:v>2418.599999999988</c:v>
                </c:pt>
                <c:pt idx="3192">
                  <c:v>2398.799999999988</c:v>
                </c:pt>
                <c:pt idx="3193">
                  <c:v>2388.799999999989</c:v>
                </c:pt>
                <c:pt idx="3194">
                  <c:v>2390.899999999989</c:v>
                </c:pt>
                <c:pt idx="3195">
                  <c:v>2366.799999999989</c:v>
                </c:pt>
                <c:pt idx="3196">
                  <c:v>2370.299999999988</c:v>
                </c:pt>
                <c:pt idx="3197">
                  <c:v>2422.999999999987</c:v>
                </c:pt>
                <c:pt idx="3198">
                  <c:v>2492.199999999987</c:v>
                </c:pt>
                <c:pt idx="3199">
                  <c:v>2493.799999999987</c:v>
                </c:pt>
                <c:pt idx="3200">
                  <c:v>2499.199999999987</c:v>
                </c:pt>
                <c:pt idx="3201">
                  <c:v>2533.599999999987</c:v>
                </c:pt>
                <c:pt idx="3202">
                  <c:v>2524.599999999986</c:v>
                </c:pt>
                <c:pt idx="3203">
                  <c:v>2519.199999999986</c:v>
                </c:pt>
                <c:pt idx="3204">
                  <c:v>2556.899999999986</c:v>
                </c:pt>
                <c:pt idx="3205">
                  <c:v>2563.199999999986</c:v>
                </c:pt>
                <c:pt idx="3206">
                  <c:v>2553.199999999986</c:v>
                </c:pt>
                <c:pt idx="3207">
                  <c:v>2557.399999999986</c:v>
                </c:pt>
                <c:pt idx="3208">
                  <c:v>2554.599999999987</c:v>
                </c:pt>
                <c:pt idx="3209">
                  <c:v>2576.999999999988</c:v>
                </c:pt>
                <c:pt idx="3210">
                  <c:v>2551.299999999987</c:v>
                </c:pt>
                <c:pt idx="3211">
                  <c:v>2552.799999999987</c:v>
                </c:pt>
                <c:pt idx="3212">
                  <c:v>2558.299999999988</c:v>
                </c:pt>
                <c:pt idx="3213">
                  <c:v>2533.699999999989</c:v>
                </c:pt>
                <c:pt idx="3214">
                  <c:v>2560.099999999989</c:v>
                </c:pt>
                <c:pt idx="3215">
                  <c:v>2555.499999999988</c:v>
                </c:pt>
                <c:pt idx="3216">
                  <c:v>2549.199999999988</c:v>
                </c:pt>
                <c:pt idx="3217">
                  <c:v>2519.199999999988</c:v>
                </c:pt>
                <c:pt idx="3218">
                  <c:v>2513.199999999988</c:v>
                </c:pt>
                <c:pt idx="3219">
                  <c:v>2487.999999999987</c:v>
                </c:pt>
                <c:pt idx="3220">
                  <c:v>2459.199999999988</c:v>
                </c:pt>
                <c:pt idx="3221">
                  <c:v>2457.599999999989</c:v>
                </c:pt>
                <c:pt idx="3222">
                  <c:v>2453.399999999988</c:v>
                </c:pt>
                <c:pt idx="3223">
                  <c:v>2451.999999999987</c:v>
                </c:pt>
                <c:pt idx="3224">
                  <c:v>2445.699999999987</c:v>
                </c:pt>
                <c:pt idx="3225">
                  <c:v>2434.999999999987</c:v>
                </c:pt>
                <c:pt idx="3226">
                  <c:v>2391.299999999987</c:v>
                </c:pt>
                <c:pt idx="3227">
                  <c:v>2397.999999999988</c:v>
                </c:pt>
                <c:pt idx="3228">
                  <c:v>2333.999999999988</c:v>
                </c:pt>
                <c:pt idx="3229">
                  <c:v>2347.599999999988</c:v>
                </c:pt>
                <c:pt idx="3230">
                  <c:v>2341.599999999988</c:v>
                </c:pt>
                <c:pt idx="3231">
                  <c:v>2317.499999999988</c:v>
                </c:pt>
                <c:pt idx="3232">
                  <c:v>2379.199999999988</c:v>
                </c:pt>
                <c:pt idx="3233">
                  <c:v>2414.599999999988</c:v>
                </c:pt>
                <c:pt idx="3234">
                  <c:v>2428.599999999988</c:v>
                </c:pt>
                <c:pt idx="3235">
                  <c:v>2429.899999999989</c:v>
                </c:pt>
                <c:pt idx="3236">
                  <c:v>2419.399999999988</c:v>
                </c:pt>
                <c:pt idx="3237">
                  <c:v>2424.599999999988</c:v>
                </c:pt>
                <c:pt idx="3238">
                  <c:v>2406.199999999988</c:v>
                </c:pt>
                <c:pt idx="3239">
                  <c:v>2418.599999999989</c:v>
                </c:pt>
                <c:pt idx="3240">
                  <c:v>2411.999999999989</c:v>
                </c:pt>
                <c:pt idx="3241">
                  <c:v>2414.699999999987</c:v>
                </c:pt>
                <c:pt idx="3242">
                  <c:v>2410.599999999986</c:v>
                </c:pt>
                <c:pt idx="3243">
                  <c:v>2398.399999999986</c:v>
                </c:pt>
                <c:pt idx="3244">
                  <c:v>2379.499999999987</c:v>
                </c:pt>
                <c:pt idx="3245">
                  <c:v>2367.999999999987</c:v>
                </c:pt>
                <c:pt idx="3246">
                  <c:v>2436.799999999987</c:v>
                </c:pt>
                <c:pt idx="3247">
                  <c:v>2433.399999999987</c:v>
                </c:pt>
                <c:pt idx="3248">
                  <c:v>2410.799999999986</c:v>
                </c:pt>
                <c:pt idx="3249">
                  <c:v>2398.499999999985</c:v>
                </c:pt>
                <c:pt idx="3250">
                  <c:v>2340.999999999985</c:v>
                </c:pt>
                <c:pt idx="3251">
                  <c:v>2319.599999999985</c:v>
                </c:pt>
                <c:pt idx="3252">
                  <c:v>2314.999999999985</c:v>
                </c:pt>
                <c:pt idx="3253">
                  <c:v>2361.599999999986</c:v>
                </c:pt>
                <c:pt idx="3254">
                  <c:v>2366.399999999986</c:v>
                </c:pt>
                <c:pt idx="3255">
                  <c:v>2366.999999999986</c:v>
                </c:pt>
                <c:pt idx="3256">
                  <c:v>2360.299999999987</c:v>
                </c:pt>
                <c:pt idx="3257">
                  <c:v>2359.099999999987</c:v>
                </c:pt>
                <c:pt idx="3258">
                  <c:v>2333.999999999986</c:v>
                </c:pt>
                <c:pt idx="3259">
                  <c:v>2398.799999999986</c:v>
                </c:pt>
                <c:pt idx="3260">
                  <c:v>2382.799999999987</c:v>
                </c:pt>
                <c:pt idx="3261">
                  <c:v>2360.299999999987</c:v>
                </c:pt>
                <c:pt idx="3262">
                  <c:v>2412.399999999987</c:v>
                </c:pt>
                <c:pt idx="3263">
                  <c:v>2420.799999999987</c:v>
                </c:pt>
                <c:pt idx="3264">
                  <c:v>2393.599999999989</c:v>
                </c:pt>
                <c:pt idx="3265">
                  <c:v>2413.899999999989</c:v>
                </c:pt>
                <c:pt idx="3266">
                  <c:v>2398.599999999988</c:v>
                </c:pt>
                <c:pt idx="3267">
                  <c:v>2397.199999999987</c:v>
                </c:pt>
                <c:pt idx="3268">
                  <c:v>2337.199999999986</c:v>
                </c:pt>
                <c:pt idx="3269">
                  <c:v>2328.599999999986</c:v>
                </c:pt>
                <c:pt idx="3270">
                  <c:v>2310.699999999986</c:v>
                </c:pt>
                <c:pt idx="3271">
                  <c:v>2387.999999999986</c:v>
                </c:pt>
                <c:pt idx="3272">
                  <c:v>2404.599999999986</c:v>
                </c:pt>
                <c:pt idx="3273">
                  <c:v>2404.999999999985</c:v>
                </c:pt>
                <c:pt idx="3274">
                  <c:v>2386.599999999985</c:v>
                </c:pt>
                <c:pt idx="3275">
                  <c:v>2364.799999999987</c:v>
                </c:pt>
                <c:pt idx="3276">
                  <c:v>2361.799999999987</c:v>
                </c:pt>
                <c:pt idx="3277">
                  <c:v>2357.099999999985</c:v>
                </c:pt>
                <c:pt idx="3278">
                  <c:v>2327.999999999984</c:v>
                </c:pt>
                <c:pt idx="3279">
                  <c:v>2332.799999999984</c:v>
                </c:pt>
                <c:pt idx="3280">
                  <c:v>2318.599999999985</c:v>
                </c:pt>
                <c:pt idx="3281">
                  <c:v>2331.399999999985</c:v>
                </c:pt>
                <c:pt idx="3282">
                  <c:v>2315.199999999986</c:v>
                </c:pt>
                <c:pt idx="3283">
                  <c:v>2282.399999999987</c:v>
                </c:pt>
                <c:pt idx="3284">
                  <c:v>2253.799999999988</c:v>
                </c:pt>
                <c:pt idx="3285">
                  <c:v>2259.299999999989</c:v>
                </c:pt>
                <c:pt idx="3286">
                  <c:v>2271.799999999989</c:v>
                </c:pt>
                <c:pt idx="3287">
                  <c:v>2255.399999999989</c:v>
                </c:pt>
                <c:pt idx="3288">
                  <c:v>2217.99999999999</c:v>
                </c:pt>
                <c:pt idx="3289">
                  <c:v>2189.999999999991</c:v>
                </c:pt>
                <c:pt idx="3290">
                  <c:v>2172.799999999991</c:v>
                </c:pt>
                <c:pt idx="3291">
                  <c:v>2203.799999999991</c:v>
                </c:pt>
                <c:pt idx="3292">
                  <c:v>2224.399999999991</c:v>
                </c:pt>
                <c:pt idx="3293">
                  <c:v>2224.799999999991</c:v>
                </c:pt>
                <c:pt idx="3294">
                  <c:v>2229.19999999999</c:v>
                </c:pt>
                <c:pt idx="3295">
                  <c:v>2266.39999999999</c:v>
                </c:pt>
                <c:pt idx="3296">
                  <c:v>2268.19999999999</c:v>
                </c:pt>
                <c:pt idx="3297">
                  <c:v>2305.39999999999</c:v>
                </c:pt>
                <c:pt idx="3298">
                  <c:v>2316.39999999999</c:v>
                </c:pt>
                <c:pt idx="3299">
                  <c:v>2286.199999999991</c:v>
                </c:pt>
                <c:pt idx="3300">
                  <c:v>2320.899999999991</c:v>
                </c:pt>
                <c:pt idx="3301">
                  <c:v>2321.799999999992</c:v>
                </c:pt>
                <c:pt idx="3302">
                  <c:v>2314.299999999991</c:v>
                </c:pt>
                <c:pt idx="3303">
                  <c:v>2298.199999999991</c:v>
                </c:pt>
                <c:pt idx="3304">
                  <c:v>2307.09999999999</c:v>
                </c:pt>
                <c:pt idx="3305">
                  <c:v>2368.199999999991</c:v>
                </c:pt>
                <c:pt idx="3306">
                  <c:v>2353.599999999991</c:v>
                </c:pt>
                <c:pt idx="3307">
                  <c:v>2350.099999999991</c:v>
                </c:pt>
                <c:pt idx="3308">
                  <c:v>2340.699999999992</c:v>
                </c:pt>
                <c:pt idx="3309">
                  <c:v>2380.699999999992</c:v>
                </c:pt>
                <c:pt idx="3310">
                  <c:v>2362.999999999993</c:v>
                </c:pt>
                <c:pt idx="3311">
                  <c:v>2336.799999999993</c:v>
                </c:pt>
                <c:pt idx="3312">
                  <c:v>2333.199999999993</c:v>
                </c:pt>
                <c:pt idx="3313">
                  <c:v>2322.099999999992</c:v>
                </c:pt>
                <c:pt idx="3314">
                  <c:v>2307.599999999991</c:v>
                </c:pt>
                <c:pt idx="3315">
                  <c:v>2307.799999999991</c:v>
                </c:pt>
                <c:pt idx="3316">
                  <c:v>2444.699999999991</c:v>
                </c:pt>
                <c:pt idx="3317">
                  <c:v>2421.399999999991</c:v>
                </c:pt>
                <c:pt idx="3318">
                  <c:v>2445.599999999991</c:v>
                </c:pt>
                <c:pt idx="3319">
                  <c:v>2492.999999999991</c:v>
                </c:pt>
                <c:pt idx="3320">
                  <c:v>2497.899999999991</c:v>
                </c:pt>
                <c:pt idx="3321">
                  <c:v>2504.69999999999</c:v>
                </c:pt>
                <c:pt idx="3322">
                  <c:v>2509.19999999999</c:v>
                </c:pt>
                <c:pt idx="3323">
                  <c:v>2524.799999999991</c:v>
                </c:pt>
                <c:pt idx="3324">
                  <c:v>2534.499999999992</c:v>
                </c:pt>
                <c:pt idx="3325">
                  <c:v>2530.799999999992</c:v>
                </c:pt>
                <c:pt idx="3326">
                  <c:v>2520.599999999994</c:v>
                </c:pt>
                <c:pt idx="3327">
                  <c:v>2504.599999999994</c:v>
                </c:pt>
                <c:pt idx="3328">
                  <c:v>2482.799999999994</c:v>
                </c:pt>
                <c:pt idx="3329">
                  <c:v>2458.799999999993</c:v>
                </c:pt>
                <c:pt idx="3330">
                  <c:v>2453.399999999993</c:v>
                </c:pt>
                <c:pt idx="3331">
                  <c:v>2401.399999999993</c:v>
                </c:pt>
                <c:pt idx="3332">
                  <c:v>2390.999999999993</c:v>
                </c:pt>
                <c:pt idx="3333">
                  <c:v>2373.599999999994</c:v>
                </c:pt>
                <c:pt idx="3334">
                  <c:v>2361.399999999994</c:v>
                </c:pt>
                <c:pt idx="3335">
                  <c:v>2343.499999999994</c:v>
                </c:pt>
                <c:pt idx="3336">
                  <c:v>2317.699999999994</c:v>
                </c:pt>
                <c:pt idx="3337">
                  <c:v>2289.199999999995</c:v>
                </c:pt>
                <c:pt idx="3338">
                  <c:v>2297.199999999995</c:v>
                </c:pt>
                <c:pt idx="3339">
                  <c:v>2267.299999999994</c:v>
                </c:pt>
                <c:pt idx="3340">
                  <c:v>2242.999999999995</c:v>
                </c:pt>
                <c:pt idx="3341">
                  <c:v>2278.199999999995</c:v>
                </c:pt>
                <c:pt idx="3342">
                  <c:v>2262.399999999995</c:v>
                </c:pt>
                <c:pt idx="3343">
                  <c:v>2263.999999999995</c:v>
                </c:pt>
                <c:pt idx="3344">
                  <c:v>2256.399999999996</c:v>
                </c:pt>
                <c:pt idx="3345">
                  <c:v>2276.399999999996</c:v>
                </c:pt>
                <c:pt idx="3346">
                  <c:v>2260.999999999996</c:v>
                </c:pt>
                <c:pt idx="3347">
                  <c:v>2300.599999999996</c:v>
                </c:pt>
                <c:pt idx="3348">
                  <c:v>2242.699999999995</c:v>
                </c:pt>
                <c:pt idx="3349">
                  <c:v>2407.399999999994</c:v>
                </c:pt>
                <c:pt idx="3350">
                  <c:v>2421.899999999994</c:v>
                </c:pt>
                <c:pt idx="3351">
                  <c:v>2522.599999999994</c:v>
                </c:pt>
                <c:pt idx="3352">
                  <c:v>2535.099999999994</c:v>
                </c:pt>
                <c:pt idx="3353">
                  <c:v>2600.299999999994</c:v>
                </c:pt>
                <c:pt idx="3354">
                  <c:v>2566.399999999994</c:v>
                </c:pt>
                <c:pt idx="3355">
                  <c:v>2449.799999999993</c:v>
                </c:pt>
                <c:pt idx="3356">
                  <c:v>2429.399999999992</c:v>
                </c:pt>
                <c:pt idx="3357">
                  <c:v>2463.499999999992</c:v>
                </c:pt>
                <c:pt idx="3358">
                  <c:v>2466.599999999991</c:v>
                </c:pt>
                <c:pt idx="3359">
                  <c:v>2448.59999999999</c:v>
                </c:pt>
                <c:pt idx="3360">
                  <c:v>2440.79999999999</c:v>
                </c:pt>
                <c:pt idx="3361">
                  <c:v>2434.79999999999</c:v>
                </c:pt>
                <c:pt idx="3362">
                  <c:v>2431.19999999999</c:v>
                </c:pt>
                <c:pt idx="3363">
                  <c:v>2425.19999999999</c:v>
                </c:pt>
                <c:pt idx="3364">
                  <c:v>2405.199999999989</c:v>
                </c:pt>
                <c:pt idx="3365">
                  <c:v>2401.499999999989</c:v>
                </c:pt>
                <c:pt idx="3366">
                  <c:v>2389.999999999988</c:v>
                </c:pt>
                <c:pt idx="3367">
                  <c:v>2397.199999999988</c:v>
                </c:pt>
                <c:pt idx="3368">
                  <c:v>2319.199999999988</c:v>
                </c:pt>
                <c:pt idx="3369">
                  <c:v>2306.399999999988</c:v>
                </c:pt>
                <c:pt idx="3370">
                  <c:v>2294.299999999988</c:v>
                </c:pt>
                <c:pt idx="3371">
                  <c:v>2300.099999999988</c:v>
                </c:pt>
                <c:pt idx="3372">
                  <c:v>2258.899999999987</c:v>
                </c:pt>
                <c:pt idx="3373">
                  <c:v>2208.399999999987</c:v>
                </c:pt>
                <c:pt idx="3374">
                  <c:v>2185.599999999988</c:v>
                </c:pt>
                <c:pt idx="3375">
                  <c:v>2194.399999999987</c:v>
                </c:pt>
                <c:pt idx="3376">
                  <c:v>2189.199999999987</c:v>
                </c:pt>
                <c:pt idx="3377">
                  <c:v>2175.099999999986</c:v>
                </c:pt>
                <c:pt idx="3378">
                  <c:v>2331.499999999985</c:v>
                </c:pt>
                <c:pt idx="3379">
                  <c:v>2306.299999999986</c:v>
                </c:pt>
                <c:pt idx="3380">
                  <c:v>2287.699999999987</c:v>
                </c:pt>
                <c:pt idx="3381">
                  <c:v>2262.199999999987</c:v>
                </c:pt>
                <c:pt idx="3382">
                  <c:v>2273.599999999988</c:v>
                </c:pt>
                <c:pt idx="3383">
                  <c:v>2244.399999999987</c:v>
                </c:pt>
                <c:pt idx="3384">
                  <c:v>2230.999999999987</c:v>
                </c:pt>
                <c:pt idx="3385">
                  <c:v>2288.799999999987</c:v>
                </c:pt>
                <c:pt idx="3386">
                  <c:v>2274.799999999987</c:v>
                </c:pt>
                <c:pt idx="3387">
                  <c:v>2377.599999999987</c:v>
                </c:pt>
                <c:pt idx="3388">
                  <c:v>2370.299999999986</c:v>
                </c:pt>
                <c:pt idx="3389">
                  <c:v>2354.399999999986</c:v>
                </c:pt>
                <c:pt idx="3390">
                  <c:v>2364.799999999986</c:v>
                </c:pt>
                <c:pt idx="3391">
                  <c:v>2350.999999999986</c:v>
                </c:pt>
                <c:pt idx="3392">
                  <c:v>2328.199999999987</c:v>
                </c:pt>
                <c:pt idx="3393">
                  <c:v>2311.199999999987</c:v>
                </c:pt>
                <c:pt idx="3394">
                  <c:v>2308.799999999987</c:v>
                </c:pt>
                <c:pt idx="3395">
                  <c:v>2284.599999999987</c:v>
                </c:pt>
                <c:pt idx="3396">
                  <c:v>2266.499999999985</c:v>
                </c:pt>
                <c:pt idx="3397">
                  <c:v>2282.299999999986</c:v>
                </c:pt>
                <c:pt idx="3398">
                  <c:v>2265.799999999987</c:v>
                </c:pt>
                <c:pt idx="3399">
                  <c:v>2279.799999999987</c:v>
                </c:pt>
                <c:pt idx="3400">
                  <c:v>2249.199999999987</c:v>
                </c:pt>
                <c:pt idx="3401">
                  <c:v>2246.199999999987</c:v>
                </c:pt>
                <c:pt idx="3402">
                  <c:v>2247.599999999986</c:v>
                </c:pt>
                <c:pt idx="3403">
                  <c:v>2224.399999999986</c:v>
                </c:pt>
                <c:pt idx="3404">
                  <c:v>2234.299999999987</c:v>
                </c:pt>
                <c:pt idx="3405">
                  <c:v>2236.199999999988</c:v>
                </c:pt>
                <c:pt idx="3406">
                  <c:v>2229.299999999987</c:v>
                </c:pt>
                <c:pt idx="3407">
                  <c:v>2202.799999999987</c:v>
                </c:pt>
                <c:pt idx="3408">
                  <c:v>2197.999999999987</c:v>
                </c:pt>
                <c:pt idx="3409">
                  <c:v>2171.599999999986</c:v>
                </c:pt>
                <c:pt idx="3410">
                  <c:v>2218.899999999986</c:v>
                </c:pt>
                <c:pt idx="3411">
                  <c:v>2220.199999999987</c:v>
                </c:pt>
                <c:pt idx="3412">
                  <c:v>2192.399999999987</c:v>
                </c:pt>
                <c:pt idx="3413">
                  <c:v>2145.899999999988</c:v>
                </c:pt>
                <c:pt idx="3414">
                  <c:v>2111.399999999988</c:v>
                </c:pt>
                <c:pt idx="3415">
                  <c:v>2084.699999999987</c:v>
                </c:pt>
                <c:pt idx="3416">
                  <c:v>2194.799999999987</c:v>
                </c:pt>
                <c:pt idx="3417">
                  <c:v>2165.099999999987</c:v>
                </c:pt>
                <c:pt idx="3418">
                  <c:v>2142.599999999986</c:v>
                </c:pt>
                <c:pt idx="3419">
                  <c:v>2135.199999999985</c:v>
                </c:pt>
                <c:pt idx="3420">
                  <c:v>2122.799999999984</c:v>
                </c:pt>
                <c:pt idx="3421">
                  <c:v>2161.199999999984</c:v>
                </c:pt>
                <c:pt idx="3422">
                  <c:v>2158.999999999985</c:v>
                </c:pt>
                <c:pt idx="3423">
                  <c:v>2143.199999999985</c:v>
                </c:pt>
                <c:pt idx="3424">
                  <c:v>2125.699999999984</c:v>
                </c:pt>
                <c:pt idx="3425">
                  <c:v>2105.199999999984</c:v>
                </c:pt>
                <c:pt idx="3426">
                  <c:v>2117.199999999985</c:v>
                </c:pt>
                <c:pt idx="3427">
                  <c:v>2112.999999999985</c:v>
                </c:pt>
                <c:pt idx="3428">
                  <c:v>2132.099999999985</c:v>
                </c:pt>
                <c:pt idx="3429">
                  <c:v>2119.799999999984</c:v>
                </c:pt>
                <c:pt idx="3430">
                  <c:v>2108.199999999984</c:v>
                </c:pt>
                <c:pt idx="3431">
                  <c:v>2144.799999999986</c:v>
                </c:pt>
                <c:pt idx="3432">
                  <c:v>2147.599999999986</c:v>
                </c:pt>
                <c:pt idx="3433">
                  <c:v>2128.199999999986</c:v>
                </c:pt>
                <c:pt idx="3434">
                  <c:v>2115.399999999986</c:v>
                </c:pt>
                <c:pt idx="3435">
                  <c:v>2135.199999999987</c:v>
                </c:pt>
                <c:pt idx="3436">
                  <c:v>2124.399999999988</c:v>
                </c:pt>
                <c:pt idx="3437">
                  <c:v>2048.199999999988</c:v>
                </c:pt>
                <c:pt idx="3438">
                  <c:v>2028.799999999988</c:v>
                </c:pt>
                <c:pt idx="3439">
                  <c:v>2032.799999999988</c:v>
                </c:pt>
                <c:pt idx="3440">
                  <c:v>2016.999999999988</c:v>
                </c:pt>
                <c:pt idx="3441">
                  <c:v>2031.799999999988</c:v>
                </c:pt>
                <c:pt idx="3442">
                  <c:v>2051.799999999988</c:v>
                </c:pt>
                <c:pt idx="3443">
                  <c:v>2032.399999999988</c:v>
                </c:pt>
                <c:pt idx="3444">
                  <c:v>2023.999999999988</c:v>
                </c:pt>
                <c:pt idx="3445">
                  <c:v>2023.699999999988</c:v>
                </c:pt>
                <c:pt idx="3446">
                  <c:v>1997.199999999988</c:v>
                </c:pt>
                <c:pt idx="3447">
                  <c:v>1947.899999999988</c:v>
                </c:pt>
                <c:pt idx="3448">
                  <c:v>1914.599999999989</c:v>
                </c:pt>
                <c:pt idx="3449">
                  <c:v>1893.999999999988</c:v>
                </c:pt>
                <c:pt idx="3450">
                  <c:v>1881.399999999988</c:v>
                </c:pt>
                <c:pt idx="3451">
                  <c:v>1860.199999999988</c:v>
                </c:pt>
                <c:pt idx="3452">
                  <c:v>1848.199999999987</c:v>
                </c:pt>
                <c:pt idx="3453">
                  <c:v>1816.399999999986</c:v>
                </c:pt>
                <c:pt idx="3454">
                  <c:v>1842.799999999986</c:v>
                </c:pt>
                <c:pt idx="3455">
                  <c:v>1840.599999999986</c:v>
                </c:pt>
                <c:pt idx="3456">
                  <c:v>1834.399999999987</c:v>
                </c:pt>
                <c:pt idx="3457">
                  <c:v>1794.399999999986</c:v>
                </c:pt>
                <c:pt idx="3458">
                  <c:v>1821.699999999986</c:v>
                </c:pt>
                <c:pt idx="3459">
                  <c:v>1808.199999999985</c:v>
                </c:pt>
                <c:pt idx="3460">
                  <c:v>1772.399999999985</c:v>
                </c:pt>
                <c:pt idx="3461">
                  <c:v>1736.799999999984</c:v>
                </c:pt>
                <c:pt idx="3462">
                  <c:v>1734.799999999983</c:v>
                </c:pt>
                <c:pt idx="3463">
                  <c:v>1722.499999999982</c:v>
                </c:pt>
                <c:pt idx="3464">
                  <c:v>1724.599999999983</c:v>
                </c:pt>
                <c:pt idx="3465">
                  <c:v>1726.699999999983</c:v>
                </c:pt>
                <c:pt idx="3466">
                  <c:v>1735.299999999983</c:v>
                </c:pt>
                <c:pt idx="3467">
                  <c:v>1727.699999999983</c:v>
                </c:pt>
                <c:pt idx="3468">
                  <c:v>1704.999999999985</c:v>
                </c:pt>
                <c:pt idx="3469">
                  <c:v>1700.799999999984</c:v>
                </c:pt>
                <c:pt idx="3470">
                  <c:v>1685.999999999983</c:v>
                </c:pt>
                <c:pt idx="3471">
                  <c:v>1660.199999999982</c:v>
                </c:pt>
                <c:pt idx="3472">
                  <c:v>1737.999999999981</c:v>
                </c:pt>
                <c:pt idx="3473">
                  <c:v>1720.799999999982</c:v>
                </c:pt>
                <c:pt idx="3474">
                  <c:v>1727.299999999983</c:v>
                </c:pt>
                <c:pt idx="3475">
                  <c:v>1746.199999999983</c:v>
                </c:pt>
                <c:pt idx="3476">
                  <c:v>1736.599999999983</c:v>
                </c:pt>
                <c:pt idx="3477">
                  <c:v>1702.899999999983</c:v>
                </c:pt>
                <c:pt idx="3478">
                  <c:v>1683.099999999984</c:v>
                </c:pt>
                <c:pt idx="3479">
                  <c:v>1666.599999999984</c:v>
                </c:pt>
                <c:pt idx="3480">
                  <c:v>1696.299999999984</c:v>
                </c:pt>
                <c:pt idx="3481">
                  <c:v>1703.399999999984</c:v>
                </c:pt>
                <c:pt idx="3482">
                  <c:v>1781.799999999985</c:v>
                </c:pt>
                <c:pt idx="3483">
                  <c:v>1781.599999999985</c:v>
                </c:pt>
                <c:pt idx="3484">
                  <c:v>1775.399999999985</c:v>
                </c:pt>
                <c:pt idx="3485">
                  <c:v>1775.799999999986</c:v>
                </c:pt>
                <c:pt idx="3486">
                  <c:v>1765.999999999986</c:v>
                </c:pt>
                <c:pt idx="3487">
                  <c:v>1874.599999999986</c:v>
                </c:pt>
                <c:pt idx="3488">
                  <c:v>1855.799999999986</c:v>
                </c:pt>
                <c:pt idx="3489">
                  <c:v>1823.999999999985</c:v>
                </c:pt>
                <c:pt idx="3490">
                  <c:v>1809.999999999985</c:v>
                </c:pt>
                <c:pt idx="3491">
                  <c:v>1791.999999999985</c:v>
                </c:pt>
                <c:pt idx="3492">
                  <c:v>1804.499999999985</c:v>
                </c:pt>
                <c:pt idx="3493">
                  <c:v>1789.599999999985</c:v>
                </c:pt>
                <c:pt idx="3494">
                  <c:v>1821.999999999985</c:v>
                </c:pt>
                <c:pt idx="3495">
                  <c:v>1829.799999999985</c:v>
                </c:pt>
                <c:pt idx="3496">
                  <c:v>1874.999999999986</c:v>
                </c:pt>
                <c:pt idx="3497">
                  <c:v>1876.399999999987</c:v>
                </c:pt>
                <c:pt idx="3498">
                  <c:v>1851.399999999987</c:v>
                </c:pt>
                <c:pt idx="3499">
                  <c:v>1848.999999999987</c:v>
                </c:pt>
                <c:pt idx="3500">
                  <c:v>1826.499999999988</c:v>
                </c:pt>
                <c:pt idx="3501">
                  <c:v>1851.799999999988</c:v>
                </c:pt>
                <c:pt idx="3502">
                  <c:v>1852.799999999987</c:v>
                </c:pt>
                <c:pt idx="3503">
                  <c:v>1848.499999999986</c:v>
                </c:pt>
                <c:pt idx="3504">
                  <c:v>1841.099999999986</c:v>
                </c:pt>
                <c:pt idx="3505">
                  <c:v>1834.599999999986</c:v>
                </c:pt>
                <c:pt idx="3506">
                  <c:v>1799.999999999986</c:v>
                </c:pt>
                <c:pt idx="3507">
                  <c:v>1869.199999999985</c:v>
                </c:pt>
                <c:pt idx="3508">
                  <c:v>1842.199999999984</c:v>
                </c:pt>
                <c:pt idx="3509">
                  <c:v>1886.999999999984</c:v>
                </c:pt>
                <c:pt idx="3510">
                  <c:v>1847.699999999983</c:v>
                </c:pt>
                <c:pt idx="3511">
                  <c:v>1868.399999999983</c:v>
                </c:pt>
                <c:pt idx="3512">
                  <c:v>1874.599999999983</c:v>
                </c:pt>
                <c:pt idx="3513">
                  <c:v>1870.099999999982</c:v>
                </c:pt>
                <c:pt idx="3514">
                  <c:v>1957.199999999982</c:v>
                </c:pt>
                <c:pt idx="3515">
                  <c:v>1950.199999999983</c:v>
                </c:pt>
                <c:pt idx="3516">
                  <c:v>1942.599999999983</c:v>
                </c:pt>
                <c:pt idx="3517">
                  <c:v>2022.199999999984</c:v>
                </c:pt>
                <c:pt idx="3518">
                  <c:v>1998.799999999984</c:v>
                </c:pt>
                <c:pt idx="3519">
                  <c:v>1980.999999999985</c:v>
                </c:pt>
                <c:pt idx="3520">
                  <c:v>2035.599999999985</c:v>
                </c:pt>
                <c:pt idx="3521">
                  <c:v>2040.799999999986</c:v>
                </c:pt>
                <c:pt idx="3522">
                  <c:v>2026.799999999986</c:v>
                </c:pt>
                <c:pt idx="3523">
                  <c:v>2018.599999999985</c:v>
                </c:pt>
                <c:pt idx="3524">
                  <c:v>2005.999999999985</c:v>
                </c:pt>
                <c:pt idx="3525">
                  <c:v>1988.399999999984</c:v>
                </c:pt>
                <c:pt idx="3526">
                  <c:v>1942.099999999985</c:v>
                </c:pt>
                <c:pt idx="3527">
                  <c:v>1935.399999999986</c:v>
                </c:pt>
                <c:pt idx="3528">
                  <c:v>1985.299999999985</c:v>
                </c:pt>
                <c:pt idx="3529">
                  <c:v>1955.099999999984</c:v>
                </c:pt>
                <c:pt idx="3530">
                  <c:v>1923.399999999984</c:v>
                </c:pt>
                <c:pt idx="3531">
                  <c:v>1913.999999999983</c:v>
                </c:pt>
                <c:pt idx="3532">
                  <c:v>1873.999999999982</c:v>
                </c:pt>
                <c:pt idx="3533">
                  <c:v>1899.899999999982</c:v>
                </c:pt>
                <c:pt idx="3534">
                  <c:v>1859.099999999982</c:v>
                </c:pt>
                <c:pt idx="3535">
                  <c:v>1886.199999999982</c:v>
                </c:pt>
                <c:pt idx="3536">
                  <c:v>1881.999999999982</c:v>
                </c:pt>
                <c:pt idx="3537">
                  <c:v>1884.999999999981</c:v>
                </c:pt>
                <c:pt idx="3538">
                  <c:v>1845.59999999998</c:v>
                </c:pt>
                <c:pt idx="3539">
                  <c:v>1997.199999999981</c:v>
                </c:pt>
                <c:pt idx="3540">
                  <c:v>2006.399999999981</c:v>
                </c:pt>
                <c:pt idx="3541">
                  <c:v>2019.39999999998</c:v>
                </c:pt>
                <c:pt idx="3542">
                  <c:v>1995.699999999981</c:v>
                </c:pt>
                <c:pt idx="3543">
                  <c:v>1971.999999999981</c:v>
                </c:pt>
                <c:pt idx="3544">
                  <c:v>1980.499999999982</c:v>
                </c:pt>
                <c:pt idx="3545">
                  <c:v>1961.199999999983</c:v>
                </c:pt>
                <c:pt idx="3546">
                  <c:v>1898.599999999982</c:v>
                </c:pt>
                <c:pt idx="3547">
                  <c:v>1944.599999999981</c:v>
                </c:pt>
                <c:pt idx="3548">
                  <c:v>1962.999999999981</c:v>
                </c:pt>
                <c:pt idx="3549">
                  <c:v>1950.399999999982</c:v>
                </c:pt>
                <c:pt idx="3550">
                  <c:v>1840.599999999982</c:v>
                </c:pt>
                <c:pt idx="3551">
                  <c:v>1928.199999999981</c:v>
                </c:pt>
                <c:pt idx="3552">
                  <c:v>2040.399999999981</c:v>
                </c:pt>
                <c:pt idx="3553">
                  <c:v>2076.899999999982</c:v>
                </c:pt>
                <c:pt idx="3554">
                  <c:v>2042.599999999984</c:v>
                </c:pt>
                <c:pt idx="3555">
                  <c:v>2100.199999999984</c:v>
                </c:pt>
                <c:pt idx="3556">
                  <c:v>2068.999999999985</c:v>
                </c:pt>
                <c:pt idx="3557">
                  <c:v>2100.799999999984</c:v>
                </c:pt>
                <c:pt idx="3558">
                  <c:v>2016.699999999984</c:v>
                </c:pt>
                <c:pt idx="3559">
                  <c:v>1972.399999999984</c:v>
                </c:pt>
                <c:pt idx="3560">
                  <c:v>1923.799999999985</c:v>
                </c:pt>
                <c:pt idx="3561">
                  <c:v>1911.699999999985</c:v>
                </c:pt>
                <c:pt idx="3562">
                  <c:v>1888.599999999986</c:v>
                </c:pt>
                <c:pt idx="3563">
                  <c:v>1802.999999999986</c:v>
                </c:pt>
                <c:pt idx="3564">
                  <c:v>1703.999999999987</c:v>
                </c:pt>
                <c:pt idx="3565">
                  <c:v>1694.799999999987</c:v>
                </c:pt>
                <c:pt idx="3566">
                  <c:v>1863.699999999986</c:v>
                </c:pt>
                <c:pt idx="3567">
                  <c:v>1836.999999999985</c:v>
                </c:pt>
                <c:pt idx="3568">
                  <c:v>1778.999999999985</c:v>
                </c:pt>
                <c:pt idx="3569">
                  <c:v>1723.599999999987</c:v>
                </c:pt>
                <c:pt idx="3570">
                  <c:v>1697.599999999988</c:v>
                </c:pt>
                <c:pt idx="3571">
                  <c:v>1659.899999999988</c:v>
                </c:pt>
                <c:pt idx="3572">
                  <c:v>1573.199999999988</c:v>
                </c:pt>
                <c:pt idx="3573">
                  <c:v>1649.299999999987</c:v>
                </c:pt>
                <c:pt idx="3574">
                  <c:v>1646.999999999987</c:v>
                </c:pt>
                <c:pt idx="3575">
                  <c:v>1624.799999999987</c:v>
                </c:pt>
                <c:pt idx="3576">
                  <c:v>1583.999999999987</c:v>
                </c:pt>
                <c:pt idx="3577">
                  <c:v>1534.299999999987</c:v>
                </c:pt>
                <c:pt idx="3578">
                  <c:v>1632.599999999987</c:v>
                </c:pt>
                <c:pt idx="3579">
                  <c:v>1615.199999999986</c:v>
                </c:pt>
                <c:pt idx="3580">
                  <c:v>1634.599999999985</c:v>
                </c:pt>
                <c:pt idx="3581">
                  <c:v>1598.399999999984</c:v>
                </c:pt>
                <c:pt idx="3582">
                  <c:v>1607.199999999983</c:v>
                </c:pt>
                <c:pt idx="3583">
                  <c:v>1626.899999999984</c:v>
                </c:pt>
                <c:pt idx="3584">
                  <c:v>1607.499999999985</c:v>
                </c:pt>
                <c:pt idx="3585">
                  <c:v>1675.599999999986</c:v>
                </c:pt>
                <c:pt idx="3586">
                  <c:v>1690.199999999986</c:v>
                </c:pt>
                <c:pt idx="3587">
                  <c:v>1690.599999999985</c:v>
                </c:pt>
                <c:pt idx="3588">
                  <c:v>1712.399999999984</c:v>
                </c:pt>
                <c:pt idx="3589">
                  <c:v>1802.899999999983</c:v>
                </c:pt>
                <c:pt idx="3590">
                  <c:v>1798.799999999982</c:v>
                </c:pt>
                <c:pt idx="3591">
                  <c:v>1777.999999999982</c:v>
                </c:pt>
                <c:pt idx="3592">
                  <c:v>1794.399999999982</c:v>
                </c:pt>
                <c:pt idx="3593">
                  <c:v>1793.599999999981</c:v>
                </c:pt>
                <c:pt idx="3594">
                  <c:v>1807.99999999998</c:v>
                </c:pt>
                <c:pt idx="3595">
                  <c:v>1800.399999999979</c:v>
                </c:pt>
                <c:pt idx="3596">
                  <c:v>1824.599999999978</c:v>
                </c:pt>
                <c:pt idx="3597">
                  <c:v>1846.199999999978</c:v>
                </c:pt>
                <c:pt idx="3598">
                  <c:v>1905.599999999977</c:v>
                </c:pt>
                <c:pt idx="3599">
                  <c:v>1847.199999999977</c:v>
                </c:pt>
                <c:pt idx="3600">
                  <c:v>1776.199999999977</c:v>
                </c:pt>
                <c:pt idx="3601">
                  <c:v>1855.499999999978</c:v>
                </c:pt>
                <c:pt idx="3602">
                  <c:v>1868.099999999979</c:v>
                </c:pt>
                <c:pt idx="3603">
                  <c:v>1896.799999999979</c:v>
                </c:pt>
                <c:pt idx="3604">
                  <c:v>1981.299999999979</c:v>
                </c:pt>
                <c:pt idx="3605">
                  <c:v>1926.999999999979</c:v>
                </c:pt>
                <c:pt idx="3606">
                  <c:v>1887.799999999979</c:v>
                </c:pt>
                <c:pt idx="3607">
                  <c:v>1975.39999999998</c:v>
                </c:pt>
                <c:pt idx="3608">
                  <c:v>1925.199999999979</c:v>
                </c:pt>
                <c:pt idx="3609">
                  <c:v>1929.99999999998</c:v>
                </c:pt>
                <c:pt idx="3610">
                  <c:v>2130.399999999979</c:v>
                </c:pt>
                <c:pt idx="3611">
                  <c:v>2150.899999999979</c:v>
                </c:pt>
                <c:pt idx="3612">
                  <c:v>2168.29999999998</c:v>
                </c:pt>
                <c:pt idx="3613">
                  <c:v>2163.09999999998</c:v>
                </c:pt>
                <c:pt idx="3614">
                  <c:v>2164.499999999981</c:v>
                </c:pt>
                <c:pt idx="3615">
                  <c:v>2188.199999999982</c:v>
                </c:pt>
                <c:pt idx="3616">
                  <c:v>2280.999999999982</c:v>
                </c:pt>
                <c:pt idx="3617">
                  <c:v>2228.799999999981</c:v>
                </c:pt>
                <c:pt idx="3618">
                  <c:v>2178.499999999981</c:v>
                </c:pt>
                <c:pt idx="3619">
                  <c:v>2171.19999999998</c:v>
                </c:pt>
                <c:pt idx="3620">
                  <c:v>2167.29999999998</c:v>
                </c:pt>
                <c:pt idx="3621">
                  <c:v>2160.099999999981</c:v>
                </c:pt>
                <c:pt idx="3622">
                  <c:v>2492.599999999982</c:v>
                </c:pt>
                <c:pt idx="3623">
                  <c:v>2445.599999999982</c:v>
                </c:pt>
                <c:pt idx="3624">
                  <c:v>2523.699999999983</c:v>
                </c:pt>
                <c:pt idx="3625">
                  <c:v>2516.299999999983</c:v>
                </c:pt>
                <c:pt idx="3626">
                  <c:v>2510.999999999983</c:v>
                </c:pt>
                <c:pt idx="3627">
                  <c:v>2617.099999999984</c:v>
                </c:pt>
                <c:pt idx="3628">
                  <c:v>2614.899999999985</c:v>
                </c:pt>
                <c:pt idx="3629">
                  <c:v>2610.099999999985</c:v>
                </c:pt>
                <c:pt idx="3630">
                  <c:v>2602.899999999985</c:v>
                </c:pt>
                <c:pt idx="3631">
                  <c:v>2664.999999999985</c:v>
                </c:pt>
                <c:pt idx="3632">
                  <c:v>2612.399999999986</c:v>
                </c:pt>
                <c:pt idx="3633">
                  <c:v>2597.199999999986</c:v>
                </c:pt>
                <c:pt idx="3634">
                  <c:v>2644.199999999986</c:v>
                </c:pt>
                <c:pt idx="3635">
                  <c:v>2677.999999999985</c:v>
                </c:pt>
                <c:pt idx="3636">
                  <c:v>2656.999999999984</c:v>
                </c:pt>
                <c:pt idx="3637">
                  <c:v>2672.999999999984</c:v>
                </c:pt>
                <c:pt idx="3638">
                  <c:v>2625.799999999984</c:v>
                </c:pt>
                <c:pt idx="3639">
                  <c:v>2579.599999999985</c:v>
                </c:pt>
                <c:pt idx="3640">
                  <c:v>2602.199999999987</c:v>
                </c:pt>
                <c:pt idx="3641">
                  <c:v>2638.199999999988</c:v>
                </c:pt>
                <c:pt idx="3642">
                  <c:v>2637.399999999988</c:v>
                </c:pt>
                <c:pt idx="3643">
                  <c:v>2631.799999999988</c:v>
                </c:pt>
                <c:pt idx="3644">
                  <c:v>2634.799999999988</c:v>
                </c:pt>
                <c:pt idx="3645">
                  <c:v>2576.499999999989</c:v>
                </c:pt>
                <c:pt idx="3646">
                  <c:v>2567.79999999999</c:v>
                </c:pt>
                <c:pt idx="3647">
                  <c:v>2544.39999999999</c:v>
                </c:pt>
                <c:pt idx="3648">
                  <c:v>2579.19999999999</c:v>
                </c:pt>
                <c:pt idx="3649">
                  <c:v>2561.499999999989</c:v>
                </c:pt>
                <c:pt idx="3650">
                  <c:v>2580.199999999989</c:v>
                </c:pt>
                <c:pt idx="3651">
                  <c:v>2571.299999999989</c:v>
                </c:pt>
                <c:pt idx="3652">
                  <c:v>2561.999999999989</c:v>
                </c:pt>
                <c:pt idx="3653">
                  <c:v>2532.199999999989</c:v>
                </c:pt>
                <c:pt idx="3654">
                  <c:v>2512.799999999989</c:v>
                </c:pt>
                <c:pt idx="3655">
                  <c:v>2497.399999999989</c:v>
                </c:pt>
                <c:pt idx="3656">
                  <c:v>2479.69999999999</c:v>
                </c:pt>
                <c:pt idx="3657">
                  <c:v>2494.99999999999</c:v>
                </c:pt>
                <c:pt idx="3658">
                  <c:v>2491.399999999991</c:v>
                </c:pt>
                <c:pt idx="3659">
                  <c:v>2468.39999999999</c:v>
                </c:pt>
                <c:pt idx="3660">
                  <c:v>2434.39999999999</c:v>
                </c:pt>
                <c:pt idx="3661">
                  <c:v>2449.399999999989</c:v>
                </c:pt>
                <c:pt idx="3662">
                  <c:v>2457.199999999989</c:v>
                </c:pt>
                <c:pt idx="3663">
                  <c:v>2443.199999999989</c:v>
                </c:pt>
                <c:pt idx="3664">
                  <c:v>2446.799999999987</c:v>
                </c:pt>
                <c:pt idx="3665">
                  <c:v>2441.499999999986</c:v>
                </c:pt>
                <c:pt idx="3666">
                  <c:v>2429.699999999985</c:v>
                </c:pt>
                <c:pt idx="3667">
                  <c:v>2432.199999999984</c:v>
                </c:pt>
                <c:pt idx="3668">
                  <c:v>2437.799999999984</c:v>
                </c:pt>
                <c:pt idx="3669">
                  <c:v>2442.199999999984</c:v>
                </c:pt>
                <c:pt idx="3670">
                  <c:v>2444.599999999984</c:v>
                </c:pt>
                <c:pt idx="3671">
                  <c:v>2447.499999999985</c:v>
                </c:pt>
                <c:pt idx="3672">
                  <c:v>2445.599999999986</c:v>
                </c:pt>
                <c:pt idx="3673">
                  <c:v>2438.699999999986</c:v>
                </c:pt>
                <c:pt idx="3674">
                  <c:v>2574.099999999986</c:v>
                </c:pt>
                <c:pt idx="3675">
                  <c:v>2563.799999999987</c:v>
                </c:pt>
                <c:pt idx="3676">
                  <c:v>2509.499999999986</c:v>
                </c:pt>
                <c:pt idx="3677">
                  <c:v>2572.499999999985</c:v>
                </c:pt>
                <c:pt idx="3678">
                  <c:v>2560.599999999985</c:v>
                </c:pt>
                <c:pt idx="3679">
                  <c:v>2548.599999999985</c:v>
                </c:pt>
                <c:pt idx="3680">
                  <c:v>2517.999999999985</c:v>
                </c:pt>
                <c:pt idx="3681">
                  <c:v>2538.999999999986</c:v>
                </c:pt>
                <c:pt idx="3682">
                  <c:v>2535.799999999986</c:v>
                </c:pt>
                <c:pt idx="3683">
                  <c:v>2527.399999999986</c:v>
                </c:pt>
                <c:pt idx="3684">
                  <c:v>2498.799999999986</c:v>
                </c:pt>
                <c:pt idx="3685">
                  <c:v>2453.999999999986</c:v>
                </c:pt>
                <c:pt idx="3686">
                  <c:v>2431.199999999987</c:v>
                </c:pt>
                <c:pt idx="3687">
                  <c:v>2381.199999999987</c:v>
                </c:pt>
                <c:pt idx="3688">
                  <c:v>2355.799999999987</c:v>
                </c:pt>
                <c:pt idx="3689">
                  <c:v>2347.199999999987</c:v>
                </c:pt>
                <c:pt idx="3690">
                  <c:v>2318.299999999987</c:v>
                </c:pt>
                <c:pt idx="3691">
                  <c:v>2297.299999999986</c:v>
                </c:pt>
                <c:pt idx="3692">
                  <c:v>2302.799999999985</c:v>
                </c:pt>
                <c:pt idx="3693">
                  <c:v>2300.199999999983</c:v>
                </c:pt>
                <c:pt idx="3694">
                  <c:v>2299.499999999983</c:v>
                </c:pt>
                <c:pt idx="3695">
                  <c:v>2320.099999999983</c:v>
                </c:pt>
                <c:pt idx="3696">
                  <c:v>2317.799999999983</c:v>
                </c:pt>
                <c:pt idx="3697">
                  <c:v>2271.399999999983</c:v>
                </c:pt>
                <c:pt idx="3698">
                  <c:v>2227.699999999983</c:v>
                </c:pt>
                <c:pt idx="3699">
                  <c:v>2220.999999999984</c:v>
                </c:pt>
                <c:pt idx="3700">
                  <c:v>2201.899999999984</c:v>
                </c:pt>
                <c:pt idx="3701">
                  <c:v>2253.599999999983</c:v>
                </c:pt>
                <c:pt idx="3702">
                  <c:v>2270.499999999983</c:v>
                </c:pt>
                <c:pt idx="3703">
                  <c:v>2321.899999999982</c:v>
                </c:pt>
                <c:pt idx="3704">
                  <c:v>2328.799999999982</c:v>
                </c:pt>
                <c:pt idx="3705">
                  <c:v>2332.499999999983</c:v>
                </c:pt>
                <c:pt idx="3706">
                  <c:v>2332.799999999983</c:v>
                </c:pt>
                <c:pt idx="3707">
                  <c:v>2307.999999999983</c:v>
                </c:pt>
                <c:pt idx="3708">
                  <c:v>2287.799999999983</c:v>
                </c:pt>
                <c:pt idx="3709">
                  <c:v>2261.099999999983</c:v>
                </c:pt>
                <c:pt idx="3710">
                  <c:v>2404.599999999983</c:v>
                </c:pt>
                <c:pt idx="3711">
                  <c:v>2385.999999999982</c:v>
                </c:pt>
                <c:pt idx="3712">
                  <c:v>2424.399999999982</c:v>
                </c:pt>
                <c:pt idx="3713">
                  <c:v>2410.399999999984</c:v>
                </c:pt>
                <c:pt idx="3714">
                  <c:v>2425.399999999984</c:v>
                </c:pt>
                <c:pt idx="3715">
                  <c:v>2412.499999999984</c:v>
                </c:pt>
                <c:pt idx="3716">
                  <c:v>2403.999999999983</c:v>
                </c:pt>
                <c:pt idx="3717">
                  <c:v>2438.299999999982</c:v>
                </c:pt>
                <c:pt idx="3718">
                  <c:v>2411.999999999981</c:v>
                </c:pt>
                <c:pt idx="3719">
                  <c:v>2492.599999999981</c:v>
                </c:pt>
                <c:pt idx="3720">
                  <c:v>2538.399999999981</c:v>
                </c:pt>
                <c:pt idx="3721">
                  <c:v>2523.599999999981</c:v>
                </c:pt>
                <c:pt idx="3722">
                  <c:v>2496.199999999981</c:v>
                </c:pt>
                <c:pt idx="3723">
                  <c:v>2463.199999999981</c:v>
                </c:pt>
                <c:pt idx="3724">
                  <c:v>2453.799999999981</c:v>
                </c:pt>
                <c:pt idx="3725">
                  <c:v>2441.199999999981</c:v>
                </c:pt>
                <c:pt idx="3726">
                  <c:v>2422.399999999981</c:v>
                </c:pt>
                <c:pt idx="3727">
                  <c:v>2416.799999999981</c:v>
                </c:pt>
                <c:pt idx="3728">
                  <c:v>2390.79999999998</c:v>
                </c:pt>
                <c:pt idx="3729">
                  <c:v>2391.59999999998</c:v>
                </c:pt>
                <c:pt idx="3730">
                  <c:v>2394.59999999998</c:v>
                </c:pt>
                <c:pt idx="3731">
                  <c:v>2559.99999999998</c:v>
                </c:pt>
                <c:pt idx="3732">
                  <c:v>2563.89999999998</c:v>
                </c:pt>
                <c:pt idx="3733">
                  <c:v>2557.79999999998</c:v>
                </c:pt>
                <c:pt idx="3734">
                  <c:v>2551.699999999981</c:v>
                </c:pt>
                <c:pt idx="3735">
                  <c:v>2536.399999999981</c:v>
                </c:pt>
                <c:pt idx="3736">
                  <c:v>2566.399999999981</c:v>
                </c:pt>
                <c:pt idx="3737">
                  <c:v>2530.79999999998</c:v>
                </c:pt>
                <c:pt idx="3738">
                  <c:v>2535.39999999998</c:v>
                </c:pt>
                <c:pt idx="3739">
                  <c:v>2520.399999999979</c:v>
                </c:pt>
                <c:pt idx="3740">
                  <c:v>2531.999999999979</c:v>
                </c:pt>
                <c:pt idx="3741">
                  <c:v>2564.099999999979</c:v>
                </c:pt>
                <c:pt idx="3742">
                  <c:v>2547.599999999979</c:v>
                </c:pt>
                <c:pt idx="3743">
                  <c:v>2534.399999999978</c:v>
                </c:pt>
                <c:pt idx="3744">
                  <c:v>2525.299999999977</c:v>
                </c:pt>
                <c:pt idx="3745">
                  <c:v>2509.699999999976</c:v>
                </c:pt>
                <c:pt idx="3746">
                  <c:v>2545.999999999976</c:v>
                </c:pt>
                <c:pt idx="3747">
                  <c:v>2543.799999999976</c:v>
                </c:pt>
                <c:pt idx="3748">
                  <c:v>2532.799999999976</c:v>
                </c:pt>
                <c:pt idx="3749">
                  <c:v>2527.399999999977</c:v>
                </c:pt>
                <c:pt idx="3750">
                  <c:v>2504.599999999978</c:v>
                </c:pt>
                <c:pt idx="3751">
                  <c:v>2555.399999999977</c:v>
                </c:pt>
                <c:pt idx="3752">
                  <c:v>2554.399999999977</c:v>
                </c:pt>
                <c:pt idx="3753">
                  <c:v>2541.099999999977</c:v>
                </c:pt>
                <c:pt idx="3754">
                  <c:v>2542.699999999978</c:v>
                </c:pt>
                <c:pt idx="3755">
                  <c:v>2558.799999999977</c:v>
                </c:pt>
                <c:pt idx="3756">
                  <c:v>2573.399999999977</c:v>
                </c:pt>
                <c:pt idx="3757">
                  <c:v>2557.199999999977</c:v>
                </c:pt>
                <c:pt idx="3758">
                  <c:v>2554.599999999976</c:v>
                </c:pt>
                <c:pt idx="3759">
                  <c:v>2538.899999999975</c:v>
                </c:pt>
                <c:pt idx="3760">
                  <c:v>2545.999999999975</c:v>
                </c:pt>
                <c:pt idx="3761">
                  <c:v>2543.999999999975</c:v>
                </c:pt>
                <c:pt idx="3762">
                  <c:v>2545.599999999975</c:v>
                </c:pt>
                <c:pt idx="3763">
                  <c:v>2552.799999999976</c:v>
                </c:pt>
                <c:pt idx="3764">
                  <c:v>2555.399999999975</c:v>
                </c:pt>
                <c:pt idx="3765">
                  <c:v>2608.199999999974</c:v>
                </c:pt>
                <c:pt idx="3766">
                  <c:v>2572.999999999974</c:v>
                </c:pt>
                <c:pt idx="3767">
                  <c:v>2550.399999999974</c:v>
                </c:pt>
                <c:pt idx="3768">
                  <c:v>2525.399999999974</c:v>
                </c:pt>
                <c:pt idx="3769">
                  <c:v>2520.799999999975</c:v>
                </c:pt>
                <c:pt idx="3770">
                  <c:v>2510.199999999975</c:v>
                </c:pt>
                <c:pt idx="3771">
                  <c:v>2476.199999999975</c:v>
                </c:pt>
                <c:pt idx="3772">
                  <c:v>2517.099999999974</c:v>
                </c:pt>
                <c:pt idx="3773">
                  <c:v>2489.399999999974</c:v>
                </c:pt>
                <c:pt idx="3774">
                  <c:v>2494.199999999974</c:v>
                </c:pt>
                <c:pt idx="3775">
                  <c:v>2458.799999999974</c:v>
                </c:pt>
                <c:pt idx="3776">
                  <c:v>2597.199999999974</c:v>
                </c:pt>
                <c:pt idx="3777">
                  <c:v>2588.999999999973</c:v>
                </c:pt>
                <c:pt idx="3778">
                  <c:v>2630.399999999973</c:v>
                </c:pt>
                <c:pt idx="3779">
                  <c:v>2664.399999999974</c:v>
                </c:pt>
                <c:pt idx="3780">
                  <c:v>2661.199999999974</c:v>
                </c:pt>
                <c:pt idx="3781">
                  <c:v>2666.799999999975</c:v>
                </c:pt>
                <c:pt idx="3782">
                  <c:v>2648.199999999976</c:v>
                </c:pt>
                <c:pt idx="3783">
                  <c:v>2643.199999999976</c:v>
                </c:pt>
                <c:pt idx="3784">
                  <c:v>2769.399999999976</c:v>
                </c:pt>
                <c:pt idx="3785">
                  <c:v>2775.899999999976</c:v>
                </c:pt>
                <c:pt idx="3786">
                  <c:v>2759.599999999976</c:v>
                </c:pt>
                <c:pt idx="3787">
                  <c:v>2724.199999999976</c:v>
                </c:pt>
                <c:pt idx="3788">
                  <c:v>2715.799999999976</c:v>
                </c:pt>
                <c:pt idx="3789">
                  <c:v>2722.499999999976</c:v>
                </c:pt>
                <c:pt idx="3790">
                  <c:v>2715.399999999976</c:v>
                </c:pt>
                <c:pt idx="3791">
                  <c:v>2702.799999999976</c:v>
                </c:pt>
                <c:pt idx="3792">
                  <c:v>2699.799999999976</c:v>
                </c:pt>
                <c:pt idx="3793">
                  <c:v>2675.799999999977</c:v>
                </c:pt>
                <c:pt idx="3794">
                  <c:v>2678.799999999977</c:v>
                </c:pt>
                <c:pt idx="3795">
                  <c:v>2664.399999999976</c:v>
                </c:pt>
                <c:pt idx="3796">
                  <c:v>2699.099999999975</c:v>
                </c:pt>
                <c:pt idx="3797">
                  <c:v>2697.399999999974</c:v>
                </c:pt>
                <c:pt idx="3798">
                  <c:v>2690.199999999974</c:v>
                </c:pt>
                <c:pt idx="3799">
                  <c:v>2722.699999999974</c:v>
                </c:pt>
                <c:pt idx="3800">
                  <c:v>2706.599999999974</c:v>
                </c:pt>
                <c:pt idx="3801">
                  <c:v>2694.399999999974</c:v>
                </c:pt>
                <c:pt idx="3802">
                  <c:v>2677.599999999975</c:v>
                </c:pt>
                <c:pt idx="3803">
                  <c:v>2671.799999999976</c:v>
                </c:pt>
                <c:pt idx="3804">
                  <c:v>2667.199999999975</c:v>
                </c:pt>
                <c:pt idx="3805">
                  <c:v>2629.399999999975</c:v>
                </c:pt>
                <c:pt idx="3806">
                  <c:v>2646.599999999976</c:v>
                </c:pt>
                <c:pt idx="3807">
                  <c:v>2645.999999999976</c:v>
                </c:pt>
                <c:pt idx="3808">
                  <c:v>2644.899999999975</c:v>
                </c:pt>
                <c:pt idx="3809">
                  <c:v>2674.099999999975</c:v>
                </c:pt>
                <c:pt idx="3810">
                  <c:v>2667.799999999977</c:v>
                </c:pt>
                <c:pt idx="3811">
                  <c:v>2635.299999999977</c:v>
                </c:pt>
                <c:pt idx="3812">
                  <c:v>2634.499999999978</c:v>
                </c:pt>
                <c:pt idx="3813">
                  <c:v>2628.199999999978</c:v>
                </c:pt>
                <c:pt idx="3814">
                  <c:v>2612.999999999977</c:v>
                </c:pt>
                <c:pt idx="3815">
                  <c:v>2635.399999999978</c:v>
                </c:pt>
                <c:pt idx="3816">
                  <c:v>2598.999999999979</c:v>
                </c:pt>
                <c:pt idx="3817">
                  <c:v>2582.29999999998</c:v>
                </c:pt>
                <c:pt idx="3818">
                  <c:v>2641.799999999981</c:v>
                </c:pt>
                <c:pt idx="3819">
                  <c:v>2637.599999999982</c:v>
                </c:pt>
                <c:pt idx="3820">
                  <c:v>2623.399999999982</c:v>
                </c:pt>
                <c:pt idx="3821">
                  <c:v>2607.699999999983</c:v>
                </c:pt>
                <c:pt idx="3822">
                  <c:v>2647.999999999983</c:v>
                </c:pt>
                <c:pt idx="3823">
                  <c:v>2654.099999999983</c:v>
                </c:pt>
                <c:pt idx="3824">
                  <c:v>2627.599999999983</c:v>
                </c:pt>
                <c:pt idx="3825">
                  <c:v>2592.499999999983</c:v>
                </c:pt>
                <c:pt idx="3826">
                  <c:v>2675.799999999982</c:v>
                </c:pt>
                <c:pt idx="3827">
                  <c:v>2644.999999999983</c:v>
                </c:pt>
                <c:pt idx="3828">
                  <c:v>2627.999999999983</c:v>
                </c:pt>
                <c:pt idx="3829">
                  <c:v>2662.799999999983</c:v>
                </c:pt>
                <c:pt idx="3830">
                  <c:v>2650.599999999983</c:v>
                </c:pt>
                <c:pt idx="3831">
                  <c:v>2646.999999999983</c:v>
                </c:pt>
                <c:pt idx="3832">
                  <c:v>2636.599999999983</c:v>
                </c:pt>
                <c:pt idx="3833">
                  <c:v>2701.899999999982</c:v>
                </c:pt>
                <c:pt idx="3834">
                  <c:v>2686.599999999981</c:v>
                </c:pt>
                <c:pt idx="3835">
                  <c:v>2675.999999999982</c:v>
                </c:pt>
                <c:pt idx="3836">
                  <c:v>2726.999999999982</c:v>
                </c:pt>
                <c:pt idx="3837">
                  <c:v>2724.199999999982</c:v>
                </c:pt>
                <c:pt idx="3838">
                  <c:v>2718.299999999981</c:v>
                </c:pt>
                <c:pt idx="3839">
                  <c:v>2710.39999999998</c:v>
                </c:pt>
                <c:pt idx="3840">
                  <c:v>2714.89999999998</c:v>
                </c:pt>
                <c:pt idx="3841">
                  <c:v>2671.59999999998</c:v>
                </c:pt>
                <c:pt idx="3842">
                  <c:v>2661.49999999998</c:v>
                </c:pt>
                <c:pt idx="3843">
                  <c:v>2667.59999999998</c:v>
                </c:pt>
                <c:pt idx="3844">
                  <c:v>2703.399999999979</c:v>
                </c:pt>
                <c:pt idx="3845">
                  <c:v>2696.999999999978</c:v>
                </c:pt>
                <c:pt idx="3846">
                  <c:v>2685.999999999978</c:v>
                </c:pt>
                <c:pt idx="3847">
                  <c:v>2671.699999999978</c:v>
                </c:pt>
                <c:pt idx="3848">
                  <c:v>2652.999999999978</c:v>
                </c:pt>
                <c:pt idx="3849">
                  <c:v>2604.599999999979</c:v>
                </c:pt>
                <c:pt idx="3850">
                  <c:v>2603.999999999979</c:v>
                </c:pt>
                <c:pt idx="3851">
                  <c:v>2587.299999999978</c:v>
                </c:pt>
                <c:pt idx="3852">
                  <c:v>2562.799999999978</c:v>
                </c:pt>
                <c:pt idx="3853">
                  <c:v>2546.799999999978</c:v>
                </c:pt>
                <c:pt idx="3854">
                  <c:v>2564.599999999979</c:v>
                </c:pt>
                <c:pt idx="3855">
                  <c:v>2555.899999999981</c:v>
                </c:pt>
                <c:pt idx="3856">
                  <c:v>2557.399999999981</c:v>
                </c:pt>
                <c:pt idx="3857">
                  <c:v>2555.99999999998</c:v>
                </c:pt>
                <c:pt idx="3858">
                  <c:v>2534.599999999979</c:v>
                </c:pt>
                <c:pt idx="3859">
                  <c:v>2546.99999999998</c:v>
                </c:pt>
                <c:pt idx="3860">
                  <c:v>2545.79999999998</c:v>
                </c:pt>
                <c:pt idx="3861">
                  <c:v>2546.799999999979</c:v>
                </c:pt>
                <c:pt idx="3862">
                  <c:v>2541.799999999978</c:v>
                </c:pt>
                <c:pt idx="3863">
                  <c:v>2523.999999999977</c:v>
                </c:pt>
                <c:pt idx="3864">
                  <c:v>2580.199999999977</c:v>
                </c:pt>
                <c:pt idx="3865">
                  <c:v>2605.299999999977</c:v>
                </c:pt>
                <c:pt idx="3866">
                  <c:v>2700.799999999977</c:v>
                </c:pt>
                <c:pt idx="3867">
                  <c:v>2686.299999999977</c:v>
                </c:pt>
                <c:pt idx="3868">
                  <c:v>2797.999999999975</c:v>
                </c:pt>
                <c:pt idx="3869">
                  <c:v>2868.699999999975</c:v>
                </c:pt>
                <c:pt idx="3870">
                  <c:v>2868.599999999974</c:v>
                </c:pt>
                <c:pt idx="3871">
                  <c:v>2868.599999999974</c:v>
                </c:pt>
                <c:pt idx="3872">
                  <c:v>2823.799999999975</c:v>
                </c:pt>
                <c:pt idx="3873">
                  <c:v>2755.399999999976</c:v>
                </c:pt>
                <c:pt idx="3874">
                  <c:v>2731.499999999975</c:v>
                </c:pt>
                <c:pt idx="3875">
                  <c:v>2709.399999999975</c:v>
                </c:pt>
                <c:pt idx="3876">
                  <c:v>2676.799999999974</c:v>
                </c:pt>
                <c:pt idx="3877">
                  <c:v>2665.599999999973</c:v>
                </c:pt>
                <c:pt idx="3878">
                  <c:v>2630.299999999972</c:v>
                </c:pt>
                <c:pt idx="3879">
                  <c:v>2596.199999999971</c:v>
                </c:pt>
                <c:pt idx="3880">
                  <c:v>2628.399999999971</c:v>
                </c:pt>
                <c:pt idx="3881">
                  <c:v>2630.799999999972</c:v>
                </c:pt>
                <c:pt idx="3882">
                  <c:v>2686.799999999972</c:v>
                </c:pt>
                <c:pt idx="3883">
                  <c:v>2680.599999999972</c:v>
                </c:pt>
                <c:pt idx="3884">
                  <c:v>2635.999999999972</c:v>
                </c:pt>
                <c:pt idx="3885">
                  <c:v>2599.199999999973</c:v>
                </c:pt>
                <c:pt idx="3886">
                  <c:v>2601.399999999971</c:v>
                </c:pt>
                <c:pt idx="3887">
                  <c:v>2582.799999999971</c:v>
                </c:pt>
                <c:pt idx="3888">
                  <c:v>2565.39999999997</c:v>
                </c:pt>
                <c:pt idx="3889">
                  <c:v>2571.59999999997</c:v>
                </c:pt>
                <c:pt idx="3890">
                  <c:v>2567.39999999997</c:v>
                </c:pt>
                <c:pt idx="3891">
                  <c:v>2523.199999999969</c:v>
                </c:pt>
                <c:pt idx="3892">
                  <c:v>2485.49999999997</c:v>
                </c:pt>
                <c:pt idx="3893">
                  <c:v>2528.99999999997</c:v>
                </c:pt>
                <c:pt idx="3894">
                  <c:v>2471.29999999997</c:v>
                </c:pt>
                <c:pt idx="3895">
                  <c:v>2611.999999999971</c:v>
                </c:pt>
                <c:pt idx="3896">
                  <c:v>2593.699999999972</c:v>
                </c:pt>
                <c:pt idx="3897">
                  <c:v>2574.599999999972</c:v>
                </c:pt>
                <c:pt idx="3898">
                  <c:v>2565.499999999971</c:v>
                </c:pt>
                <c:pt idx="3899">
                  <c:v>2543.09999999997</c:v>
                </c:pt>
                <c:pt idx="3900">
                  <c:v>2580.099999999971</c:v>
                </c:pt>
                <c:pt idx="3901">
                  <c:v>2534.399999999971</c:v>
                </c:pt>
                <c:pt idx="3902">
                  <c:v>2536.899999999972</c:v>
                </c:pt>
                <c:pt idx="3903">
                  <c:v>2498.999999999973</c:v>
                </c:pt>
                <c:pt idx="3904">
                  <c:v>2495.999999999973</c:v>
                </c:pt>
                <c:pt idx="3905">
                  <c:v>2474.599999999971</c:v>
                </c:pt>
                <c:pt idx="3906">
                  <c:v>2491.399999999971</c:v>
                </c:pt>
                <c:pt idx="3907">
                  <c:v>2481.999999999971</c:v>
                </c:pt>
                <c:pt idx="3908">
                  <c:v>2487.399999999971</c:v>
                </c:pt>
                <c:pt idx="3909">
                  <c:v>2485.19999999997</c:v>
                </c:pt>
                <c:pt idx="3910">
                  <c:v>2478.29999999997</c:v>
                </c:pt>
                <c:pt idx="3911">
                  <c:v>2523.99999999997</c:v>
                </c:pt>
                <c:pt idx="3912">
                  <c:v>2509.599999999969</c:v>
                </c:pt>
                <c:pt idx="3913">
                  <c:v>2532.599999999969</c:v>
                </c:pt>
                <c:pt idx="3914">
                  <c:v>2532.19999999997</c:v>
                </c:pt>
                <c:pt idx="3915">
                  <c:v>2518.49999999997</c:v>
                </c:pt>
                <c:pt idx="3916">
                  <c:v>2504.49999999997</c:v>
                </c:pt>
                <c:pt idx="3917">
                  <c:v>2478.199999999971</c:v>
                </c:pt>
                <c:pt idx="3918">
                  <c:v>2445.999999999972</c:v>
                </c:pt>
                <c:pt idx="3919">
                  <c:v>2445.599999999973</c:v>
                </c:pt>
                <c:pt idx="3920">
                  <c:v>2551.599999999973</c:v>
                </c:pt>
                <c:pt idx="3921">
                  <c:v>2576.399999999974</c:v>
                </c:pt>
                <c:pt idx="3922">
                  <c:v>2562.399999999974</c:v>
                </c:pt>
                <c:pt idx="3923">
                  <c:v>2526.499999999973</c:v>
                </c:pt>
                <c:pt idx="3924">
                  <c:v>2491.499999999972</c:v>
                </c:pt>
                <c:pt idx="3925">
                  <c:v>2484.499999999971</c:v>
                </c:pt>
                <c:pt idx="3926">
                  <c:v>2485.199999999972</c:v>
                </c:pt>
                <c:pt idx="3927">
                  <c:v>2505.599999999972</c:v>
                </c:pt>
                <c:pt idx="3928">
                  <c:v>2568.599999999972</c:v>
                </c:pt>
                <c:pt idx="3929">
                  <c:v>2544.999999999971</c:v>
                </c:pt>
                <c:pt idx="3930">
                  <c:v>2599.299999999972</c:v>
                </c:pt>
                <c:pt idx="3931">
                  <c:v>2636.099999999973</c:v>
                </c:pt>
                <c:pt idx="3932">
                  <c:v>2640.199999999973</c:v>
                </c:pt>
                <c:pt idx="3933">
                  <c:v>2637.199999999973</c:v>
                </c:pt>
                <c:pt idx="3934">
                  <c:v>2629.099999999974</c:v>
                </c:pt>
                <c:pt idx="3935">
                  <c:v>2629.799999999974</c:v>
                </c:pt>
                <c:pt idx="3936">
                  <c:v>2622.599999999974</c:v>
                </c:pt>
                <c:pt idx="3937">
                  <c:v>2632.999999999974</c:v>
                </c:pt>
                <c:pt idx="3938">
                  <c:v>2662.699999999973</c:v>
                </c:pt>
                <c:pt idx="3939">
                  <c:v>2633.699999999973</c:v>
                </c:pt>
                <c:pt idx="3940">
                  <c:v>2618.799999999973</c:v>
                </c:pt>
                <c:pt idx="3941">
                  <c:v>2585.599999999974</c:v>
                </c:pt>
                <c:pt idx="3942">
                  <c:v>2579.999999999974</c:v>
                </c:pt>
                <c:pt idx="3943">
                  <c:v>2577.599999999974</c:v>
                </c:pt>
                <c:pt idx="3944">
                  <c:v>2561.599999999974</c:v>
                </c:pt>
                <c:pt idx="3945">
                  <c:v>2546.399999999974</c:v>
                </c:pt>
                <c:pt idx="3946">
                  <c:v>2534.999999999973</c:v>
                </c:pt>
                <c:pt idx="3947">
                  <c:v>2580.399999999972</c:v>
                </c:pt>
                <c:pt idx="3948">
                  <c:v>2559.099999999972</c:v>
                </c:pt>
                <c:pt idx="3949">
                  <c:v>2521.599999999972</c:v>
                </c:pt>
                <c:pt idx="3950">
                  <c:v>2545.999999999972</c:v>
                </c:pt>
                <c:pt idx="3951">
                  <c:v>2550.399999999971</c:v>
                </c:pt>
                <c:pt idx="3952">
                  <c:v>2555.199999999972</c:v>
                </c:pt>
                <c:pt idx="3953">
                  <c:v>2607.799999999971</c:v>
                </c:pt>
                <c:pt idx="3954">
                  <c:v>2598.39999999997</c:v>
                </c:pt>
                <c:pt idx="3955">
                  <c:v>2594.59999999997</c:v>
                </c:pt>
                <c:pt idx="3956">
                  <c:v>2584.999999999971</c:v>
                </c:pt>
                <c:pt idx="3957">
                  <c:v>2601.399999999971</c:v>
                </c:pt>
                <c:pt idx="3958">
                  <c:v>2613.699999999972</c:v>
                </c:pt>
                <c:pt idx="3959">
                  <c:v>2610.999999999974</c:v>
                </c:pt>
                <c:pt idx="3960">
                  <c:v>2648.799999999974</c:v>
                </c:pt>
                <c:pt idx="3961">
                  <c:v>2556.299999999973</c:v>
                </c:pt>
                <c:pt idx="3962">
                  <c:v>2545.599999999973</c:v>
                </c:pt>
                <c:pt idx="3963">
                  <c:v>2520.999999999974</c:v>
                </c:pt>
                <c:pt idx="3964">
                  <c:v>2522.999999999973</c:v>
                </c:pt>
                <c:pt idx="3965">
                  <c:v>2522.799999999972</c:v>
                </c:pt>
                <c:pt idx="3966">
                  <c:v>2521.599999999972</c:v>
                </c:pt>
                <c:pt idx="3967">
                  <c:v>2525.399999999973</c:v>
                </c:pt>
                <c:pt idx="3968">
                  <c:v>2498.799999999974</c:v>
                </c:pt>
                <c:pt idx="3969">
                  <c:v>2556.699999999975</c:v>
                </c:pt>
                <c:pt idx="3970">
                  <c:v>2572.599999999976</c:v>
                </c:pt>
                <c:pt idx="3971">
                  <c:v>2554.199999999976</c:v>
                </c:pt>
                <c:pt idx="3972">
                  <c:v>2542.999999999977</c:v>
                </c:pt>
                <c:pt idx="3973">
                  <c:v>2561.799999999977</c:v>
                </c:pt>
                <c:pt idx="3974">
                  <c:v>2544.099999999976</c:v>
                </c:pt>
                <c:pt idx="3975">
                  <c:v>2541.199999999975</c:v>
                </c:pt>
                <c:pt idx="3976">
                  <c:v>2543.799999999975</c:v>
                </c:pt>
                <c:pt idx="3977">
                  <c:v>2572.399999999975</c:v>
                </c:pt>
                <c:pt idx="3978">
                  <c:v>2581.399999999976</c:v>
                </c:pt>
                <c:pt idx="3979">
                  <c:v>2570.799999999976</c:v>
                </c:pt>
                <c:pt idx="3980">
                  <c:v>2553.899999999976</c:v>
                </c:pt>
                <c:pt idx="3981">
                  <c:v>2572.899999999976</c:v>
                </c:pt>
                <c:pt idx="3982">
                  <c:v>2516.299999999976</c:v>
                </c:pt>
                <c:pt idx="3983">
                  <c:v>2624.199999999976</c:v>
                </c:pt>
                <c:pt idx="3984">
                  <c:v>2669.599999999977</c:v>
                </c:pt>
                <c:pt idx="3985">
                  <c:v>2651.599999999978</c:v>
                </c:pt>
                <c:pt idx="3986">
                  <c:v>2759.999999999978</c:v>
                </c:pt>
                <c:pt idx="3987">
                  <c:v>2860.199999999978</c:v>
                </c:pt>
                <c:pt idx="3988">
                  <c:v>2845.799999999977</c:v>
                </c:pt>
                <c:pt idx="3989">
                  <c:v>2805.499999999976</c:v>
                </c:pt>
                <c:pt idx="3990">
                  <c:v>2816.299999999975</c:v>
                </c:pt>
                <c:pt idx="3991">
                  <c:v>2790.799999999974</c:v>
                </c:pt>
                <c:pt idx="3992">
                  <c:v>2788.299999999974</c:v>
                </c:pt>
                <c:pt idx="3993">
                  <c:v>2750.199999999974</c:v>
                </c:pt>
                <c:pt idx="3994">
                  <c:v>2677.399999999975</c:v>
                </c:pt>
                <c:pt idx="3995">
                  <c:v>2654.399999999974</c:v>
                </c:pt>
                <c:pt idx="3996">
                  <c:v>2635.599999999974</c:v>
                </c:pt>
                <c:pt idx="3997">
                  <c:v>2744.799999999974</c:v>
                </c:pt>
                <c:pt idx="3998">
                  <c:v>2764.299999999973</c:v>
                </c:pt>
                <c:pt idx="3999">
                  <c:v>2729.999999999973</c:v>
                </c:pt>
                <c:pt idx="4000">
                  <c:v>2672.599999999973</c:v>
                </c:pt>
                <c:pt idx="4001">
                  <c:v>2572.399999999974</c:v>
                </c:pt>
                <c:pt idx="4002">
                  <c:v>2562.899999999974</c:v>
                </c:pt>
                <c:pt idx="4003">
                  <c:v>2579.799999999973</c:v>
                </c:pt>
                <c:pt idx="4004">
                  <c:v>2561.599999999973</c:v>
                </c:pt>
                <c:pt idx="4005">
                  <c:v>2663.799999999974</c:v>
                </c:pt>
                <c:pt idx="4006">
                  <c:v>2726.999999999975</c:v>
                </c:pt>
                <c:pt idx="4007">
                  <c:v>2717.499999999975</c:v>
                </c:pt>
                <c:pt idx="4008">
                  <c:v>2729.599999999974</c:v>
                </c:pt>
                <c:pt idx="4009">
                  <c:v>2694.199999999974</c:v>
                </c:pt>
                <c:pt idx="4010">
                  <c:v>2663.399999999975</c:v>
                </c:pt>
                <c:pt idx="4011">
                  <c:v>2714.899999999975</c:v>
                </c:pt>
                <c:pt idx="4012">
                  <c:v>2710.399999999975</c:v>
                </c:pt>
                <c:pt idx="4013">
                  <c:v>2697.799999999974</c:v>
                </c:pt>
                <c:pt idx="4014">
                  <c:v>2712.699999999974</c:v>
                </c:pt>
                <c:pt idx="4015">
                  <c:v>2695.599999999975</c:v>
                </c:pt>
                <c:pt idx="4016">
                  <c:v>2668.599999999975</c:v>
                </c:pt>
                <c:pt idx="4017">
                  <c:v>2671.499999999975</c:v>
                </c:pt>
                <c:pt idx="4018">
                  <c:v>2649.799999999975</c:v>
                </c:pt>
                <c:pt idx="4019">
                  <c:v>2623.099999999976</c:v>
                </c:pt>
                <c:pt idx="4020">
                  <c:v>2613.999999999975</c:v>
                </c:pt>
                <c:pt idx="4021">
                  <c:v>2581.599999999974</c:v>
                </c:pt>
                <c:pt idx="4022">
                  <c:v>2641.399999999974</c:v>
                </c:pt>
                <c:pt idx="4023">
                  <c:v>2628.399999999974</c:v>
                </c:pt>
                <c:pt idx="4024">
                  <c:v>2605.099999999974</c:v>
                </c:pt>
                <c:pt idx="4025">
                  <c:v>2608.199999999973</c:v>
                </c:pt>
                <c:pt idx="4026">
                  <c:v>2601.799999999972</c:v>
                </c:pt>
                <c:pt idx="4027">
                  <c:v>2594.699999999973</c:v>
                </c:pt>
                <c:pt idx="4028">
                  <c:v>2638.199999999973</c:v>
                </c:pt>
                <c:pt idx="4029">
                  <c:v>2819.399999999972</c:v>
                </c:pt>
                <c:pt idx="4030">
                  <c:v>2803.999999999973</c:v>
                </c:pt>
                <c:pt idx="4031">
                  <c:v>2877.799999999973</c:v>
                </c:pt>
                <c:pt idx="4032">
                  <c:v>2994.999999999973</c:v>
                </c:pt>
                <c:pt idx="4033">
                  <c:v>2970.999999999973</c:v>
                </c:pt>
                <c:pt idx="4034">
                  <c:v>2989.599999999974</c:v>
                </c:pt>
                <c:pt idx="4035">
                  <c:v>2990.199999999974</c:v>
                </c:pt>
                <c:pt idx="4036">
                  <c:v>2979.799999999974</c:v>
                </c:pt>
                <c:pt idx="4037">
                  <c:v>2972.099999999974</c:v>
                </c:pt>
                <c:pt idx="4038">
                  <c:v>2994.999999999974</c:v>
                </c:pt>
                <c:pt idx="4039">
                  <c:v>2978.199999999975</c:v>
                </c:pt>
                <c:pt idx="4040">
                  <c:v>3033.199999999976</c:v>
                </c:pt>
                <c:pt idx="4041">
                  <c:v>3022.799999999976</c:v>
                </c:pt>
                <c:pt idx="4042">
                  <c:v>3033.799999999976</c:v>
                </c:pt>
                <c:pt idx="4043">
                  <c:v>3024.199999999976</c:v>
                </c:pt>
                <c:pt idx="4044">
                  <c:v>3085.799999999976</c:v>
                </c:pt>
                <c:pt idx="4045">
                  <c:v>3088.199999999976</c:v>
                </c:pt>
                <c:pt idx="4046">
                  <c:v>3083.599999999975</c:v>
                </c:pt>
                <c:pt idx="4047">
                  <c:v>3089.799999999975</c:v>
                </c:pt>
                <c:pt idx="4048">
                  <c:v>3071.399999999975</c:v>
                </c:pt>
                <c:pt idx="4049">
                  <c:v>3061.799999999976</c:v>
                </c:pt>
                <c:pt idx="4050">
                  <c:v>3043.599999999977</c:v>
                </c:pt>
                <c:pt idx="4051">
                  <c:v>2993.199999999978</c:v>
                </c:pt>
                <c:pt idx="4052">
                  <c:v>2958.199999999978</c:v>
                </c:pt>
                <c:pt idx="4053">
                  <c:v>2955.499999999978</c:v>
                </c:pt>
                <c:pt idx="4054">
                  <c:v>2956.999999999978</c:v>
                </c:pt>
                <c:pt idx="4055">
                  <c:v>2947.399999999979</c:v>
                </c:pt>
                <c:pt idx="4056">
                  <c:v>2907.39999999998</c:v>
                </c:pt>
                <c:pt idx="4057">
                  <c:v>2920.99999999998</c:v>
                </c:pt>
                <c:pt idx="4058">
                  <c:v>2920.599999999979</c:v>
                </c:pt>
                <c:pt idx="4059">
                  <c:v>2919.699999999979</c:v>
                </c:pt>
                <c:pt idx="4060">
                  <c:v>2875.499999999978</c:v>
                </c:pt>
                <c:pt idx="4061">
                  <c:v>2897.199999999978</c:v>
                </c:pt>
                <c:pt idx="4062">
                  <c:v>2839.099999999979</c:v>
                </c:pt>
                <c:pt idx="4063">
                  <c:v>2797.99999999998</c:v>
                </c:pt>
                <c:pt idx="4064">
                  <c:v>2792.799999999981</c:v>
                </c:pt>
                <c:pt idx="4065">
                  <c:v>2740.099999999981</c:v>
                </c:pt>
                <c:pt idx="4066">
                  <c:v>2784.199999999981</c:v>
                </c:pt>
                <c:pt idx="4067">
                  <c:v>2810.999999999981</c:v>
                </c:pt>
                <c:pt idx="4068">
                  <c:v>2815.699999999981</c:v>
                </c:pt>
                <c:pt idx="4069">
                  <c:v>2800.199999999981</c:v>
                </c:pt>
                <c:pt idx="4070">
                  <c:v>2783.299999999982</c:v>
                </c:pt>
                <c:pt idx="4071">
                  <c:v>2840.799999999982</c:v>
                </c:pt>
                <c:pt idx="4072">
                  <c:v>2809.999999999981</c:v>
                </c:pt>
                <c:pt idx="4073">
                  <c:v>2782.799999999981</c:v>
                </c:pt>
                <c:pt idx="4074">
                  <c:v>2784.899999999981</c:v>
                </c:pt>
                <c:pt idx="4075">
                  <c:v>2765.79999999998</c:v>
                </c:pt>
                <c:pt idx="4076">
                  <c:v>2766.799999999979</c:v>
                </c:pt>
                <c:pt idx="4077">
                  <c:v>2746.699999999978</c:v>
                </c:pt>
                <c:pt idx="4078">
                  <c:v>2741.599999999978</c:v>
                </c:pt>
                <c:pt idx="4079">
                  <c:v>2775.599999999979</c:v>
                </c:pt>
                <c:pt idx="4080">
                  <c:v>2938.499999999979</c:v>
                </c:pt>
                <c:pt idx="4081">
                  <c:v>2907.69999999998</c:v>
                </c:pt>
                <c:pt idx="4082">
                  <c:v>2869.09999999998</c:v>
                </c:pt>
                <c:pt idx="4083">
                  <c:v>2840.39999999998</c:v>
                </c:pt>
                <c:pt idx="4084">
                  <c:v>3019.999999999979</c:v>
                </c:pt>
                <c:pt idx="4085">
                  <c:v>2989.199999999978</c:v>
                </c:pt>
                <c:pt idx="4086">
                  <c:v>3080.199999999978</c:v>
                </c:pt>
                <c:pt idx="4087">
                  <c:v>3097.299999999979</c:v>
                </c:pt>
                <c:pt idx="4088">
                  <c:v>3048.99999999998</c:v>
                </c:pt>
                <c:pt idx="4089">
                  <c:v>3031.09999999998</c:v>
                </c:pt>
                <c:pt idx="4090">
                  <c:v>3032.399999999979</c:v>
                </c:pt>
                <c:pt idx="4091">
                  <c:v>3028.199999999979</c:v>
                </c:pt>
                <c:pt idx="4092">
                  <c:v>3063.499999999978</c:v>
                </c:pt>
                <c:pt idx="4093">
                  <c:v>3089.199999999977</c:v>
                </c:pt>
                <c:pt idx="4094">
                  <c:v>3080.199999999977</c:v>
                </c:pt>
                <c:pt idx="4095">
                  <c:v>3064.499999999977</c:v>
                </c:pt>
                <c:pt idx="4096">
                  <c:v>3060.199999999978</c:v>
                </c:pt>
                <c:pt idx="4097">
                  <c:v>3038.399999999979</c:v>
                </c:pt>
                <c:pt idx="4098">
                  <c:v>3043.89999999998</c:v>
                </c:pt>
                <c:pt idx="4099">
                  <c:v>3129.199999999979</c:v>
                </c:pt>
                <c:pt idx="4100">
                  <c:v>3151.699999999978</c:v>
                </c:pt>
                <c:pt idx="4101">
                  <c:v>3207.199999999979</c:v>
                </c:pt>
                <c:pt idx="4102">
                  <c:v>3233.59999999998</c:v>
                </c:pt>
                <c:pt idx="4103">
                  <c:v>3245.399999999981</c:v>
                </c:pt>
                <c:pt idx="4104">
                  <c:v>3196.199999999982</c:v>
                </c:pt>
                <c:pt idx="4105">
                  <c:v>3220.199999999983</c:v>
                </c:pt>
                <c:pt idx="4106">
                  <c:v>3247.399999999984</c:v>
                </c:pt>
                <c:pt idx="4107">
                  <c:v>3257.799999999984</c:v>
                </c:pt>
                <c:pt idx="4108">
                  <c:v>3250.199999999983</c:v>
                </c:pt>
                <c:pt idx="4109">
                  <c:v>3242.599999999982</c:v>
                </c:pt>
                <c:pt idx="4110">
                  <c:v>3199.699999999982</c:v>
                </c:pt>
                <c:pt idx="4111">
                  <c:v>3151.999999999982</c:v>
                </c:pt>
                <c:pt idx="4112">
                  <c:v>3103.799999999982</c:v>
                </c:pt>
                <c:pt idx="4113">
                  <c:v>3092.199999999982</c:v>
                </c:pt>
                <c:pt idx="4114">
                  <c:v>3072.399999999981</c:v>
                </c:pt>
                <c:pt idx="4115">
                  <c:v>3048.99999999998</c:v>
                </c:pt>
                <c:pt idx="4116">
                  <c:v>3000.599999999979</c:v>
                </c:pt>
                <c:pt idx="4117">
                  <c:v>3019.199999999979</c:v>
                </c:pt>
                <c:pt idx="4118">
                  <c:v>2987.999999999979</c:v>
                </c:pt>
                <c:pt idx="4119">
                  <c:v>3149.19999999998</c:v>
                </c:pt>
                <c:pt idx="4120">
                  <c:v>3157.59999999998</c:v>
                </c:pt>
                <c:pt idx="4121">
                  <c:v>3137.99999999998</c:v>
                </c:pt>
                <c:pt idx="4122">
                  <c:v>3060.199999999981</c:v>
                </c:pt>
                <c:pt idx="4123">
                  <c:v>3018.699999999982</c:v>
                </c:pt>
                <c:pt idx="4124">
                  <c:v>3003.399999999983</c:v>
                </c:pt>
                <c:pt idx="4125">
                  <c:v>2999.599999999983</c:v>
                </c:pt>
                <c:pt idx="4126">
                  <c:v>2987.499999999982</c:v>
                </c:pt>
                <c:pt idx="4127">
                  <c:v>2997.599999999982</c:v>
                </c:pt>
                <c:pt idx="4128">
                  <c:v>2975.999999999983</c:v>
                </c:pt>
                <c:pt idx="4129">
                  <c:v>3018.199999999983</c:v>
                </c:pt>
                <c:pt idx="4130">
                  <c:v>3061.999999999983</c:v>
                </c:pt>
                <c:pt idx="4131">
                  <c:v>3034.999999999983</c:v>
                </c:pt>
                <c:pt idx="4132">
                  <c:v>3041.199999999983</c:v>
                </c:pt>
                <c:pt idx="4133">
                  <c:v>3015.199999999983</c:v>
                </c:pt>
                <c:pt idx="4134">
                  <c:v>3011.199999999982</c:v>
                </c:pt>
                <c:pt idx="4135">
                  <c:v>3022.999999999982</c:v>
                </c:pt>
                <c:pt idx="4136">
                  <c:v>3018.599999999982</c:v>
                </c:pt>
                <c:pt idx="4137">
                  <c:v>3022.599999999983</c:v>
                </c:pt>
                <c:pt idx="4138">
                  <c:v>3005.599999999983</c:v>
                </c:pt>
                <c:pt idx="4139">
                  <c:v>3025.199999999983</c:v>
                </c:pt>
                <c:pt idx="4140">
                  <c:v>3010.299999999982</c:v>
                </c:pt>
                <c:pt idx="4141">
                  <c:v>3001.799999999983</c:v>
                </c:pt>
                <c:pt idx="4142">
                  <c:v>3065.399999999984</c:v>
                </c:pt>
                <c:pt idx="4143">
                  <c:v>3167.499999999984</c:v>
                </c:pt>
                <c:pt idx="4144">
                  <c:v>3265.599999999983</c:v>
                </c:pt>
                <c:pt idx="4145">
                  <c:v>3253.499999999982</c:v>
                </c:pt>
                <c:pt idx="4146">
                  <c:v>3299.999999999981</c:v>
                </c:pt>
                <c:pt idx="4147">
                  <c:v>3288.49999999998</c:v>
                </c:pt>
                <c:pt idx="4148">
                  <c:v>3282.99999999998</c:v>
                </c:pt>
                <c:pt idx="4149">
                  <c:v>3274.39999999998</c:v>
                </c:pt>
                <c:pt idx="4150">
                  <c:v>3278.29999999998</c:v>
                </c:pt>
                <c:pt idx="4151">
                  <c:v>3264.399999999981</c:v>
                </c:pt>
                <c:pt idx="4152">
                  <c:v>3265.399999999981</c:v>
                </c:pt>
                <c:pt idx="4153">
                  <c:v>3271.19999999998</c:v>
                </c:pt>
                <c:pt idx="4154">
                  <c:v>3271.19999999998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20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4219</v>
      </c>
      <c r="C2">
        <v>3315</v>
      </c>
      <c r="D2">
        <v>0</v>
      </c>
      <c r="E2">
        <v>-367</v>
      </c>
      <c r="F2">
        <v>475</v>
      </c>
      <c r="G2" t="s">
        <v>11</v>
      </c>
      <c r="H2" t="s">
        <v>13</v>
      </c>
      <c r="I2" t="s">
        <v>14</v>
      </c>
      <c r="J2" t="s">
        <v>16</v>
      </c>
      <c r="L2" s="2">
        <v>40184.20833333334</v>
      </c>
      <c r="M2">
        <v>169.5000000000007</v>
      </c>
    </row>
    <row r="3" spans="1:13">
      <c r="A3" t="s">
        <v>10</v>
      </c>
      <c r="B3">
        <v>2331</v>
      </c>
      <c r="C3">
        <v>3160</v>
      </c>
      <c r="D3">
        <v>1</v>
      </c>
      <c r="E3">
        <v>-438</v>
      </c>
      <c r="F3">
        <v>453</v>
      </c>
      <c r="G3" t="s">
        <v>12</v>
      </c>
      <c r="H3" t="s">
        <v>13</v>
      </c>
      <c r="I3" t="s">
        <v>15</v>
      </c>
      <c r="J3" t="s">
        <v>16</v>
      </c>
      <c r="L3" s="2">
        <v>40186.45833333334</v>
      </c>
      <c r="M3">
        <v>227.7000000000015</v>
      </c>
    </row>
    <row r="4" spans="1:13">
      <c r="L4" s="2">
        <v>40188.95833333334</v>
      </c>
      <c r="M4">
        <v>234.7000000000023</v>
      </c>
    </row>
    <row r="5" spans="1:13">
      <c r="L5" s="2">
        <v>40189.29166666666</v>
      </c>
      <c r="M5">
        <v>233.4000000000017</v>
      </c>
    </row>
    <row r="6" spans="1:13">
      <c r="L6" s="2">
        <v>40189.33333333334</v>
      </c>
      <c r="M6">
        <v>190.6000000000006</v>
      </c>
    </row>
    <row r="7" spans="1:13">
      <c r="L7" s="2">
        <v>40189.58333333334</v>
      </c>
      <c r="M7">
        <v>351.6000000000005</v>
      </c>
    </row>
    <row r="8" spans="1:13">
      <c r="L8" s="2">
        <v>40191.29166666666</v>
      </c>
      <c r="M8">
        <v>441.7000000000016</v>
      </c>
    </row>
    <row r="9" spans="1:13">
      <c r="L9" s="2">
        <v>40192.70833333334</v>
      </c>
      <c r="M9">
        <v>444.4000000000017</v>
      </c>
    </row>
    <row r="10" spans="1:13">
      <c r="L10" s="2">
        <v>40193.08333333334</v>
      </c>
      <c r="M10">
        <v>410.2000000000018</v>
      </c>
    </row>
    <row r="11" spans="1:13">
      <c r="L11" s="2">
        <v>40193.33333333334</v>
      </c>
      <c r="M11">
        <v>399.8000000000019</v>
      </c>
    </row>
    <row r="12" spans="1:13">
      <c r="L12" s="2">
        <v>40196.20833333334</v>
      </c>
      <c r="M12">
        <v>375.500000000001</v>
      </c>
    </row>
    <row r="13" spans="1:13">
      <c r="L13" s="2">
        <v>40197.08333333334</v>
      </c>
      <c r="M13">
        <v>378.2000000000011</v>
      </c>
    </row>
    <row r="14" spans="1:13">
      <c r="L14" s="2">
        <v>40197.75</v>
      </c>
      <c r="M14">
        <v>359.7000000000023</v>
      </c>
    </row>
    <row r="15" spans="1:13">
      <c r="L15" s="2">
        <v>40198.20833333334</v>
      </c>
      <c r="M15">
        <v>406.0000000000031</v>
      </c>
    </row>
    <row r="16" spans="1:13">
      <c r="L16" s="2">
        <v>40199.16666666666</v>
      </c>
      <c r="M16">
        <v>256.4000000000036</v>
      </c>
    </row>
    <row r="17" spans="12:13">
      <c r="L17" s="2">
        <v>40199.66666666666</v>
      </c>
      <c r="M17">
        <v>338.9000000000038</v>
      </c>
    </row>
    <row r="18" spans="12:13">
      <c r="L18" s="2">
        <v>40200.54166666666</v>
      </c>
      <c r="M18">
        <v>340.6000000000034</v>
      </c>
    </row>
    <row r="19" spans="12:13">
      <c r="L19" s="2">
        <v>40200.66666666666</v>
      </c>
      <c r="M19">
        <v>324.0000000000038</v>
      </c>
    </row>
    <row r="20" spans="12:13">
      <c r="L20" s="2">
        <v>40203.08333333334</v>
      </c>
      <c r="M20">
        <v>305.900000000004</v>
      </c>
    </row>
    <row r="21" spans="12:13">
      <c r="L21" s="2">
        <v>40203.70833333334</v>
      </c>
      <c r="M21">
        <v>259.4000000000037</v>
      </c>
    </row>
    <row r="22" spans="12:13">
      <c r="L22" s="2">
        <v>40204.04166666666</v>
      </c>
      <c r="M22">
        <v>151.7000000000039</v>
      </c>
    </row>
    <row r="23" spans="12:13">
      <c r="L23" s="2">
        <v>40204.20833333334</v>
      </c>
      <c r="M23">
        <v>181.6000000000045</v>
      </c>
    </row>
    <row r="24" spans="12:13">
      <c r="L24" s="2">
        <v>40205.04166666666</v>
      </c>
      <c r="M24">
        <v>143.600000000005</v>
      </c>
    </row>
    <row r="25" spans="12:13">
      <c r="L25" s="2">
        <v>40205.16666666666</v>
      </c>
      <c r="M25">
        <v>104.1000000000054</v>
      </c>
    </row>
    <row r="26" spans="12:13">
      <c r="L26" s="2">
        <v>40205.79166666666</v>
      </c>
      <c r="M26">
        <v>113.6000000000053</v>
      </c>
    </row>
    <row r="27" spans="12:13">
      <c r="L27" s="2">
        <v>40206.75</v>
      </c>
      <c r="M27">
        <v>75.10000000000474</v>
      </c>
    </row>
    <row r="28" spans="12:13">
      <c r="L28" s="2">
        <v>40207.41666666666</v>
      </c>
      <c r="M28">
        <v>-9.299999999994668</v>
      </c>
    </row>
    <row r="29" spans="12:13">
      <c r="L29" s="2">
        <v>40209.75</v>
      </c>
      <c r="M29">
        <v>-36.19999999999379</v>
      </c>
    </row>
    <row r="30" spans="12:13">
      <c r="L30" s="2">
        <v>40210.25</v>
      </c>
      <c r="M30">
        <v>58.20000000000647</v>
      </c>
    </row>
    <row r="31" spans="12:13">
      <c r="L31" s="2">
        <v>40211.66666666666</v>
      </c>
      <c r="M31">
        <v>30.60000000000684</v>
      </c>
    </row>
    <row r="32" spans="12:13">
      <c r="L32" s="2">
        <v>40212.125</v>
      </c>
      <c r="M32">
        <v>49.40000000000708</v>
      </c>
    </row>
    <row r="33" spans="12:13">
      <c r="L33" s="2">
        <v>40213.16666666666</v>
      </c>
      <c r="M33">
        <v>305.0000000000068</v>
      </c>
    </row>
    <row r="34" spans="12:13">
      <c r="L34" s="2">
        <v>40214.375</v>
      </c>
      <c r="M34">
        <v>312.2000000000071</v>
      </c>
    </row>
    <row r="35" spans="12:13">
      <c r="L35" s="2">
        <v>40214.66666666666</v>
      </c>
      <c r="M35">
        <v>305.4000000000073</v>
      </c>
    </row>
    <row r="36" spans="12:13">
      <c r="L36" s="2">
        <v>40214.91666666666</v>
      </c>
      <c r="M36">
        <v>348.200000000007</v>
      </c>
    </row>
    <row r="37" spans="12:13">
      <c r="L37" s="2">
        <v>40216.75</v>
      </c>
      <c r="M37">
        <v>343.9000000000064</v>
      </c>
    </row>
    <row r="38" spans="12:13">
      <c r="L38" s="2">
        <v>40216.875</v>
      </c>
      <c r="M38">
        <v>297.2000000000065</v>
      </c>
    </row>
    <row r="39" spans="12:13">
      <c r="L39" s="2">
        <v>40217.79166666666</v>
      </c>
      <c r="M39">
        <v>251.2000000000072</v>
      </c>
    </row>
    <row r="40" spans="12:13">
      <c r="L40" s="2">
        <v>40218.33333333334</v>
      </c>
      <c r="M40">
        <v>283.900000000007</v>
      </c>
    </row>
    <row r="41" spans="12:13">
      <c r="L41" s="2">
        <v>40219.5</v>
      </c>
      <c r="M41">
        <v>240.6000000000063</v>
      </c>
    </row>
    <row r="42" spans="12:13">
      <c r="L42" s="2">
        <v>40219.70833333334</v>
      </c>
      <c r="M42">
        <v>334.8000000000056</v>
      </c>
    </row>
    <row r="43" spans="12:13">
      <c r="L43" s="2">
        <v>40221.45833333334</v>
      </c>
      <c r="M43">
        <v>308.8000000000051</v>
      </c>
    </row>
    <row r="44" spans="12:13">
      <c r="L44" s="2">
        <v>40221.5</v>
      </c>
      <c r="M44">
        <v>317.5000000000054</v>
      </c>
    </row>
    <row r="45" spans="12:13">
      <c r="L45" s="2">
        <v>40225.08333333334</v>
      </c>
      <c r="M45">
        <v>311.5000000000066</v>
      </c>
    </row>
    <row r="46" spans="12:13">
      <c r="L46" s="2">
        <v>40225.29166666666</v>
      </c>
      <c r="M46">
        <v>402.7000000000072</v>
      </c>
    </row>
    <row r="47" spans="12:13">
      <c r="L47" s="2">
        <v>40227.20833333334</v>
      </c>
      <c r="M47">
        <v>328.6000000000072</v>
      </c>
    </row>
    <row r="48" spans="12:13">
      <c r="L48" s="2">
        <v>40227.66666666666</v>
      </c>
      <c r="M48">
        <v>317.9000000000073</v>
      </c>
    </row>
    <row r="49" spans="12:13">
      <c r="L49" s="2">
        <v>40228.375</v>
      </c>
      <c r="M49">
        <v>230.5000000000078</v>
      </c>
    </row>
    <row r="50" spans="12:13">
      <c r="L50" s="2">
        <v>40228.66666666666</v>
      </c>
      <c r="M50">
        <v>190.8000000000087</v>
      </c>
    </row>
    <row r="51" spans="12:13">
      <c r="L51" s="2">
        <v>40231.45833333334</v>
      </c>
      <c r="M51">
        <v>439.8000000000096</v>
      </c>
    </row>
    <row r="52" spans="12:13">
      <c r="L52" s="2">
        <v>40233.41666666666</v>
      </c>
      <c r="M52">
        <v>465.8000000000101</v>
      </c>
    </row>
    <row r="53" spans="12:13">
      <c r="L53" s="2">
        <v>40233.58333333334</v>
      </c>
      <c r="M53">
        <v>468.0000000000106</v>
      </c>
    </row>
    <row r="54" spans="12:13">
      <c r="L54" s="2">
        <v>40233.91666666666</v>
      </c>
      <c r="M54">
        <v>390.2000000000115</v>
      </c>
    </row>
    <row r="55" spans="12:13">
      <c r="L55" s="2">
        <v>40234.16666666666</v>
      </c>
      <c r="M55">
        <v>440.0000000000119</v>
      </c>
    </row>
    <row r="56" spans="12:13">
      <c r="L56" s="2">
        <v>40235.125</v>
      </c>
      <c r="M56">
        <v>577.0000000000124</v>
      </c>
    </row>
    <row r="57" spans="12:13">
      <c r="L57" s="2">
        <v>40240</v>
      </c>
      <c r="M57">
        <v>561.6000000000128</v>
      </c>
    </row>
    <row r="58" spans="12:13">
      <c r="L58" s="2">
        <v>40240.45833333334</v>
      </c>
      <c r="M58">
        <v>559.5000000000127</v>
      </c>
    </row>
    <row r="59" spans="12:13">
      <c r="L59" s="2">
        <v>40240.95833333334</v>
      </c>
      <c r="M59">
        <v>515.4000000000125</v>
      </c>
    </row>
    <row r="60" spans="12:13">
      <c r="L60" s="2">
        <v>40241.54166666666</v>
      </c>
      <c r="M60">
        <v>683.4000000000117</v>
      </c>
    </row>
    <row r="61" spans="12:13">
      <c r="L61" s="2">
        <v>40245.5</v>
      </c>
      <c r="M61">
        <v>711.4000000000103</v>
      </c>
    </row>
    <row r="62" spans="12:13">
      <c r="L62" s="2">
        <v>40246.83333333334</v>
      </c>
      <c r="M62">
        <v>742.6000000000101</v>
      </c>
    </row>
    <row r="63" spans="12:13">
      <c r="L63" s="2">
        <v>40248.125</v>
      </c>
      <c r="M63">
        <v>704.20000000001</v>
      </c>
    </row>
    <row r="64" spans="12:13">
      <c r="L64" s="2">
        <v>40248.79166666666</v>
      </c>
      <c r="M64">
        <v>764.400000000009</v>
      </c>
    </row>
    <row r="65" spans="12:13">
      <c r="L65" s="2">
        <v>40252.41666666666</v>
      </c>
      <c r="M65">
        <v>756.8000000000081</v>
      </c>
    </row>
    <row r="66" spans="12:13">
      <c r="L66" s="2">
        <v>40253.45833333334</v>
      </c>
      <c r="M66">
        <v>800.2000000000079</v>
      </c>
    </row>
    <row r="67" spans="12:13">
      <c r="L67" s="2">
        <v>40254.95833333334</v>
      </c>
      <c r="M67">
        <v>834.8000000000083</v>
      </c>
    </row>
    <row r="68" spans="12:13">
      <c r="L68" s="2">
        <v>40255.70833333334</v>
      </c>
      <c r="M68">
        <v>838.0000000000093</v>
      </c>
    </row>
    <row r="69" spans="12:13">
      <c r="L69" s="2">
        <v>40256</v>
      </c>
      <c r="M69">
        <v>786.6000000000097</v>
      </c>
    </row>
    <row r="70" spans="12:13">
      <c r="L70" s="2">
        <v>40256.54166666666</v>
      </c>
      <c r="M70">
        <v>711.1000000000101</v>
      </c>
    </row>
    <row r="71" spans="12:13">
      <c r="L71" s="2">
        <v>40258.79166666666</v>
      </c>
      <c r="M71">
        <v>684.200000000011</v>
      </c>
    </row>
    <row r="72" spans="12:13">
      <c r="L72" s="2">
        <v>40259.33333333334</v>
      </c>
      <c r="M72">
        <v>623.4000000000106</v>
      </c>
    </row>
    <row r="73" spans="12:13">
      <c r="L73" s="2">
        <v>40259.45833333334</v>
      </c>
      <c r="M73">
        <v>609.00000000001</v>
      </c>
    </row>
    <row r="74" spans="12:13">
      <c r="L74" s="2">
        <v>40260.125</v>
      </c>
      <c r="M74">
        <v>602.5000000000102</v>
      </c>
    </row>
    <row r="75" spans="12:13">
      <c r="L75" s="2">
        <v>40260.54166666666</v>
      </c>
      <c r="M75">
        <v>596.20000000001</v>
      </c>
    </row>
    <row r="76" spans="12:13">
      <c r="L76" s="2">
        <v>40260.70833333334</v>
      </c>
      <c r="M76">
        <v>777.2000000000103</v>
      </c>
    </row>
    <row r="77" spans="12:13">
      <c r="L77" s="2">
        <v>40263.125</v>
      </c>
      <c r="M77">
        <v>815.6000000000104</v>
      </c>
    </row>
    <row r="78" spans="12:13">
      <c r="L78" s="2">
        <v>40266</v>
      </c>
      <c r="M78">
        <v>820.2000000000096</v>
      </c>
    </row>
    <row r="79" spans="12:13">
      <c r="L79" s="2">
        <v>40267</v>
      </c>
      <c r="M79">
        <v>757.0000000000091</v>
      </c>
    </row>
    <row r="80" spans="12:13">
      <c r="L80" s="2">
        <v>40267.41666666666</v>
      </c>
      <c r="M80">
        <v>949.4000000000083</v>
      </c>
    </row>
    <row r="81" spans="12:13">
      <c r="L81" s="2">
        <v>40270.20833333334</v>
      </c>
      <c r="M81">
        <v>849.8000000000073</v>
      </c>
    </row>
    <row r="82" spans="12:13">
      <c r="L82" s="2">
        <v>40270.54166666666</v>
      </c>
      <c r="M82">
        <v>839.2000000000064</v>
      </c>
    </row>
    <row r="83" spans="12:13">
      <c r="L83" s="2">
        <v>40274.125</v>
      </c>
      <c r="M83">
        <v>822.0000000000067</v>
      </c>
    </row>
    <row r="84" spans="12:13">
      <c r="L84" s="2">
        <v>40274.70833333334</v>
      </c>
      <c r="M84">
        <v>784.2000000000066</v>
      </c>
    </row>
    <row r="85" spans="12:13">
      <c r="L85" s="2">
        <v>40274.95833333334</v>
      </c>
      <c r="M85">
        <v>720.8000000000065</v>
      </c>
    </row>
    <row r="86" spans="12:13">
      <c r="L86" s="2">
        <v>40275.20833333334</v>
      </c>
      <c r="M86">
        <v>645.600000000007</v>
      </c>
    </row>
    <row r="87" spans="12:13">
      <c r="L87" s="2">
        <v>40275.625</v>
      </c>
      <c r="M87">
        <v>668.6000000000074</v>
      </c>
    </row>
    <row r="88" spans="12:13">
      <c r="L88" s="2">
        <v>40276.79166666666</v>
      </c>
      <c r="M88">
        <v>634.800000000008</v>
      </c>
    </row>
    <row r="89" spans="12:13">
      <c r="L89" s="2">
        <v>40277.625</v>
      </c>
      <c r="M89">
        <v>631.4000000000074</v>
      </c>
    </row>
    <row r="90" spans="12:13">
      <c r="L90" s="2">
        <v>40280.29166666666</v>
      </c>
      <c r="M90">
        <v>644.6000000000065</v>
      </c>
    </row>
    <row r="91" spans="12:13">
      <c r="L91" s="2">
        <v>40280.33333333334</v>
      </c>
      <c r="M91">
        <v>621.8000000000056</v>
      </c>
    </row>
    <row r="92" spans="12:13">
      <c r="L92" s="2">
        <v>40280.58333333334</v>
      </c>
      <c r="M92">
        <v>541.4000000000054</v>
      </c>
    </row>
    <row r="93" spans="12:13">
      <c r="L93" s="2">
        <v>40281.04166666666</v>
      </c>
      <c r="M93">
        <v>485.8000000000057</v>
      </c>
    </row>
    <row r="94" spans="12:13">
      <c r="L94" s="2">
        <v>40281.625</v>
      </c>
      <c r="M94">
        <v>530.200000000006</v>
      </c>
    </row>
    <row r="95" spans="12:13">
      <c r="L95" s="2">
        <v>40282.83333333334</v>
      </c>
      <c r="M95">
        <v>507.600000000006</v>
      </c>
    </row>
    <row r="96" spans="12:13">
      <c r="L96" s="2">
        <v>40283.20833333334</v>
      </c>
      <c r="M96">
        <v>485.1000000000052</v>
      </c>
    </row>
    <row r="97" spans="12:13">
      <c r="L97" s="2">
        <v>40283.5</v>
      </c>
      <c r="M97">
        <v>717.200000000005</v>
      </c>
    </row>
    <row r="98" spans="12:13">
      <c r="L98" s="2">
        <v>40287.75</v>
      </c>
      <c r="M98">
        <v>914.0000000000055</v>
      </c>
    </row>
    <row r="99" spans="12:13">
      <c r="L99" s="2">
        <v>40289.75</v>
      </c>
      <c r="M99">
        <v>907.4000000000052</v>
      </c>
    </row>
    <row r="100" spans="12:13">
      <c r="L100" s="2">
        <v>40290.5</v>
      </c>
      <c r="M100">
        <v>945.2000000000053</v>
      </c>
    </row>
    <row r="101" spans="12:13">
      <c r="L101" s="2">
        <v>40290.75</v>
      </c>
      <c r="M101">
        <v>927.4000000000055</v>
      </c>
    </row>
    <row r="102" spans="12:13">
      <c r="L102" s="2">
        <v>40290.79166666666</v>
      </c>
      <c r="M102">
        <v>969.8000000000062</v>
      </c>
    </row>
    <row r="103" spans="12:13">
      <c r="L103" s="2">
        <v>40294.58333333334</v>
      </c>
      <c r="M103">
        <v>1145.800000000007</v>
      </c>
    </row>
    <row r="104" spans="12:13">
      <c r="L104" s="2">
        <v>40296.375</v>
      </c>
      <c r="M104">
        <v>1241.400000000007</v>
      </c>
    </row>
    <row r="105" spans="12:13">
      <c r="L105" s="2">
        <v>40297.25</v>
      </c>
      <c r="M105">
        <v>1205.800000000008</v>
      </c>
    </row>
    <row r="106" spans="12:13">
      <c r="L106" s="2">
        <v>40297.375</v>
      </c>
      <c r="M106">
        <v>1212.600000000007</v>
      </c>
    </row>
    <row r="107" spans="12:13">
      <c r="L107" s="2">
        <v>40298.04166666666</v>
      </c>
      <c r="M107">
        <v>1189.400000000007</v>
      </c>
    </row>
    <row r="108" spans="12:13">
      <c r="L108" s="2">
        <v>40298.29166666666</v>
      </c>
      <c r="M108">
        <v>1047.800000000008</v>
      </c>
    </row>
    <row r="109" spans="12:13">
      <c r="L109" s="2">
        <v>40298.66666666666</v>
      </c>
      <c r="M109">
        <v>1051.200000000008</v>
      </c>
    </row>
    <row r="110" spans="12:13">
      <c r="L110" s="2">
        <v>40301.25</v>
      </c>
      <c r="M110">
        <v>1118.400000000009</v>
      </c>
    </row>
    <row r="111" spans="12:13">
      <c r="L111" s="2">
        <v>40302.41666666666</v>
      </c>
      <c r="M111">
        <v>1164.800000000009</v>
      </c>
    </row>
    <row r="112" spans="12:13">
      <c r="L112" s="2">
        <v>40303.25</v>
      </c>
      <c r="M112">
        <v>1092.400000000009</v>
      </c>
    </row>
    <row r="113" spans="12:13">
      <c r="L113" s="2">
        <v>40303.5</v>
      </c>
      <c r="M113">
        <v>1543.200000000008</v>
      </c>
    </row>
    <row r="114" spans="12:13">
      <c r="L114" s="2">
        <v>40305.33333333334</v>
      </c>
      <c r="M114">
        <v>1576.900000000007</v>
      </c>
    </row>
    <row r="115" spans="12:13">
      <c r="L115" s="2">
        <v>40305.875</v>
      </c>
      <c r="M115">
        <v>1419.900000000007</v>
      </c>
    </row>
    <row r="116" spans="12:13">
      <c r="L116" s="2">
        <v>40307.83333333334</v>
      </c>
      <c r="M116">
        <v>1589.200000000006</v>
      </c>
    </row>
    <row r="117" spans="12:13">
      <c r="L117" s="2">
        <v>40309.04166666666</v>
      </c>
      <c r="M117">
        <v>1538.200000000006</v>
      </c>
    </row>
    <row r="118" spans="12:13">
      <c r="L118" s="2">
        <v>40309.70833333334</v>
      </c>
      <c r="M118">
        <v>1462.600000000006</v>
      </c>
    </row>
    <row r="119" spans="12:13">
      <c r="L119" s="2">
        <v>40310.20833333334</v>
      </c>
      <c r="M119">
        <v>1368.800000000007</v>
      </c>
    </row>
    <row r="120" spans="12:13">
      <c r="L120" s="2">
        <v>40310.45833333334</v>
      </c>
      <c r="M120">
        <v>1331.400000000007</v>
      </c>
    </row>
    <row r="121" spans="12:13">
      <c r="L121" s="2">
        <v>40311.625</v>
      </c>
      <c r="M121">
        <v>1516.600000000008</v>
      </c>
    </row>
    <row r="122" spans="12:13">
      <c r="L122" s="2">
        <v>40315.58333333334</v>
      </c>
      <c r="M122">
        <v>1473.200000000008</v>
      </c>
    </row>
    <row r="123" spans="12:13">
      <c r="L123" s="2">
        <v>40316.79166666666</v>
      </c>
      <c r="M123">
        <v>1597.400000000009</v>
      </c>
    </row>
    <row r="124" spans="12:13">
      <c r="L124" s="2">
        <v>40318.04166666666</v>
      </c>
      <c r="M124">
        <v>1503.200000000009</v>
      </c>
    </row>
    <row r="125" spans="12:13">
      <c r="L125" s="2">
        <v>40318.29166666666</v>
      </c>
      <c r="M125">
        <v>1770.100000000009</v>
      </c>
    </row>
    <row r="126" spans="12:13">
      <c r="L126" s="2">
        <v>40319.29166666666</v>
      </c>
      <c r="M126">
        <v>1801.700000000009</v>
      </c>
    </row>
    <row r="127" spans="12:13">
      <c r="L127" s="2">
        <v>40319.75</v>
      </c>
      <c r="M127">
        <v>1759.800000000009</v>
      </c>
    </row>
    <row r="128" spans="12:13">
      <c r="L128" s="2">
        <v>40319.83333333334</v>
      </c>
      <c r="M128">
        <v>1765.400000000009</v>
      </c>
    </row>
    <row r="129" spans="12:13">
      <c r="L129" s="2">
        <v>40322.20833333334</v>
      </c>
      <c r="M129">
        <v>1722.200000000009</v>
      </c>
    </row>
    <row r="130" spans="12:13">
      <c r="L130" s="2">
        <v>40322.29166666666</v>
      </c>
      <c r="M130">
        <v>1615.000000000008</v>
      </c>
    </row>
    <row r="131" spans="12:13">
      <c r="L131" s="2">
        <v>40323</v>
      </c>
      <c r="M131">
        <v>1581.000000000008</v>
      </c>
    </row>
    <row r="132" spans="12:13">
      <c r="L132" s="2">
        <v>40323.875</v>
      </c>
      <c r="M132">
        <v>1548.600000000008</v>
      </c>
    </row>
    <row r="133" spans="12:13">
      <c r="L133" s="2">
        <v>40325</v>
      </c>
      <c r="M133">
        <v>1448.800000000009</v>
      </c>
    </row>
    <row r="134" spans="12:13">
      <c r="L134" s="2">
        <v>40325.33333333334</v>
      </c>
      <c r="M134">
        <v>1564.900000000009</v>
      </c>
    </row>
    <row r="135" spans="12:13">
      <c r="L135" s="2">
        <v>40326.75</v>
      </c>
      <c r="M135">
        <v>1507.20000000001</v>
      </c>
    </row>
    <row r="136" spans="12:13">
      <c r="L136" s="2">
        <v>40329.125</v>
      </c>
      <c r="M136">
        <v>1539.40000000001</v>
      </c>
    </row>
    <row r="137" spans="12:13">
      <c r="L137" s="2">
        <v>40329.95833333334</v>
      </c>
      <c r="M137">
        <v>1583.600000000009</v>
      </c>
    </row>
    <row r="138" spans="12:13">
      <c r="L138" s="2">
        <v>40330</v>
      </c>
      <c r="M138">
        <v>1591.400000000008</v>
      </c>
    </row>
    <row r="139" spans="12:13">
      <c r="L139" s="2">
        <v>40330.04166666666</v>
      </c>
      <c r="M139">
        <v>1580.800000000007</v>
      </c>
    </row>
    <row r="140" spans="12:13">
      <c r="L140" s="2">
        <v>40330.08333333334</v>
      </c>
      <c r="M140">
        <v>1587.200000000007</v>
      </c>
    </row>
    <row r="141" spans="12:13">
      <c r="L141" s="2">
        <v>40330.25</v>
      </c>
      <c r="M141">
        <v>1601.000000000006</v>
      </c>
    </row>
    <row r="142" spans="12:13">
      <c r="L142" s="2">
        <v>40331.08333333334</v>
      </c>
      <c r="M142">
        <v>1560.800000000006</v>
      </c>
    </row>
    <row r="143" spans="12:13">
      <c r="L143" s="2">
        <v>40331.125</v>
      </c>
      <c r="M143">
        <v>1534.100000000006</v>
      </c>
    </row>
    <row r="144" spans="12:13">
      <c r="L144" s="2">
        <v>40331.29166666666</v>
      </c>
      <c r="M144">
        <v>1734.600000000006</v>
      </c>
    </row>
    <row r="145" spans="12:13">
      <c r="L145" s="2">
        <v>40332.79166666666</v>
      </c>
      <c r="M145">
        <v>1724.400000000005</v>
      </c>
    </row>
    <row r="146" spans="12:13">
      <c r="L146" s="2">
        <v>40333.16666666666</v>
      </c>
      <c r="M146">
        <v>1598.500000000005</v>
      </c>
    </row>
    <row r="147" spans="12:13">
      <c r="L147" s="2">
        <v>40333.5</v>
      </c>
      <c r="M147">
        <v>1676.400000000005</v>
      </c>
    </row>
    <row r="148" spans="12:13">
      <c r="L148" s="2">
        <v>40336.5</v>
      </c>
      <c r="M148">
        <v>1653.600000000005</v>
      </c>
    </row>
    <row r="149" spans="12:13">
      <c r="L149" s="2">
        <v>40337.08333333334</v>
      </c>
      <c r="M149">
        <v>1642.000000000005</v>
      </c>
    </row>
    <row r="150" spans="12:13">
      <c r="L150" s="2">
        <v>40337.29166666666</v>
      </c>
      <c r="M150">
        <v>1656.800000000005</v>
      </c>
    </row>
    <row r="151" spans="12:13">
      <c r="L151" s="2">
        <v>40337.66666666666</v>
      </c>
      <c r="M151">
        <v>1632.200000000005</v>
      </c>
    </row>
    <row r="152" spans="12:13">
      <c r="L152" s="2">
        <v>40337.83333333334</v>
      </c>
      <c r="M152">
        <v>1653.000000000005</v>
      </c>
    </row>
    <row r="153" spans="12:13">
      <c r="L153" s="2">
        <v>40339.04166666666</v>
      </c>
      <c r="M153">
        <v>1607.600000000004</v>
      </c>
    </row>
    <row r="154" spans="12:13">
      <c r="L154" s="2">
        <v>40339.41666666666</v>
      </c>
      <c r="M154">
        <v>1619.400000000004</v>
      </c>
    </row>
    <row r="155" spans="12:13">
      <c r="L155" s="2">
        <v>40340.5</v>
      </c>
      <c r="M155">
        <v>1527.300000000003</v>
      </c>
    </row>
    <row r="156" spans="12:13">
      <c r="L156" s="2">
        <v>40342.79166666666</v>
      </c>
      <c r="M156">
        <v>1494.000000000003</v>
      </c>
    </row>
    <row r="157" spans="12:13">
      <c r="L157" s="2">
        <v>40343.875</v>
      </c>
      <c r="M157">
        <v>1485.600000000004</v>
      </c>
    </row>
    <row r="158" spans="12:13">
      <c r="L158" s="2">
        <v>40344.66666666666</v>
      </c>
      <c r="M158">
        <v>1461.600000000005</v>
      </c>
    </row>
    <row r="159" spans="12:13">
      <c r="L159" s="2">
        <v>40345.5</v>
      </c>
      <c r="M159">
        <v>1397.400000000005</v>
      </c>
    </row>
    <row r="160" spans="12:13">
      <c r="L160" s="2">
        <v>40345.91666666666</v>
      </c>
      <c r="M160">
        <v>1359.800000000006</v>
      </c>
    </row>
    <row r="161" spans="12:13">
      <c r="L161" s="2">
        <v>40346.125</v>
      </c>
      <c r="M161">
        <v>1365.300000000007</v>
      </c>
    </row>
    <row r="162" spans="12:13">
      <c r="L162" s="2">
        <v>40347.75</v>
      </c>
      <c r="M162">
        <v>1387.000000000007</v>
      </c>
    </row>
    <row r="163" spans="12:13">
      <c r="L163" s="2">
        <v>40350.83333333334</v>
      </c>
      <c r="M163">
        <v>1683.800000000007</v>
      </c>
    </row>
    <row r="164" spans="12:13">
      <c r="L164" s="2">
        <v>40354.04166666666</v>
      </c>
      <c r="M164">
        <v>1715.800000000008</v>
      </c>
    </row>
    <row r="165" spans="12:13">
      <c r="L165" s="2">
        <v>40357.58333333334</v>
      </c>
      <c r="M165">
        <v>1703.800000000007</v>
      </c>
    </row>
    <row r="166" spans="12:13">
      <c r="L166" s="2">
        <v>40357.66666666666</v>
      </c>
      <c r="M166">
        <v>1702.200000000007</v>
      </c>
    </row>
    <row r="167" spans="12:13">
      <c r="L167" s="2">
        <v>40357.75</v>
      </c>
      <c r="M167">
        <v>1708.800000000007</v>
      </c>
    </row>
    <row r="168" spans="12:13">
      <c r="L168" s="2">
        <v>40357.95833333334</v>
      </c>
      <c r="M168">
        <v>1680.400000000008</v>
      </c>
    </row>
    <row r="169" spans="12:13">
      <c r="L169" s="2">
        <v>40358.08333333334</v>
      </c>
      <c r="M169">
        <v>1844.400000000008</v>
      </c>
    </row>
    <row r="170" spans="12:13">
      <c r="L170" s="2">
        <v>40359.33333333334</v>
      </c>
      <c r="M170">
        <v>1743.600000000007</v>
      </c>
    </row>
    <row r="171" spans="12:13">
      <c r="L171" s="2">
        <v>40359.66666666666</v>
      </c>
      <c r="M171">
        <v>1739.000000000006</v>
      </c>
    </row>
    <row r="172" spans="12:13">
      <c r="L172" s="2">
        <v>40361.04166666666</v>
      </c>
      <c r="M172">
        <v>1619.600000000006</v>
      </c>
    </row>
    <row r="173" spans="12:13">
      <c r="L173" s="2">
        <v>40361.5</v>
      </c>
      <c r="M173">
        <v>1578.800000000006</v>
      </c>
    </row>
    <row r="174" spans="12:13">
      <c r="L174" s="2">
        <v>40364</v>
      </c>
      <c r="M174">
        <v>1547.200000000005</v>
      </c>
    </row>
    <row r="175" spans="12:13">
      <c r="L175" s="2">
        <v>40364.54166666666</v>
      </c>
      <c r="M175">
        <v>1497.200000000005</v>
      </c>
    </row>
    <row r="176" spans="12:13">
      <c r="L176" s="2">
        <v>40365.33333333334</v>
      </c>
      <c r="M176">
        <v>1499.800000000005</v>
      </c>
    </row>
    <row r="177" spans="12:13">
      <c r="L177" s="2">
        <v>40366.04166666666</v>
      </c>
      <c r="M177">
        <v>1413.800000000005</v>
      </c>
    </row>
    <row r="178" spans="12:13">
      <c r="L178" s="2">
        <v>40366.79166666666</v>
      </c>
      <c r="M178">
        <v>1621.000000000005</v>
      </c>
    </row>
    <row r="179" spans="12:13">
      <c r="L179" s="2">
        <v>40371.5</v>
      </c>
      <c r="M179">
        <v>1656.600000000005</v>
      </c>
    </row>
    <row r="180" spans="12:13">
      <c r="L180" s="2">
        <v>40372.20833333334</v>
      </c>
      <c r="M180">
        <v>1666.600000000004</v>
      </c>
    </row>
    <row r="181" spans="12:13">
      <c r="L181" s="2">
        <v>40372.45833333334</v>
      </c>
      <c r="M181">
        <v>1641.600000000004</v>
      </c>
    </row>
    <row r="182" spans="12:13">
      <c r="L182" s="2">
        <v>40372.625</v>
      </c>
      <c r="M182">
        <v>1606.000000000005</v>
      </c>
    </row>
    <row r="183" spans="12:13">
      <c r="L183" s="2">
        <v>40372.66666666666</v>
      </c>
      <c r="M183">
        <v>1600.600000000004</v>
      </c>
    </row>
    <row r="184" spans="12:13">
      <c r="L184" s="2">
        <v>40372.70833333334</v>
      </c>
      <c r="M184">
        <v>1588.800000000004</v>
      </c>
    </row>
    <row r="185" spans="12:13">
      <c r="L185" s="2">
        <v>40373.54166666666</v>
      </c>
      <c r="M185">
        <v>1879.600000000004</v>
      </c>
    </row>
    <row r="186" spans="12:13">
      <c r="L186" s="2">
        <v>40378.29166666666</v>
      </c>
      <c r="M186">
        <v>1859.200000000004</v>
      </c>
    </row>
    <row r="187" spans="12:13">
      <c r="L187" s="2">
        <v>40378.875</v>
      </c>
      <c r="M187">
        <v>1808.400000000005</v>
      </c>
    </row>
    <row r="188" spans="12:13">
      <c r="L188" s="2">
        <v>40379.20833333334</v>
      </c>
      <c r="M188">
        <v>1816.400000000005</v>
      </c>
    </row>
    <row r="189" spans="12:13">
      <c r="L189" s="2">
        <v>40380.75</v>
      </c>
      <c r="M189">
        <v>1798.200000000004</v>
      </c>
    </row>
    <row r="190" spans="12:13">
      <c r="L190" s="2">
        <v>40381.5</v>
      </c>
      <c r="M190">
        <v>1892.800000000004</v>
      </c>
    </row>
    <row r="191" spans="12:13">
      <c r="L191" s="2">
        <v>40382.33333333334</v>
      </c>
      <c r="M191">
        <v>1873.300000000004</v>
      </c>
    </row>
    <row r="192" spans="12:13">
      <c r="L192" s="2">
        <v>40382.5</v>
      </c>
      <c r="M192">
        <v>1872.000000000003</v>
      </c>
    </row>
    <row r="193" spans="12:13">
      <c r="L193" s="2">
        <v>40385.375</v>
      </c>
      <c r="M193">
        <v>1858.300000000003</v>
      </c>
    </row>
    <row r="194" spans="12:13">
      <c r="L194" s="2">
        <v>40385.91666666666</v>
      </c>
      <c r="M194">
        <v>1849.400000000003</v>
      </c>
    </row>
    <row r="195" spans="12:13">
      <c r="L195" s="2">
        <v>40386.04166666666</v>
      </c>
      <c r="M195">
        <v>1840.000000000004</v>
      </c>
    </row>
    <row r="196" spans="12:13">
      <c r="L196" s="2">
        <v>40386.16666666666</v>
      </c>
      <c r="M196">
        <v>1858.200000000004</v>
      </c>
    </row>
    <row r="197" spans="12:13">
      <c r="L197" s="2">
        <v>40387.04166666666</v>
      </c>
      <c r="M197">
        <v>1780.600000000003</v>
      </c>
    </row>
    <row r="198" spans="12:13">
      <c r="L198" s="2">
        <v>40387.33333333334</v>
      </c>
      <c r="M198">
        <v>1675.600000000002</v>
      </c>
    </row>
    <row r="199" spans="12:13">
      <c r="L199" s="2">
        <v>40387.75</v>
      </c>
      <c r="M199">
        <v>1675.000000000002</v>
      </c>
    </row>
    <row r="200" spans="12:13">
      <c r="L200" s="2">
        <v>40388.41666666666</v>
      </c>
      <c r="M200">
        <v>1611.500000000003</v>
      </c>
    </row>
    <row r="201" spans="12:13">
      <c r="L201" s="2">
        <v>40388.66666666666</v>
      </c>
      <c r="M201">
        <v>1558.000000000003</v>
      </c>
    </row>
    <row r="202" spans="12:13">
      <c r="L202" s="2">
        <v>40389.58333333334</v>
      </c>
      <c r="M202">
        <v>1587.800000000003</v>
      </c>
    </row>
    <row r="203" spans="12:13">
      <c r="L203" s="2">
        <v>40392.875</v>
      </c>
      <c r="M203">
        <v>1572.800000000004</v>
      </c>
    </row>
    <row r="204" spans="12:13">
      <c r="L204" s="2">
        <v>40394.58333333334</v>
      </c>
      <c r="M204">
        <v>1566.800000000005</v>
      </c>
    </row>
    <row r="205" spans="12:13">
      <c r="L205" s="2">
        <v>40395.70833333334</v>
      </c>
      <c r="M205">
        <v>1540.200000000006</v>
      </c>
    </row>
    <row r="206" spans="12:13">
      <c r="L206" s="2">
        <v>40396.29166666666</v>
      </c>
      <c r="M206">
        <v>1417.100000000007</v>
      </c>
    </row>
    <row r="207" spans="12:13">
      <c r="L207" s="2">
        <v>40396.54166666666</v>
      </c>
      <c r="M207">
        <v>1458.200000000007</v>
      </c>
    </row>
    <row r="208" spans="12:13">
      <c r="L208" s="2">
        <v>40399.125</v>
      </c>
      <c r="M208">
        <v>1476.800000000006</v>
      </c>
    </row>
    <row r="209" spans="12:13">
      <c r="L209" s="2">
        <v>40400.20833333334</v>
      </c>
      <c r="M209">
        <v>1656.800000000006</v>
      </c>
    </row>
    <row r="210" spans="12:13">
      <c r="L210" s="2">
        <v>40402.375</v>
      </c>
      <c r="M210">
        <v>1800.200000000006</v>
      </c>
    </row>
    <row r="211" spans="12:13">
      <c r="L211" s="2">
        <v>40403.66666666666</v>
      </c>
      <c r="M211">
        <v>1810.900000000006</v>
      </c>
    </row>
    <row r="212" spans="12:13">
      <c r="L212" s="2">
        <v>40403.79166666666</v>
      </c>
      <c r="M212">
        <v>1753.000000000006</v>
      </c>
    </row>
    <row r="213" spans="12:13">
      <c r="L213" s="2">
        <v>40406</v>
      </c>
      <c r="M213">
        <v>1779.200000000006</v>
      </c>
    </row>
    <row r="214" spans="12:13">
      <c r="L214" s="2">
        <v>40407.20833333334</v>
      </c>
      <c r="M214">
        <v>1855.000000000006</v>
      </c>
    </row>
    <row r="215" spans="12:13">
      <c r="L215" s="2">
        <v>40408.29166666666</v>
      </c>
      <c r="M215">
        <v>1863.500000000005</v>
      </c>
    </row>
    <row r="216" spans="12:13">
      <c r="L216" s="2">
        <v>40408.54166666666</v>
      </c>
      <c r="M216">
        <v>1853.800000000004</v>
      </c>
    </row>
    <row r="217" spans="12:13">
      <c r="L217" s="2">
        <v>40409.54166666666</v>
      </c>
      <c r="M217">
        <v>1916.800000000004</v>
      </c>
    </row>
    <row r="218" spans="12:13">
      <c r="L218" s="2">
        <v>40410.375</v>
      </c>
      <c r="M218">
        <v>1860.400000000005</v>
      </c>
    </row>
    <row r="219" spans="12:13">
      <c r="L219" s="2">
        <v>40410.41666666666</v>
      </c>
      <c r="M219">
        <v>2027.600000000006</v>
      </c>
    </row>
    <row r="220" spans="12:13">
      <c r="L220" s="2">
        <v>40415.08333333334</v>
      </c>
      <c r="M220">
        <v>2007.000000000007</v>
      </c>
    </row>
    <row r="221" spans="12:13">
      <c r="L221" s="2">
        <v>40415.66666666666</v>
      </c>
      <c r="M221">
        <v>1968.000000000007</v>
      </c>
    </row>
    <row r="222" spans="12:13">
      <c r="L222" s="2">
        <v>40415.91666666666</v>
      </c>
      <c r="M222">
        <v>1949.600000000006</v>
      </c>
    </row>
    <row r="223" spans="12:13">
      <c r="L223" s="2">
        <v>40416.75</v>
      </c>
      <c r="M223">
        <v>1925.000000000005</v>
      </c>
    </row>
    <row r="224" spans="12:13">
      <c r="L224" s="2">
        <v>40417.41666666666</v>
      </c>
      <c r="M224">
        <v>1987.200000000005</v>
      </c>
    </row>
    <row r="225" spans="12:13">
      <c r="L225" s="2">
        <v>40420.41666666666</v>
      </c>
      <c r="M225">
        <v>2103.600000000005</v>
      </c>
    </row>
    <row r="226" spans="12:13">
      <c r="L226" s="2">
        <v>40422.20833333334</v>
      </c>
      <c r="M226">
        <v>2169.200000000004</v>
      </c>
    </row>
    <row r="227" spans="12:13">
      <c r="L227" s="2">
        <v>40423.25</v>
      </c>
      <c r="M227">
        <v>2191.200000000004</v>
      </c>
    </row>
    <row r="228" spans="12:13">
      <c r="L228" s="2">
        <v>40423.70833333334</v>
      </c>
      <c r="M228">
        <v>2211.000000000005</v>
      </c>
    </row>
    <row r="229" spans="12:13">
      <c r="L229" s="2">
        <v>40423.91666666666</v>
      </c>
      <c r="M229">
        <v>2209.000000000005</v>
      </c>
    </row>
    <row r="230" spans="12:13">
      <c r="L230" s="2">
        <v>40424.20833333334</v>
      </c>
      <c r="M230">
        <v>2201.400000000006</v>
      </c>
    </row>
    <row r="231" spans="12:13">
      <c r="L231" s="2">
        <v>40424.29166666666</v>
      </c>
      <c r="M231">
        <v>2199.400000000006</v>
      </c>
    </row>
    <row r="232" spans="12:13">
      <c r="L232" s="2">
        <v>40424.33333333334</v>
      </c>
      <c r="M232">
        <v>2325.000000000006</v>
      </c>
    </row>
    <row r="233" spans="12:13">
      <c r="L233" s="2">
        <v>40427.125</v>
      </c>
      <c r="M233">
        <v>2327.000000000005</v>
      </c>
    </row>
    <row r="234" spans="12:13">
      <c r="L234" s="2">
        <v>40427.16666666666</v>
      </c>
      <c r="M234">
        <v>2326.800000000005</v>
      </c>
    </row>
    <row r="235" spans="12:13">
      <c r="L235" s="2">
        <v>40428.04166666666</v>
      </c>
      <c r="M235">
        <v>2368.800000000005</v>
      </c>
    </row>
    <row r="236" spans="12:13">
      <c r="L236" s="2">
        <v>40429.54166666666</v>
      </c>
      <c r="M236">
        <v>2355.000000000005</v>
      </c>
    </row>
    <row r="237" spans="12:13">
      <c r="L237" s="2">
        <v>40430.29166666666</v>
      </c>
      <c r="M237">
        <v>2304.000000000006</v>
      </c>
    </row>
    <row r="238" spans="12:13">
      <c r="L238" s="2">
        <v>40430.58333333334</v>
      </c>
      <c r="M238">
        <v>2292.100000000006</v>
      </c>
    </row>
    <row r="239" spans="12:13">
      <c r="L239" s="2">
        <v>40431.875</v>
      </c>
      <c r="M239">
        <v>2239.500000000005</v>
      </c>
    </row>
    <row r="240" spans="12:13">
      <c r="L240" s="2">
        <v>40433.95833333334</v>
      </c>
      <c r="M240">
        <v>2231.800000000006</v>
      </c>
    </row>
    <row r="241" spans="12:13">
      <c r="L241" s="2">
        <v>40434.5</v>
      </c>
      <c r="M241">
        <v>2251.000000000006</v>
      </c>
    </row>
    <row r="242" spans="12:13">
      <c r="L242" s="2">
        <v>40434.70833333334</v>
      </c>
      <c r="M242">
        <v>2253.200000000007</v>
      </c>
    </row>
    <row r="243" spans="12:13">
      <c r="L243" s="2">
        <v>40434.91666666666</v>
      </c>
      <c r="M243">
        <v>2305.400000000008</v>
      </c>
    </row>
    <row r="244" spans="12:13">
      <c r="L244" s="2">
        <v>40435.79166666666</v>
      </c>
      <c r="M244">
        <v>2301.200000000008</v>
      </c>
    </row>
    <row r="245" spans="12:13">
      <c r="L245" s="2">
        <v>40435.83333333334</v>
      </c>
      <c r="M245">
        <v>2183.900000000007</v>
      </c>
    </row>
    <row r="246" spans="12:13">
      <c r="L246" s="2">
        <v>40436.08333333334</v>
      </c>
      <c r="M246">
        <v>2301.400000000007</v>
      </c>
    </row>
    <row r="247" spans="12:13">
      <c r="L247" s="2">
        <v>40437.25</v>
      </c>
      <c r="M247">
        <v>2270.000000000006</v>
      </c>
    </row>
    <row r="248" spans="12:13">
      <c r="L248" s="2">
        <v>40437.58333333334</v>
      </c>
      <c r="M248">
        <v>2224.600000000006</v>
      </c>
    </row>
    <row r="249" spans="12:13">
      <c r="L249" s="2">
        <v>40438.625</v>
      </c>
      <c r="M249">
        <v>2212.800000000005</v>
      </c>
    </row>
    <row r="250" spans="12:13">
      <c r="L250" s="2">
        <v>40441.41666666666</v>
      </c>
      <c r="M250">
        <v>2220.400000000004</v>
      </c>
    </row>
    <row r="251" spans="12:13">
      <c r="L251" s="2">
        <v>40442.125</v>
      </c>
      <c r="M251">
        <v>2250.400000000004</v>
      </c>
    </row>
    <row r="252" spans="12:13">
      <c r="L252" s="2">
        <v>40443.04166666666</v>
      </c>
      <c r="M252">
        <v>2238.000000000004</v>
      </c>
    </row>
    <row r="253" spans="12:13">
      <c r="L253" s="2">
        <v>40443.16666666666</v>
      </c>
      <c r="M253">
        <v>2228.400000000005</v>
      </c>
    </row>
    <row r="254" spans="12:13">
      <c r="L254" s="2">
        <v>40443.20833333334</v>
      </c>
      <c r="M254">
        <v>2218.200000000006</v>
      </c>
    </row>
    <row r="255" spans="12:13">
      <c r="L255" s="2">
        <v>40443.33333333334</v>
      </c>
      <c r="M255">
        <v>2290.000000000006</v>
      </c>
    </row>
    <row r="256" spans="12:13">
      <c r="L256" s="2">
        <v>40444.25</v>
      </c>
      <c r="M256">
        <v>2232.800000000006</v>
      </c>
    </row>
    <row r="257" spans="12:13">
      <c r="L257" s="2">
        <v>40444.45833333334</v>
      </c>
      <c r="M257">
        <v>2213.200000000006</v>
      </c>
    </row>
    <row r="258" spans="12:13">
      <c r="L258" s="2">
        <v>40445</v>
      </c>
      <c r="M258">
        <v>2255.600000000007</v>
      </c>
    </row>
    <row r="259" spans="12:13">
      <c r="L259" s="2">
        <v>40448.33333333334</v>
      </c>
      <c r="M259">
        <v>2315.000000000008</v>
      </c>
    </row>
    <row r="260" spans="12:13">
      <c r="L260" s="2">
        <v>40450.08333333334</v>
      </c>
      <c r="M260">
        <v>2304.800000000009</v>
      </c>
    </row>
    <row r="261" spans="12:13">
      <c r="L261" s="2">
        <v>40450.41666666666</v>
      </c>
      <c r="M261">
        <v>2331.400000000009</v>
      </c>
    </row>
    <row r="262" spans="12:13">
      <c r="L262" s="2">
        <v>40451.625</v>
      </c>
      <c r="M262">
        <v>2314.800000000009</v>
      </c>
    </row>
    <row r="263" spans="12:13">
      <c r="L263" s="2">
        <v>40452.16666666666</v>
      </c>
      <c r="M263">
        <v>2257.000000000009</v>
      </c>
    </row>
    <row r="264" spans="12:13">
      <c r="L264" s="2">
        <v>40452.625</v>
      </c>
      <c r="M264">
        <v>2260.400000000008</v>
      </c>
    </row>
    <row r="265" spans="12:13">
      <c r="L265" s="2">
        <v>40455.45833333334</v>
      </c>
      <c r="M265">
        <v>2255.400000000009</v>
      </c>
    </row>
    <row r="266" spans="12:13">
      <c r="L266" s="2">
        <v>40456.04166666666</v>
      </c>
      <c r="M266">
        <v>2289.80000000001</v>
      </c>
    </row>
    <row r="267" spans="12:13">
      <c r="L267" s="2">
        <v>40458.16666666666</v>
      </c>
      <c r="M267">
        <v>2384.20000000001</v>
      </c>
    </row>
    <row r="268" spans="12:13">
      <c r="L268" s="2">
        <v>40459.33333333334</v>
      </c>
      <c r="M268">
        <v>2321.900000000009</v>
      </c>
    </row>
    <row r="269" spans="12:13">
      <c r="L269" s="2">
        <v>40459.5</v>
      </c>
      <c r="M269">
        <v>2228.300000000008</v>
      </c>
    </row>
    <row r="270" spans="12:13">
      <c r="L270" s="2">
        <v>40461.75</v>
      </c>
      <c r="M270">
        <v>2193.900000000007</v>
      </c>
    </row>
    <row r="271" spans="12:13">
      <c r="L271" s="2">
        <v>40462.54166666666</v>
      </c>
      <c r="M271">
        <v>2195.600000000007</v>
      </c>
    </row>
    <row r="272" spans="12:13">
      <c r="L272" s="2">
        <v>40463.75</v>
      </c>
      <c r="M272">
        <v>2219.600000000006</v>
      </c>
    </row>
    <row r="273" spans="12:13">
      <c r="L273" s="2">
        <v>40465.08333333334</v>
      </c>
      <c r="M273">
        <v>2337.800000000005</v>
      </c>
    </row>
    <row r="274" spans="12:13">
      <c r="L274" s="2">
        <v>40469.79166666666</v>
      </c>
      <c r="M274">
        <v>2327.500000000005</v>
      </c>
    </row>
    <row r="275" spans="12:13">
      <c r="L275" s="2">
        <v>40470.20833333334</v>
      </c>
      <c r="M275">
        <v>2417.600000000004</v>
      </c>
    </row>
    <row r="276" spans="12:13">
      <c r="L276" s="2">
        <v>40471.45833333334</v>
      </c>
      <c r="M276">
        <v>2433.800000000003</v>
      </c>
    </row>
    <row r="277" spans="12:13">
      <c r="L277" s="2">
        <v>40472.83333333334</v>
      </c>
      <c r="M277">
        <v>2418.800000000003</v>
      </c>
    </row>
    <row r="278" spans="12:13">
      <c r="L278" s="2">
        <v>40473.66666666666</v>
      </c>
      <c r="M278">
        <v>2411.000000000003</v>
      </c>
    </row>
    <row r="279" spans="12:13">
      <c r="L279" s="2">
        <v>40476</v>
      </c>
      <c r="M279">
        <v>2413.200000000002</v>
      </c>
    </row>
    <row r="280" spans="12:13">
      <c r="L280" s="2">
        <v>40476.25</v>
      </c>
      <c r="M280">
        <v>2388.000000000001</v>
      </c>
    </row>
    <row r="281" spans="12:13">
      <c r="L281" s="2">
        <v>40476.29166666666</v>
      </c>
      <c r="M281">
        <v>2360.5</v>
      </c>
    </row>
    <row r="282" spans="12:13">
      <c r="L282" s="2">
        <v>40476.91666666666</v>
      </c>
      <c r="M282">
        <v>2369.200000000001</v>
      </c>
    </row>
    <row r="283" spans="12:13">
      <c r="L283" s="2">
        <v>40478.45833333334</v>
      </c>
      <c r="M283">
        <v>2363.200000000001</v>
      </c>
    </row>
    <row r="284" spans="12:13">
      <c r="L284" s="2">
        <v>40479.04166666666</v>
      </c>
      <c r="M284">
        <v>2344.199999999999</v>
      </c>
    </row>
    <row r="285" spans="12:13">
      <c r="L285" s="2">
        <v>40479.45833333334</v>
      </c>
      <c r="M285">
        <v>2323.499999999999</v>
      </c>
    </row>
    <row r="286" spans="12:13">
      <c r="L286" s="2">
        <v>40479.91666666666</v>
      </c>
      <c r="M286">
        <v>2268.399999999998</v>
      </c>
    </row>
    <row r="287" spans="12:13">
      <c r="L287" s="2">
        <v>40480.125</v>
      </c>
      <c r="M287">
        <v>2251.999999999998</v>
      </c>
    </row>
    <row r="288" spans="12:13">
      <c r="L288" s="2">
        <v>40480.70833333334</v>
      </c>
      <c r="M288">
        <v>2217.199999999998</v>
      </c>
    </row>
    <row r="289" spans="12:13">
      <c r="L289" s="2">
        <v>40482.75</v>
      </c>
      <c r="M289">
        <v>2157.199999999999</v>
      </c>
    </row>
    <row r="290" spans="12:13">
      <c r="L290" s="2">
        <v>40483.125</v>
      </c>
      <c r="M290">
        <v>2223.799999999998</v>
      </c>
    </row>
    <row r="291" spans="12:13">
      <c r="L291" s="2">
        <v>40485.16666666666</v>
      </c>
      <c r="M291">
        <v>2196.799999999997</v>
      </c>
    </row>
    <row r="292" spans="12:13">
      <c r="L292" s="2">
        <v>40485.375</v>
      </c>
      <c r="M292">
        <v>2194.199999999996</v>
      </c>
    </row>
    <row r="293" spans="12:13">
      <c r="L293" s="2">
        <v>40486.16666666666</v>
      </c>
      <c r="M293">
        <v>2165.799999999996</v>
      </c>
    </row>
    <row r="294" spans="12:13">
      <c r="L294" s="2">
        <v>40486.54166666666</v>
      </c>
      <c r="M294">
        <v>2171.199999999996</v>
      </c>
    </row>
    <row r="295" spans="12:13">
      <c r="L295" s="2">
        <v>40486.95833333334</v>
      </c>
      <c r="M295">
        <v>2164.199999999996</v>
      </c>
    </row>
    <row r="296" spans="12:13">
      <c r="L296" s="2">
        <v>40487.125</v>
      </c>
      <c r="M296">
        <v>2136.199999999996</v>
      </c>
    </row>
    <row r="297" spans="12:13">
      <c r="L297" s="2">
        <v>40487.45833333334</v>
      </c>
      <c r="M297">
        <v>2055.999999999995</v>
      </c>
    </row>
    <row r="298" spans="12:13">
      <c r="L298" s="2">
        <v>40487.5</v>
      </c>
      <c r="M298">
        <v>2048.999999999995</v>
      </c>
    </row>
    <row r="299" spans="12:13">
      <c r="L299" s="2">
        <v>40490.08333333334</v>
      </c>
      <c r="M299">
        <v>2072.599999999994</v>
      </c>
    </row>
    <row r="300" spans="12:13">
      <c r="L300" s="2">
        <v>40491</v>
      </c>
      <c r="M300">
        <v>2035.999999999994</v>
      </c>
    </row>
    <row r="301" spans="12:13">
      <c r="L301" s="2">
        <v>40491.08333333334</v>
      </c>
      <c r="M301">
        <v>1974.399999999994</v>
      </c>
    </row>
    <row r="302" spans="12:13">
      <c r="L302" s="2">
        <v>40491.70833333334</v>
      </c>
      <c r="M302">
        <v>2096.799999999993</v>
      </c>
    </row>
    <row r="303" spans="12:13">
      <c r="L303" s="2">
        <v>40493.25</v>
      </c>
      <c r="M303">
        <v>2118.799999999993</v>
      </c>
    </row>
    <row r="304" spans="12:13">
      <c r="L304" s="2">
        <v>40493.5</v>
      </c>
      <c r="M304">
        <v>2120.799999999994</v>
      </c>
    </row>
    <row r="305" spans="12:13">
      <c r="L305" s="2">
        <v>40493.58333333334</v>
      </c>
      <c r="M305">
        <v>2169.999999999994</v>
      </c>
    </row>
    <row r="306" spans="12:13">
      <c r="L306" s="2">
        <v>40494.79166666666</v>
      </c>
      <c r="M306">
        <v>2193.999999999994</v>
      </c>
    </row>
    <row r="307" spans="12:13">
      <c r="L307" s="2">
        <v>40497.04166666666</v>
      </c>
      <c r="M307">
        <v>2200.199999999993</v>
      </c>
    </row>
    <row r="308" spans="12:13">
      <c r="L308" s="2">
        <v>40497.08333333334</v>
      </c>
      <c r="M308">
        <v>2251.399999999993</v>
      </c>
    </row>
    <row r="309" spans="12:13">
      <c r="L309" s="2">
        <v>40498.41666666666</v>
      </c>
      <c r="M309">
        <v>2321.399999999994</v>
      </c>
    </row>
    <row r="310" spans="12:13">
      <c r="L310" s="2">
        <v>40499.33333333334</v>
      </c>
      <c r="M310">
        <v>2306.999999999995</v>
      </c>
    </row>
    <row r="311" spans="12:13">
      <c r="L311" s="2">
        <v>40499.66666666666</v>
      </c>
      <c r="M311">
        <v>2286.799999999995</v>
      </c>
    </row>
    <row r="312" spans="12:13">
      <c r="L312" s="2">
        <v>40500.29166666666</v>
      </c>
      <c r="M312">
        <v>2293.799999999994</v>
      </c>
    </row>
    <row r="313" spans="12:13">
      <c r="L313" s="2">
        <v>40501.125</v>
      </c>
      <c r="M313">
        <v>2268.099999999993</v>
      </c>
    </row>
    <row r="314" spans="12:13">
      <c r="L314" s="2">
        <v>40501.83333333334</v>
      </c>
      <c r="M314">
        <v>2260.399999999993</v>
      </c>
    </row>
    <row r="315" spans="12:13">
      <c r="L315" s="2">
        <v>40504.66666666666</v>
      </c>
      <c r="M315">
        <v>2266.199999999994</v>
      </c>
    </row>
    <row r="316" spans="12:13">
      <c r="L316" s="2">
        <v>40505.375</v>
      </c>
      <c r="M316">
        <v>2203.699999999994</v>
      </c>
    </row>
    <row r="317" spans="12:13">
      <c r="L317" s="2">
        <v>40505.625</v>
      </c>
      <c r="M317">
        <v>2155.399999999993</v>
      </c>
    </row>
    <row r="318" spans="12:13">
      <c r="L318" s="2">
        <v>40506.16666666666</v>
      </c>
      <c r="M318">
        <v>2210.399999999993</v>
      </c>
    </row>
    <row r="319" spans="12:13">
      <c r="L319" s="2">
        <v>40508.375</v>
      </c>
      <c r="M319">
        <v>2172.699999999992</v>
      </c>
    </row>
    <row r="320" spans="12:13">
      <c r="L320" s="2">
        <v>40510.75</v>
      </c>
      <c r="M320">
        <v>2147.599999999991</v>
      </c>
    </row>
    <row r="321" spans="12:13">
      <c r="L321" s="2">
        <v>40511.25</v>
      </c>
      <c r="M321">
        <v>2141.199999999992</v>
      </c>
    </row>
    <row r="322" spans="12:13">
      <c r="L322" s="2">
        <v>40511.66666666666</v>
      </c>
      <c r="M322">
        <v>2122.799999999992</v>
      </c>
    </row>
    <row r="323" spans="12:13">
      <c r="L323" s="2">
        <v>40512.33333333334</v>
      </c>
      <c r="M323">
        <v>2170.999999999992</v>
      </c>
    </row>
    <row r="324" spans="12:13">
      <c r="L324" s="2">
        <v>40513.29166666666</v>
      </c>
      <c r="M324">
        <v>2289.599999999993</v>
      </c>
    </row>
    <row r="325" spans="12:13">
      <c r="L325" s="2">
        <v>40514.29166666666</v>
      </c>
      <c r="M325">
        <v>2300.199999999994</v>
      </c>
    </row>
    <row r="326" spans="12:13">
      <c r="L326" s="2">
        <v>40514.41666666666</v>
      </c>
      <c r="M326">
        <v>2354.399999999994</v>
      </c>
    </row>
    <row r="327" spans="12:13">
      <c r="L327" s="2">
        <v>40515.29166666666</v>
      </c>
      <c r="M327">
        <v>2449.599999999994</v>
      </c>
    </row>
    <row r="328" spans="12:13">
      <c r="L328" s="2">
        <v>40518.08333333334</v>
      </c>
      <c r="M328">
        <v>2427.599999999994</v>
      </c>
    </row>
    <row r="329" spans="12:13">
      <c r="L329" s="2">
        <v>40518.45833333334</v>
      </c>
      <c r="M329">
        <v>2414.399999999993</v>
      </c>
    </row>
    <row r="330" spans="12:13">
      <c r="L330" s="2">
        <v>40519.45833333334</v>
      </c>
      <c r="M330">
        <v>2468.599999999994</v>
      </c>
    </row>
    <row r="331" spans="12:13">
      <c r="L331" s="2">
        <v>40521.125</v>
      </c>
      <c r="M331">
        <v>2454.999999999994</v>
      </c>
    </row>
    <row r="332" spans="12:13">
      <c r="L332" s="2">
        <v>40521.625</v>
      </c>
      <c r="M332">
        <v>2429.799999999995</v>
      </c>
    </row>
    <row r="333" spans="12:13">
      <c r="L333" s="2">
        <v>40521.75</v>
      </c>
      <c r="M333">
        <v>2392.999999999995</v>
      </c>
    </row>
    <row r="334" spans="12:13">
      <c r="L334" s="2">
        <v>40522.58333333334</v>
      </c>
      <c r="M334">
        <v>2389.199999999996</v>
      </c>
    </row>
    <row r="335" spans="12:13">
      <c r="L335" s="2">
        <v>40525.08333333334</v>
      </c>
      <c r="M335">
        <v>2367.799999999996</v>
      </c>
    </row>
    <row r="336" spans="12:13">
      <c r="L336" s="2">
        <v>40525.20833333334</v>
      </c>
      <c r="M336">
        <v>2304.599999999995</v>
      </c>
    </row>
    <row r="337" spans="12:13">
      <c r="L337" s="2">
        <v>40525.79166666666</v>
      </c>
      <c r="M337">
        <v>2259.399999999995</v>
      </c>
    </row>
    <row r="338" spans="12:13">
      <c r="L338" s="2">
        <v>40526.83333333334</v>
      </c>
      <c r="M338">
        <v>2294.399999999996</v>
      </c>
    </row>
    <row r="339" spans="12:13">
      <c r="L339" s="2">
        <v>40528.375</v>
      </c>
      <c r="M339">
        <v>2416.599999999997</v>
      </c>
    </row>
    <row r="340" spans="12:13">
      <c r="L340" s="2">
        <v>40533.375</v>
      </c>
      <c r="M340">
        <v>2393.099999999997</v>
      </c>
    </row>
    <row r="341" spans="12:13">
      <c r="L341" s="2">
        <v>40533.45833333334</v>
      </c>
      <c r="M341">
        <v>2366.199999999996</v>
      </c>
    </row>
    <row r="342" spans="12:13">
      <c r="L342" s="2">
        <v>40533.95833333334</v>
      </c>
      <c r="M342">
        <v>2352.399999999996</v>
      </c>
    </row>
    <row r="343" spans="12:13">
      <c r="L343" s="2">
        <v>40534.625</v>
      </c>
      <c r="M343">
        <v>2320.899999999996</v>
      </c>
    </row>
    <row r="344" spans="12:13">
      <c r="L344" s="2">
        <v>40534.95833333334</v>
      </c>
      <c r="M344">
        <v>2281.399999999996</v>
      </c>
    </row>
    <row r="345" spans="12:13">
      <c r="L345" s="2">
        <v>40535.20833333334</v>
      </c>
      <c r="M345">
        <v>2278.599999999996</v>
      </c>
    </row>
    <row r="346" spans="12:13">
      <c r="L346" s="2">
        <v>40535.875</v>
      </c>
      <c r="M346">
        <v>2275.799999999995</v>
      </c>
    </row>
    <row r="347" spans="12:13">
      <c r="L347" s="2">
        <v>40538.79166666666</v>
      </c>
      <c r="M347">
        <v>2262.799999999996</v>
      </c>
    </row>
    <row r="348" spans="12:13">
      <c r="L348" s="2">
        <v>40539.33333333334</v>
      </c>
      <c r="M348">
        <v>2260.999999999995</v>
      </c>
    </row>
    <row r="349" spans="12:13">
      <c r="L349" s="2">
        <v>40539.79166666666</v>
      </c>
      <c r="M349">
        <v>2260.199999999994</v>
      </c>
    </row>
    <row r="350" spans="12:13">
      <c r="L350" s="2">
        <v>40540</v>
      </c>
      <c r="M350">
        <v>2253.499999999994</v>
      </c>
    </row>
    <row r="351" spans="12:13">
      <c r="L351" s="2">
        <v>40540.04166666666</v>
      </c>
      <c r="M351">
        <v>2232.499999999993</v>
      </c>
    </row>
    <row r="352" spans="12:13">
      <c r="L352" s="2">
        <v>40540.75</v>
      </c>
      <c r="M352">
        <v>2229.399999999992</v>
      </c>
    </row>
    <row r="353" spans="12:13">
      <c r="L353" s="2">
        <v>40541.33333333334</v>
      </c>
      <c r="M353">
        <v>2283.599999999993</v>
      </c>
    </row>
    <row r="354" spans="12:13">
      <c r="L354" s="2">
        <v>40542.58333333334</v>
      </c>
      <c r="M354">
        <v>2252.799999999993</v>
      </c>
    </row>
    <row r="355" spans="12:13">
      <c r="L355" s="2">
        <v>40543.08333333334</v>
      </c>
      <c r="M355">
        <v>2238.199999999993</v>
      </c>
    </row>
    <row r="356" spans="12:13">
      <c r="L356" s="2">
        <v>40543.70833333334</v>
      </c>
      <c r="M356">
        <v>2242.199999999993</v>
      </c>
    </row>
    <row r="357" spans="12:13">
      <c r="L357" s="2">
        <v>40547.70833333334</v>
      </c>
      <c r="M357">
        <v>2082.799999999992</v>
      </c>
    </row>
    <row r="358" spans="12:13">
      <c r="L358" s="2">
        <v>40548.54166666666</v>
      </c>
      <c r="M358">
        <v>2108.399999999991</v>
      </c>
    </row>
    <row r="359" spans="12:13">
      <c r="L359" s="2">
        <v>40549.375</v>
      </c>
      <c r="M359">
        <v>2102.799999999992</v>
      </c>
    </row>
    <row r="360" spans="12:13">
      <c r="L360" s="2">
        <v>40550.125</v>
      </c>
      <c r="M360">
        <v>2121.299999999992</v>
      </c>
    </row>
    <row r="361" spans="12:13">
      <c r="L361" s="2">
        <v>40552.70833333334</v>
      </c>
      <c r="M361">
        <v>2127.399999999993</v>
      </c>
    </row>
    <row r="362" spans="12:13">
      <c r="L362" s="2">
        <v>40552.95833333334</v>
      </c>
      <c r="M362">
        <v>2108.799999999993</v>
      </c>
    </row>
    <row r="363" spans="12:13">
      <c r="L363" s="2">
        <v>40553.29166666666</v>
      </c>
      <c r="M363">
        <v>2097.399999999994</v>
      </c>
    </row>
    <row r="364" spans="12:13">
      <c r="L364" s="2">
        <v>40554.125</v>
      </c>
      <c r="M364">
        <v>2145.999999999995</v>
      </c>
    </row>
    <row r="365" spans="12:13">
      <c r="L365" s="2">
        <v>40555.41666666666</v>
      </c>
      <c r="M365">
        <v>2103.199999999995</v>
      </c>
    </row>
    <row r="366" spans="12:13">
      <c r="L366" s="2">
        <v>40555.5</v>
      </c>
      <c r="M366">
        <v>2064.999999999996</v>
      </c>
    </row>
    <row r="367" spans="12:13">
      <c r="L367" s="2">
        <v>40556</v>
      </c>
      <c r="M367">
        <v>2087.599999999997</v>
      </c>
    </row>
    <row r="368" spans="12:13">
      <c r="L368" s="2">
        <v>40557.75</v>
      </c>
      <c r="M368">
        <v>2032.899999999997</v>
      </c>
    </row>
    <row r="369" spans="12:13">
      <c r="L369" s="2">
        <v>40560.45833333334</v>
      </c>
      <c r="M369">
        <v>1999.999999999997</v>
      </c>
    </row>
    <row r="370" spans="12:13">
      <c r="L370" s="2">
        <v>40560.91666666666</v>
      </c>
      <c r="M370">
        <v>2009.799999999997</v>
      </c>
    </row>
    <row r="371" spans="12:13">
      <c r="L371" s="2">
        <v>40561.29166666666</v>
      </c>
      <c r="M371">
        <v>2018.199999999997</v>
      </c>
    </row>
    <row r="372" spans="12:13">
      <c r="L372" s="2">
        <v>40561.5</v>
      </c>
      <c r="M372">
        <v>1993.199999999997</v>
      </c>
    </row>
    <row r="373" spans="12:13">
      <c r="L373" s="2">
        <v>40561.54166666666</v>
      </c>
      <c r="M373">
        <v>2061.299999999997</v>
      </c>
    </row>
    <row r="374" spans="12:13">
      <c r="L374" s="2">
        <v>40563.625</v>
      </c>
      <c r="M374">
        <v>2089.799999999996</v>
      </c>
    </row>
    <row r="375" spans="12:13">
      <c r="L375" s="2">
        <v>40564.45833333334</v>
      </c>
      <c r="M375">
        <v>2086.099999999995</v>
      </c>
    </row>
    <row r="376" spans="12:13">
      <c r="L376" s="2">
        <v>40564.875</v>
      </c>
      <c r="M376">
        <v>2085.599999999994</v>
      </c>
    </row>
    <row r="377" spans="12:13">
      <c r="L377" s="2">
        <v>40565.125</v>
      </c>
      <c r="M377">
        <v>2085.599999999994</v>
      </c>
    </row>
    <row r="378" spans="12:13">
      <c r="L378" s="2">
        <v>40565.95833333334</v>
      </c>
      <c r="M378">
        <v>2085.599999999994</v>
      </c>
    </row>
    <row r="379" spans="12:13">
      <c r="L379" s="2">
        <v>40566.45833333334</v>
      </c>
      <c r="M379">
        <v>2085.599999999994</v>
      </c>
    </row>
    <row r="380" spans="12:13">
      <c r="L380" s="2">
        <v>40566.54166666666</v>
      </c>
      <c r="M380">
        <v>2066.199999999996</v>
      </c>
    </row>
    <row r="381" spans="12:13">
      <c r="L381" s="2">
        <v>40567.58333333334</v>
      </c>
      <c r="M381">
        <v>2048.899999999997</v>
      </c>
    </row>
    <row r="382" spans="12:13">
      <c r="L382" s="2">
        <v>40568.20833333334</v>
      </c>
      <c r="M382">
        <v>2018.099999999998</v>
      </c>
    </row>
    <row r="383" spans="12:13">
      <c r="L383" s="2">
        <v>40568.41666666666</v>
      </c>
      <c r="M383">
        <v>2047.199999999997</v>
      </c>
    </row>
    <row r="384" spans="12:13">
      <c r="L384" s="2">
        <v>40569.45833333334</v>
      </c>
      <c r="M384">
        <v>2058.199999999997</v>
      </c>
    </row>
    <row r="385" spans="12:13">
      <c r="L385" s="2">
        <v>40570.20833333334</v>
      </c>
      <c r="M385">
        <v>2010.699999999998</v>
      </c>
    </row>
    <row r="386" spans="12:13">
      <c r="L386" s="2">
        <v>40570.33333333334</v>
      </c>
      <c r="M386">
        <v>2006.199999999997</v>
      </c>
    </row>
    <row r="387" spans="12:13">
      <c r="L387" s="2">
        <v>40571.125</v>
      </c>
      <c r="M387">
        <v>2109.499999999997</v>
      </c>
    </row>
    <row r="388" spans="12:13">
      <c r="L388" s="2">
        <v>40573.375</v>
      </c>
      <c r="M388">
        <v>2096.699999999997</v>
      </c>
    </row>
    <row r="389" spans="12:13">
      <c r="L389" s="2">
        <v>40573.75</v>
      </c>
      <c r="M389">
        <v>2077.699999999997</v>
      </c>
    </row>
    <row r="390" spans="12:13">
      <c r="L390" s="2">
        <v>40574.29166666666</v>
      </c>
      <c r="M390">
        <v>2066.199999999998</v>
      </c>
    </row>
    <row r="391" spans="12:13">
      <c r="L391" s="2">
        <v>40574.875</v>
      </c>
      <c r="M391">
        <v>2056.999999999998</v>
      </c>
    </row>
    <row r="392" spans="12:13">
      <c r="L392" s="2">
        <v>40575.20833333334</v>
      </c>
      <c r="M392">
        <v>2030.799999999998</v>
      </c>
    </row>
    <row r="393" spans="12:13">
      <c r="L393" s="2">
        <v>40575.45833333334</v>
      </c>
      <c r="M393">
        <v>1997.599999999997</v>
      </c>
    </row>
    <row r="394" spans="12:13">
      <c r="L394" s="2">
        <v>40575.875</v>
      </c>
      <c r="M394">
        <v>2019.799999999996</v>
      </c>
    </row>
    <row r="395" spans="12:13">
      <c r="L395" s="2">
        <v>40577.75</v>
      </c>
      <c r="M395">
        <v>1997.599999999997</v>
      </c>
    </row>
    <row r="396" spans="12:13">
      <c r="L396" s="2">
        <v>40578.41666666666</v>
      </c>
      <c r="M396">
        <v>2058.799999999998</v>
      </c>
    </row>
    <row r="397" spans="12:13">
      <c r="L397" s="2">
        <v>40580.75</v>
      </c>
      <c r="M397">
        <v>2043.799999999999</v>
      </c>
    </row>
    <row r="398" spans="12:13">
      <c r="L398" s="2">
        <v>40581.125</v>
      </c>
      <c r="M398">
        <v>2043.4</v>
      </c>
    </row>
    <row r="399" spans="12:13">
      <c r="L399" s="2">
        <v>40581.70833333334</v>
      </c>
      <c r="M399">
        <v>2086.199999999999</v>
      </c>
    </row>
    <row r="400" spans="12:13">
      <c r="L400" s="2">
        <v>40583.25</v>
      </c>
      <c r="M400">
        <v>2083.599999999999</v>
      </c>
    </row>
    <row r="401" spans="12:13">
      <c r="L401" s="2">
        <v>40583.83333333334</v>
      </c>
      <c r="M401">
        <v>2075.699999999998</v>
      </c>
    </row>
    <row r="402" spans="12:13">
      <c r="L402" s="2">
        <v>40584.25</v>
      </c>
      <c r="M402">
        <v>2229.799999999997</v>
      </c>
    </row>
    <row r="403" spans="12:13">
      <c r="L403" s="2">
        <v>40587.16666666666</v>
      </c>
      <c r="M403">
        <v>2229.799999999997</v>
      </c>
    </row>
    <row r="404" spans="12:13">
      <c r="L404" s="2">
        <v>40587.5</v>
      </c>
      <c r="M404">
        <v>2221.599999999998</v>
      </c>
    </row>
    <row r="405" spans="12:13">
      <c r="L405" s="2">
        <v>40587.79166666666</v>
      </c>
      <c r="M405">
        <v>2213.199999999999</v>
      </c>
    </row>
    <row r="406" spans="12:13">
      <c r="L406" s="2">
        <v>40589.25</v>
      </c>
      <c r="M406">
        <v>2233.6</v>
      </c>
    </row>
    <row r="407" spans="12:13">
      <c r="L407" s="2">
        <v>40590</v>
      </c>
      <c r="M407">
        <v>2225.2</v>
      </c>
    </row>
    <row r="408" spans="12:13">
      <c r="L408" s="2">
        <v>40590.375</v>
      </c>
      <c r="M408">
        <v>2235.799999999999</v>
      </c>
    </row>
    <row r="409" spans="12:13">
      <c r="L409" s="2">
        <v>40591.16666666666</v>
      </c>
      <c r="M409">
        <v>2236.399999999999</v>
      </c>
    </row>
    <row r="410" spans="12:13">
      <c r="L410" s="2">
        <v>40591.20833333334</v>
      </c>
      <c r="M410">
        <v>2239.999999999999</v>
      </c>
    </row>
    <row r="411" spans="12:13">
      <c r="L411" s="2">
        <v>40591.25</v>
      </c>
      <c r="M411">
        <v>2224.199999999999</v>
      </c>
    </row>
    <row r="412" spans="12:13">
      <c r="L412" s="2">
        <v>40591.5</v>
      </c>
      <c r="M412">
        <v>2179.499999999999</v>
      </c>
    </row>
    <row r="413" spans="12:13">
      <c r="L413" s="2">
        <v>40591.58333333334</v>
      </c>
      <c r="M413">
        <v>2164.599999999999</v>
      </c>
    </row>
    <row r="414" spans="12:13">
      <c r="L414" s="2">
        <v>40592.33333333334</v>
      </c>
      <c r="M414">
        <v>2109.999999999998</v>
      </c>
    </row>
    <row r="415" spans="12:13">
      <c r="L415" s="2">
        <v>40592.79166666666</v>
      </c>
      <c r="M415">
        <v>2103.699999999998</v>
      </c>
    </row>
    <row r="416" spans="12:13">
      <c r="L416" s="2">
        <v>40594.29166666666</v>
      </c>
      <c r="M416">
        <v>2094.599999999998</v>
      </c>
    </row>
    <row r="417" spans="12:13">
      <c r="L417" s="2">
        <v>40594.75</v>
      </c>
      <c r="M417">
        <v>2088.599999999998</v>
      </c>
    </row>
    <row r="418" spans="12:13">
      <c r="L418" s="2">
        <v>40595.20833333334</v>
      </c>
      <c r="M418">
        <v>2110.899999999997</v>
      </c>
    </row>
    <row r="419" spans="12:13">
      <c r="L419" s="2">
        <v>40596.125</v>
      </c>
      <c r="M419">
        <v>2219.999999999998</v>
      </c>
    </row>
    <row r="420" spans="12:13">
      <c r="L420" s="2">
        <v>40597.54166666666</v>
      </c>
      <c r="M420">
        <v>2197.899999999999</v>
      </c>
    </row>
    <row r="421" spans="12:13">
      <c r="L421" s="2">
        <v>40597.58333333334</v>
      </c>
      <c r="M421">
        <v>2181.800000000001</v>
      </c>
    </row>
    <row r="422" spans="12:13">
      <c r="L422" s="2">
        <v>40598.875</v>
      </c>
      <c r="M422">
        <v>2184.400000000001</v>
      </c>
    </row>
    <row r="423" spans="12:13">
      <c r="L423" s="2">
        <v>40599.66666666666</v>
      </c>
      <c r="M423">
        <v>2164.400000000002</v>
      </c>
    </row>
    <row r="424" spans="12:13">
      <c r="L424" s="2">
        <v>40601.25</v>
      </c>
      <c r="M424">
        <v>2156.200000000003</v>
      </c>
    </row>
    <row r="425" spans="12:13">
      <c r="L425" s="2">
        <v>40601.95833333334</v>
      </c>
      <c r="M425">
        <v>2137.800000000003</v>
      </c>
    </row>
    <row r="426" spans="12:13">
      <c r="L426" s="2">
        <v>40602.25</v>
      </c>
      <c r="M426">
        <v>2175.000000000003</v>
      </c>
    </row>
    <row r="427" spans="12:13">
      <c r="L427" s="2">
        <v>40603.70833333334</v>
      </c>
      <c r="M427">
        <v>2157.600000000003</v>
      </c>
    </row>
    <row r="428" spans="12:13">
      <c r="L428" s="2">
        <v>40604.54166666666</v>
      </c>
      <c r="M428">
        <v>2127.800000000002</v>
      </c>
    </row>
    <row r="429" spans="12:13">
      <c r="L429" s="2">
        <v>40604.70833333334</v>
      </c>
      <c r="M429">
        <v>2121.800000000002</v>
      </c>
    </row>
    <row r="430" spans="12:13">
      <c r="L430" s="2">
        <v>40604.75</v>
      </c>
      <c r="M430">
        <v>2116.400000000002</v>
      </c>
    </row>
    <row r="431" spans="12:13">
      <c r="L431" s="2">
        <v>40605.33333333334</v>
      </c>
      <c r="M431">
        <v>2054.900000000002</v>
      </c>
    </row>
    <row r="432" spans="12:13">
      <c r="L432" s="2">
        <v>40605.58333333334</v>
      </c>
      <c r="M432">
        <v>2076.000000000002</v>
      </c>
    </row>
    <row r="433" spans="12:13">
      <c r="L433" s="2">
        <v>40606.375</v>
      </c>
      <c r="M433">
        <v>2063.000000000001</v>
      </c>
    </row>
    <row r="434" spans="12:13">
      <c r="L434" s="2">
        <v>40606.41666666666</v>
      </c>
      <c r="M434">
        <v>2032.500000000001</v>
      </c>
    </row>
    <row r="435" spans="12:13">
      <c r="L435" s="2">
        <v>40606.91666666666</v>
      </c>
      <c r="M435">
        <v>2025.8</v>
      </c>
    </row>
    <row r="436" spans="12:13">
      <c r="L436" s="2">
        <v>40608.79166666666</v>
      </c>
      <c r="M436">
        <v>2016.8</v>
      </c>
    </row>
    <row r="437" spans="12:13">
      <c r="L437" s="2">
        <v>40609.375</v>
      </c>
      <c r="M437">
        <v>2018.4</v>
      </c>
    </row>
    <row r="438" spans="12:13">
      <c r="L438" s="2">
        <v>40610.125</v>
      </c>
      <c r="M438">
        <v>2074.400000000001</v>
      </c>
    </row>
    <row r="439" spans="12:13">
      <c r="L439" s="2">
        <v>40612.58333333334</v>
      </c>
      <c r="M439">
        <v>2172.900000000001</v>
      </c>
    </row>
    <row r="440" spans="12:13">
      <c r="L440" s="2">
        <v>40614.45833333334</v>
      </c>
      <c r="M440">
        <v>2172.900000000001</v>
      </c>
    </row>
    <row r="441" spans="12:13">
      <c r="L441" s="2">
        <v>40614.95833333334</v>
      </c>
      <c r="M441">
        <v>2172.900000000001</v>
      </c>
    </row>
    <row r="442" spans="12:13">
      <c r="L442" s="2">
        <v>40615.45833333334</v>
      </c>
      <c r="M442">
        <v>2133.700000000001</v>
      </c>
    </row>
    <row r="443" spans="12:13">
      <c r="L443" s="2">
        <v>40615.91666666666</v>
      </c>
      <c r="M443">
        <v>2061.200000000001</v>
      </c>
    </row>
    <row r="444" spans="12:13">
      <c r="L444" s="2">
        <v>40616.08333333334</v>
      </c>
      <c r="M444">
        <v>2051.000000000001</v>
      </c>
    </row>
    <row r="445" spans="12:13">
      <c r="L445" s="2">
        <v>40616.16666666666</v>
      </c>
      <c r="M445">
        <v>2044.6</v>
      </c>
    </row>
    <row r="446" spans="12:13">
      <c r="L446" s="2">
        <v>40616.25</v>
      </c>
      <c r="M446">
        <v>1977.6</v>
      </c>
    </row>
    <row r="447" spans="12:13">
      <c r="L447" s="2">
        <v>40616.66666666666</v>
      </c>
      <c r="M447">
        <v>2129.7</v>
      </c>
    </row>
    <row r="448" spans="12:13">
      <c r="L448" s="2">
        <v>40618.20833333334</v>
      </c>
      <c r="M448">
        <v>2122.400000000001</v>
      </c>
    </row>
    <row r="449" spans="12:13">
      <c r="L449" s="2">
        <v>40618.41666666666</v>
      </c>
      <c r="M449">
        <v>2149.200000000001</v>
      </c>
    </row>
    <row r="450" spans="12:13">
      <c r="L450" s="2">
        <v>40618.54166666666</v>
      </c>
      <c r="M450">
        <v>2133</v>
      </c>
    </row>
    <row r="451" spans="12:13">
      <c r="L451" s="2">
        <v>40618.58333333334</v>
      </c>
      <c r="M451">
        <v>2338.7</v>
      </c>
    </row>
    <row r="452" spans="12:13">
      <c r="L452" s="2">
        <v>40619.625</v>
      </c>
      <c r="M452">
        <v>2378.900000000001</v>
      </c>
    </row>
    <row r="453" spans="12:13">
      <c r="L453" s="2">
        <v>40619.70833333334</v>
      </c>
      <c r="M453">
        <v>2373.5</v>
      </c>
    </row>
    <row r="454" spans="12:13">
      <c r="L454" s="2">
        <v>40619.83333333334</v>
      </c>
      <c r="M454">
        <v>2575.8</v>
      </c>
    </row>
    <row r="455" spans="12:13">
      <c r="L455" s="2">
        <v>40620.75</v>
      </c>
      <c r="M455">
        <v>2601.499999999999</v>
      </c>
    </row>
    <row r="456" spans="12:13">
      <c r="L456" s="2">
        <v>40622.375</v>
      </c>
      <c r="M456">
        <v>2695.699999999998</v>
      </c>
    </row>
    <row r="457" spans="12:13">
      <c r="L457" s="2">
        <v>40624</v>
      </c>
      <c r="M457">
        <v>2684.399999999999</v>
      </c>
    </row>
    <row r="458" spans="12:13">
      <c r="L458" s="2">
        <v>40624.45833333334</v>
      </c>
      <c r="M458">
        <v>2654.199999999999</v>
      </c>
    </row>
    <row r="459" spans="12:13">
      <c r="L459" s="2">
        <v>40624.75</v>
      </c>
      <c r="M459">
        <v>2672.099999999999</v>
      </c>
    </row>
    <row r="460" spans="12:13">
      <c r="L460" s="2">
        <v>40625.75</v>
      </c>
      <c r="M460">
        <v>2712.599999999999</v>
      </c>
    </row>
    <row r="461" spans="12:13">
      <c r="L461" s="2">
        <v>40627.83333333334</v>
      </c>
      <c r="M461">
        <v>2712.599999999999</v>
      </c>
    </row>
    <row r="462" spans="12:13">
      <c r="L462" s="2">
        <v>40629.33333333334</v>
      </c>
      <c r="M462">
        <v>2792.7</v>
      </c>
    </row>
    <row r="463" spans="12:13">
      <c r="L463" s="2">
        <v>40631.16666666666</v>
      </c>
      <c r="M463">
        <v>2781.000000000001</v>
      </c>
    </row>
    <row r="464" spans="12:13">
      <c r="L464" s="2">
        <v>40631.33333333334</v>
      </c>
      <c r="M464">
        <v>2962.100000000002</v>
      </c>
    </row>
    <row r="465" spans="12:13">
      <c r="L465" s="2">
        <v>40632.91666666666</v>
      </c>
      <c r="M465">
        <v>2964.000000000002</v>
      </c>
    </row>
    <row r="466" spans="12:13">
      <c r="L466" s="2">
        <v>40633.70833333334</v>
      </c>
      <c r="M466">
        <v>3133.300000000002</v>
      </c>
    </row>
    <row r="467" spans="12:13">
      <c r="L467" s="2">
        <v>40635.70833333334</v>
      </c>
      <c r="M467">
        <v>3133.300000000002</v>
      </c>
    </row>
    <row r="468" spans="12:13">
      <c r="L468" s="2">
        <v>40636.125</v>
      </c>
      <c r="M468">
        <v>3126.100000000003</v>
      </c>
    </row>
    <row r="469" spans="12:13">
      <c r="L469" s="2">
        <v>40636.75</v>
      </c>
      <c r="M469">
        <v>3109.700000000004</v>
      </c>
    </row>
    <row r="470" spans="12:13">
      <c r="L470" s="2">
        <v>40636.79166666666</v>
      </c>
      <c r="M470">
        <v>3071.000000000005</v>
      </c>
    </row>
    <row r="471" spans="12:13">
      <c r="L471" s="2">
        <v>40637.5</v>
      </c>
      <c r="M471">
        <v>3052.900000000003</v>
      </c>
    </row>
    <row r="472" spans="12:13">
      <c r="L472" s="2">
        <v>40638.08333333334</v>
      </c>
      <c r="M472">
        <v>3206.000000000002</v>
      </c>
    </row>
    <row r="473" spans="12:13">
      <c r="L473" s="2">
        <v>40640.16666666666</v>
      </c>
      <c r="M473">
        <v>3213.500000000003</v>
      </c>
    </row>
    <row r="474" spans="12:13">
      <c r="L474" s="2">
        <v>40640.83333333334</v>
      </c>
      <c r="M474">
        <v>3221.200000000004</v>
      </c>
    </row>
    <row r="475" spans="12:13">
      <c r="L475" s="2">
        <v>40640.875</v>
      </c>
      <c r="M475">
        <v>3184.400000000004</v>
      </c>
    </row>
    <row r="476" spans="12:13">
      <c r="L476" s="2">
        <v>40641.125</v>
      </c>
      <c r="M476">
        <v>3138.200000000004</v>
      </c>
    </row>
    <row r="477" spans="12:13">
      <c r="L477" s="2">
        <v>40641.75</v>
      </c>
      <c r="M477">
        <v>3126.900000000004</v>
      </c>
    </row>
    <row r="478" spans="12:13">
      <c r="L478" s="2">
        <v>40643.08333333334</v>
      </c>
      <c r="M478">
        <v>3126.900000000004</v>
      </c>
    </row>
    <row r="479" spans="12:13">
      <c r="L479" s="2">
        <v>40643.33333333334</v>
      </c>
      <c r="M479">
        <v>3126.900000000004</v>
      </c>
    </row>
    <row r="480" spans="12:13">
      <c r="L480" s="2">
        <v>40643.41666666666</v>
      </c>
      <c r="M480">
        <v>3104.800000000004</v>
      </c>
    </row>
    <row r="481" spans="12:13">
      <c r="L481" s="2">
        <v>40644.33333333334</v>
      </c>
      <c r="M481">
        <v>3197.400000000002</v>
      </c>
    </row>
    <row r="482" spans="12:13">
      <c r="L482" s="2">
        <v>40646.25</v>
      </c>
      <c r="M482">
        <v>3128.400000000001</v>
      </c>
    </row>
    <row r="483" spans="12:13">
      <c r="L483" s="2">
        <v>40646.70833333334</v>
      </c>
      <c r="M483">
        <v>3115.800000000001</v>
      </c>
    </row>
    <row r="484" spans="12:13">
      <c r="L484" s="2">
        <v>40647.91666666666</v>
      </c>
      <c r="M484">
        <v>3054.600000000001</v>
      </c>
    </row>
    <row r="485" spans="12:13">
      <c r="L485" s="2">
        <v>40648.33333333334</v>
      </c>
      <c r="M485">
        <v>3025.200000000002</v>
      </c>
    </row>
    <row r="486" spans="12:13">
      <c r="L486" s="2">
        <v>40648.95833333334</v>
      </c>
      <c r="M486">
        <v>3016.600000000002</v>
      </c>
    </row>
    <row r="487" spans="12:13">
      <c r="L487" s="2">
        <v>40650.75</v>
      </c>
      <c r="M487">
        <v>2995.800000000002</v>
      </c>
    </row>
    <row r="488" spans="12:13">
      <c r="L488" s="2">
        <v>40650.83333333334</v>
      </c>
      <c r="M488">
        <v>2971.500000000003</v>
      </c>
    </row>
    <row r="489" spans="12:13">
      <c r="L489" s="2">
        <v>40650.95833333334</v>
      </c>
      <c r="M489">
        <v>3082.400000000004</v>
      </c>
    </row>
    <row r="490" spans="12:13">
      <c r="L490" s="2">
        <v>40652.125</v>
      </c>
      <c r="M490">
        <v>3169.000000000004</v>
      </c>
    </row>
    <row r="491" spans="12:13">
      <c r="L491" s="2">
        <v>40653.70833333334</v>
      </c>
      <c r="M491">
        <v>3130.700000000003</v>
      </c>
    </row>
    <row r="492" spans="12:13">
      <c r="L492" s="2">
        <v>40654.16666666666</v>
      </c>
      <c r="M492">
        <v>3075.100000000001</v>
      </c>
    </row>
    <row r="493" spans="12:13">
      <c r="L493" s="2">
        <v>40654.5</v>
      </c>
      <c r="M493">
        <v>3077.6</v>
      </c>
    </row>
    <row r="494" spans="12:13">
      <c r="L494" s="2">
        <v>40655.29166666666</v>
      </c>
      <c r="M494">
        <v>3053.8</v>
      </c>
    </row>
    <row r="495" spans="12:13">
      <c r="L495" s="2">
        <v>40655.70833333334</v>
      </c>
      <c r="M495">
        <v>3066.700000000001</v>
      </c>
    </row>
    <row r="496" spans="12:13">
      <c r="L496" s="2">
        <v>40657.41666666666</v>
      </c>
      <c r="M496">
        <v>3080.800000000001</v>
      </c>
    </row>
    <row r="497" spans="12:13">
      <c r="L497" s="2">
        <v>40658.625</v>
      </c>
      <c r="M497">
        <v>3097.800000000001</v>
      </c>
    </row>
    <row r="498" spans="12:13">
      <c r="L498" s="2">
        <v>40659.45833333334</v>
      </c>
      <c r="M498">
        <v>3088.4</v>
      </c>
    </row>
    <row r="499" spans="12:13">
      <c r="L499" s="2">
        <v>40660.04166666666</v>
      </c>
      <c r="M499">
        <v>3049.599999999999</v>
      </c>
    </row>
    <row r="500" spans="12:13">
      <c r="L500" s="2">
        <v>40660.20833333334</v>
      </c>
      <c r="M500">
        <v>3051.099999999999</v>
      </c>
    </row>
    <row r="501" spans="12:13">
      <c r="L501" s="2">
        <v>40661.25</v>
      </c>
      <c r="M501">
        <v>3059.399999999999</v>
      </c>
    </row>
    <row r="502" spans="12:13">
      <c r="L502" s="2">
        <v>40663.75</v>
      </c>
      <c r="M502">
        <v>3038.999999999998</v>
      </c>
    </row>
    <row r="503" spans="12:13">
      <c r="L503" s="2">
        <v>40665</v>
      </c>
      <c r="M503">
        <v>3031.599999999997</v>
      </c>
    </row>
    <row r="504" spans="12:13">
      <c r="L504" s="2">
        <v>40665.41666666666</v>
      </c>
      <c r="M504">
        <v>3016.199999999996</v>
      </c>
    </row>
    <row r="505" spans="12:13">
      <c r="L505" s="2">
        <v>40665.54166666666</v>
      </c>
      <c r="M505">
        <v>3078.399999999996</v>
      </c>
    </row>
    <row r="506" spans="12:13">
      <c r="L506" s="2">
        <v>40667.5</v>
      </c>
      <c r="M506">
        <v>2997.599999999996</v>
      </c>
    </row>
    <row r="507" spans="12:13">
      <c r="L507" s="2">
        <v>40667.58333333334</v>
      </c>
      <c r="M507">
        <v>3080.599999999996</v>
      </c>
    </row>
    <row r="508" spans="12:13">
      <c r="L508" s="2">
        <v>40669.08333333334</v>
      </c>
      <c r="M508">
        <v>3083.099999999995</v>
      </c>
    </row>
    <row r="509" spans="12:13">
      <c r="L509" s="2">
        <v>40670.08333333334</v>
      </c>
      <c r="M509">
        <v>3083.099999999995</v>
      </c>
    </row>
    <row r="510" spans="12:13">
      <c r="L510" s="2">
        <v>40670.91666666666</v>
      </c>
      <c r="M510">
        <v>3080.099999999995</v>
      </c>
    </row>
    <row r="511" spans="12:13">
      <c r="L511" s="2">
        <v>40671.83333333334</v>
      </c>
      <c r="M511">
        <v>3065.599999999994</v>
      </c>
    </row>
    <row r="512" spans="12:13">
      <c r="L512" s="2">
        <v>40671.875</v>
      </c>
      <c r="M512">
        <v>3052.999999999994</v>
      </c>
    </row>
    <row r="513" spans="12:13">
      <c r="L513" s="2">
        <v>40672.58333333334</v>
      </c>
      <c r="M513">
        <v>3000.099999999994</v>
      </c>
    </row>
    <row r="514" spans="12:13">
      <c r="L514" s="2">
        <v>40673.29166666666</v>
      </c>
      <c r="M514">
        <v>3031.799999999995</v>
      </c>
    </row>
    <row r="515" spans="12:13">
      <c r="L515" s="2">
        <v>40674.83333333334</v>
      </c>
      <c r="M515">
        <v>3057.699999999995</v>
      </c>
    </row>
    <row r="516" spans="12:13">
      <c r="L516" s="2">
        <v>40676</v>
      </c>
      <c r="M516">
        <v>3026.199999999995</v>
      </c>
    </row>
    <row r="517" spans="12:13">
      <c r="L517" s="2">
        <v>40676.33333333334</v>
      </c>
      <c r="M517">
        <v>3051.399999999996</v>
      </c>
    </row>
    <row r="518" spans="12:13">
      <c r="L518" s="2">
        <v>40677.75</v>
      </c>
      <c r="M518">
        <v>3051.399999999996</v>
      </c>
    </row>
    <row r="519" spans="12:13">
      <c r="L519" s="2">
        <v>40678.25</v>
      </c>
      <c r="M519">
        <v>3051.399999999996</v>
      </c>
    </row>
    <row r="520" spans="12:13">
      <c r="L520" s="2">
        <v>40678.41666666666</v>
      </c>
      <c r="M520">
        <v>3028.399999999996</v>
      </c>
    </row>
    <row r="521" spans="12:13">
      <c r="L521" s="2">
        <v>40678.95833333334</v>
      </c>
      <c r="M521">
        <v>2996.799999999995</v>
      </c>
    </row>
    <row r="522" spans="12:13">
      <c r="L522" s="2">
        <v>40679.125</v>
      </c>
      <c r="M522">
        <v>2919.599999999996</v>
      </c>
    </row>
    <row r="523" spans="12:13">
      <c r="L523" s="2">
        <v>40679.41666666666</v>
      </c>
      <c r="M523">
        <v>2838.199999999997</v>
      </c>
    </row>
    <row r="524" spans="12:13">
      <c r="L524" s="2">
        <v>40680.20833333334</v>
      </c>
      <c r="M524">
        <v>2862.199999999998</v>
      </c>
    </row>
    <row r="525" spans="12:13">
      <c r="L525" s="2">
        <v>40680.875</v>
      </c>
      <c r="M525">
        <v>2865.399999999999</v>
      </c>
    </row>
    <row r="526" spans="12:13">
      <c r="L526" s="2">
        <v>40681.04166666666</v>
      </c>
      <c r="M526">
        <v>2814.099999999999</v>
      </c>
    </row>
    <row r="527" spans="12:13">
      <c r="L527" s="2">
        <v>40681.375</v>
      </c>
      <c r="M527">
        <v>2724.5</v>
      </c>
    </row>
    <row r="528" spans="12:13">
      <c r="L528" s="2">
        <v>40681.79166666666</v>
      </c>
      <c r="M528">
        <v>2763.399999999999</v>
      </c>
    </row>
    <row r="529" spans="12:13">
      <c r="L529" s="2">
        <v>40682.91666666666</v>
      </c>
      <c r="M529">
        <v>2757.199999999999</v>
      </c>
    </row>
    <row r="530" spans="12:13">
      <c r="L530" s="2">
        <v>40683.25</v>
      </c>
      <c r="M530">
        <v>2682.199999999999</v>
      </c>
    </row>
    <row r="531" spans="12:13">
      <c r="L531" s="2">
        <v>40683.54166666666</v>
      </c>
      <c r="M531">
        <v>2676</v>
      </c>
    </row>
    <row r="532" spans="12:13">
      <c r="L532" s="2">
        <v>40685.41666666666</v>
      </c>
      <c r="M532">
        <v>2634.2</v>
      </c>
    </row>
    <row r="533" spans="12:13">
      <c r="L533" s="2">
        <v>40686.25</v>
      </c>
      <c r="M533">
        <v>2597.100000000001</v>
      </c>
    </row>
    <row r="534" spans="12:13">
      <c r="L534" s="2">
        <v>40686.83333333334</v>
      </c>
      <c r="M534">
        <v>2586.3</v>
      </c>
    </row>
    <row r="535" spans="12:13">
      <c r="L535" s="2">
        <v>40687.45833333334</v>
      </c>
      <c r="M535">
        <v>2560.199999999999</v>
      </c>
    </row>
    <row r="536" spans="12:13">
      <c r="L536" s="2">
        <v>40687.58333333334</v>
      </c>
      <c r="M536">
        <v>2526.599999999999</v>
      </c>
    </row>
    <row r="537" spans="12:13">
      <c r="L537" s="2">
        <v>40688.125</v>
      </c>
      <c r="M537">
        <v>2501</v>
      </c>
    </row>
    <row r="538" spans="12:13">
      <c r="L538" s="2">
        <v>40688.625</v>
      </c>
      <c r="M538">
        <v>2492.199999999999</v>
      </c>
    </row>
    <row r="539" spans="12:13">
      <c r="L539" s="2">
        <v>40689.08333333334</v>
      </c>
      <c r="M539">
        <v>2599.599999999999</v>
      </c>
    </row>
    <row r="540" spans="12:13">
      <c r="L540" s="2">
        <v>40691.83333333334</v>
      </c>
      <c r="M540">
        <v>2594.999999999998</v>
      </c>
    </row>
    <row r="541" spans="12:13">
      <c r="L541" s="2">
        <v>40692.75</v>
      </c>
      <c r="M541">
        <v>2583.599999999997</v>
      </c>
    </row>
    <row r="542" spans="12:13">
      <c r="L542" s="2">
        <v>40693.25</v>
      </c>
      <c r="M542">
        <v>2713.099999999997</v>
      </c>
    </row>
    <row r="543" spans="12:13">
      <c r="L543" s="2">
        <v>40695.29166666666</v>
      </c>
      <c r="M543">
        <v>2827.199999999998</v>
      </c>
    </row>
    <row r="544" spans="12:13">
      <c r="L544" s="2">
        <v>40696.875</v>
      </c>
      <c r="M544">
        <v>2774.399999999998</v>
      </c>
    </row>
    <row r="545" spans="12:13">
      <c r="L545" s="2">
        <v>40697.29166666666</v>
      </c>
      <c r="M545">
        <v>2815.199999999998</v>
      </c>
    </row>
    <row r="546" spans="12:13">
      <c r="L546" s="2">
        <v>40698.75</v>
      </c>
      <c r="M546">
        <v>2815.199999999998</v>
      </c>
    </row>
    <row r="547" spans="12:13">
      <c r="L547" s="2">
        <v>40698.83333333334</v>
      </c>
      <c r="M547">
        <v>2815.199999999998</v>
      </c>
    </row>
    <row r="548" spans="12:13">
      <c r="L548" s="2">
        <v>40699.33333333334</v>
      </c>
      <c r="M548">
        <v>2812.399999999998</v>
      </c>
    </row>
    <row r="549" spans="12:13">
      <c r="L549" s="2">
        <v>40699.75</v>
      </c>
      <c r="M549">
        <v>2802.499999999997</v>
      </c>
    </row>
    <row r="550" spans="12:13">
      <c r="L550" s="2">
        <v>40699.95833333334</v>
      </c>
      <c r="M550">
        <v>2794.399999999997</v>
      </c>
    </row>
    <row r="551" spans="12:13">
      <c r="L551" s="2">
        <v>40700.04166666666</v>
      </c>
      <c r="M551">
        <v>2797.199999999996</v>
      </c>
    </row>
    <row r="552" spans="12:13">
      <c r="L552" s="2">
        <v>40701.20833333334</v>
      </c>
      <c r="M552">
        <v>2759.999999999996</v>
      </c>
    </row>
    <row r="553" spans="12:13">
      <c r="L553" s="2">
        <v>40702.04166666666</v>
      </c>
      <c r="M553">
        <v>2750.399999999997</v>
      </c>
    </row>
    <row r="554" spans="12:13">
      <c r="L554" s="2">
        <v>40703</v>
      </c>
      <c r="M554">
        <v>2791.699999999998</v>
      </c>
    </row>
    <row r="555" spans="12:13">
      <c r="L555" s="2">
        <v>40704.29166666666</v>
      </c>
      <c r="M555">
        <v>2809.599999999999</v>
      </c>
    </row>
    <row r="556" spans="12:13">
      <c r="L556" s="2">
        <v>40706.375</v>
      </c>
      <c r="M556">
        <v>2809.799999999998</v>
      </c>
    </row>
    <row r="557" spans="12:13">
      <c r="L557" s="2">
        <v>40707.625</v>
      </c>
      <c r="M557">
        <v>2769.799999999997</v>
      </c>
    </row>
    <row r="558" spans="12:13">
      <c r="L558" s="2">
        <v>40708.125</v>
      </c>
      <c r="M558">
        <v>2865.099999999996</v>
      </c>
    </row>
    <row r="559" spans="12:13">
      <c r="L559" s="2">
        <v>40709.29166666666</v>
      </c>
      <c r="M559">
        <v>2871.799999999996</v>
      </c>
    </row>
    <row r="560" spans="12:13">
      <c r="L560" s="2">
        <v>40709.41666666666</v>
      </c>
      <c r="M560">
        <v>2790.399999999995</v>
      </c>
    </row>
    <row r="561" spans="12:13">
      <c r="L561" s="2">
        <v>40709.70833333334</v>
      </c>
      <c r="M561">
        <v>2837.099999999995</v>
      </c>
    </row>
    <row r="562" spans="12:13">
      <c r="L562" s="2">
        <v>40711.08333333334</v>
      </c>
      <c r="M562">
        <v>2797.799999999995</v>
      </c>
    </row>
    <row r="563" spans="12:13">
      <c r="L563" s="2">
        <v>40711.29166666666</v>
      </c>
      <c r="M563">
        <v>2784.099999999995</v>
      </c>
    </row>
    <row r="564" spans="12:13">
      <c r="L564" s="2">
        <v>40712.79166666666</v>
      </c>
      <c r="M564">
        <v>2783.599999999995</v>
      </c>
    </row>
    <row r="565" spans="12:13">
      <c r="L565" s="2">
        <v>40713.75</v>
      </c>
      <c r="M565">
        <v>2771.899999999995</v>
      </c>
    </row>
    <row r="566" spans="12:13">
      <c r="L566" s="2">
        <v>40714.58333333334</v>
      </c>
      <c r="M566">
        <v>2815.999999999995</v>
      </c>
    </row>
    <row r="567" spans="12:13">
      <c r="L567" s="2">
        <v>40716.41666666666</v>
      </c>
      <c r="M567">
        <v>2790.999999999995</v>
      </c>
    </row>
    <row r="568" spans="12:13">
      <c r="L568" s="2">
        <v>40716.91666666666</v>
      </c>
      <c r="M568">
        <v>2746.799999999995</v>
      </c>
    </row>
    <row r="569" spans="12:13">
      <c r="L569" s="2">
        <v>40717.625</v>
      </c>
      <c r="M569">
        <v>2742.399999999995</v>
      </c>
    </row>
    <row r="570" spans="12:13">
      <c r="L570" s="2">
        <v>40718.29166666666</v>
      </c>
      <c r="M570">
        <v>2728.299999999996</v>
      </c>
    </row>
    <row r="571" spans="12:13">
      <c r="L571" s="2">
        <v>40718.375</v>
      </c>
      <c r="M571">
        <v>2791.499999999996</v>
      </c>
    </row>
    <row r="572" spans="12:13">
      <c r="L572" s="2">
        <v>40720.375</v>
      </c>
      <c r="M572">
        <v>2836.799999999997</v>
      </c>
    </row>
    <row r="573" spans="12:13">
      <c r="L573" s="2">
        <v>40722.33333333334</v>
      </c>
      <c r="M573">
        <v>2789.199999999997</v>
      </c>
    </row>
    <row r="574" spans="12:13">
      <c r="L574" s="2">
        <v>40722.66666666666</v>
      </c>
      <c r="M574">
        <v>2872.199999999997</v>
      </c>
    </row>
    <row r="575" spans="12:13">
      <c r="L575" s="2">
        <v>40724.20833333334</v>
      </c>
      <c r="M575">
        <v>2819.799999999997</v>
      </c>
    </row>
    <row r="576" spans="12:13">
      <c r="L576" s="2">
        <v>40724.625</v>
      </c>
      <c r="M576">
        <v>2887.899999999996</v>
      </c>
    </row>
    <row r="577" spans="12:13">
      <c r="L577" s="2">
        <v>40727.25</v>
      </c>
      <c r="M577">
        <v>2887.899999999996</v>
      </c>
    </row>
    <row r="578" spans="12:13">
      <c r="L578" s="2">
        <v>40727.33333333334</v>
      </c>
      <c r="M578">
        <v>2883.099999999996</v>
      </c>
    </row>
    <row r="579" spans="12:13">
      <c r="L579" s="2">
        <v>40727.75</v>
      </c>
      <c r="M579">
        <v>2895.399999999995</v>
      </c>
    </row>
    <row r="580" spans="12:13">
      <c r="L580" s="2">
        <v>40728.91666666666</v>
      </c>
      <c r="M580">
        <v>2894.999999999995</v>
      </c>
    </row>
    <row r="581" spans="12:13">
      <c r="L581" s="2">
        <v>40729.83333333334</v>
      </c>
      <c r="M581">
        <v>2933.799999999995</v>
      </c>
    </row>
    <row r="582" spans="12:13">
      <c r="L582" s="2">
        <v>40731.16666666666</v>
      </c>
      <c r="M582">
        <v>2910.199999999996</v>
      </c>
    </row>
    <row r="583" spans="12:13">
      <c r="L583" s="2">
        <v>40732.5</v>
      </c>
      <c r="M583">
        <v>2882.299999999997</v>
      </c>
    </row>
    <row r="584" spans="12:13">
      <c r="L584" s="2">
        <v>40733.75</v>
      </c>
      <c r="M584">
        <v>2882.299999999997</v>
      </c>
    </row>
    <row r="585" spans="12:13">
      <c r="L585" s="2">
        <v>40733.83333333334</v>
      </c>
      <c r="M585">
        <v>2882.299999999997</v>
      </c>
    </row>
    <row r="586" spans="12:13">
      <c r="L586" s="2">
        <v>40734.41666666666</v>
      </c>
      <c r="M586">
        <v>2878.999999999996</v>
      </c>
    </row>
    <row r="587" spans="12:13">
      <c r="L587" s="2">
        <v>40734.75</v>
      </c>
      <c r="M587">
        <v>2871.799999999996</v>
      </c>
    </row>
    <row r="588" spans="12:13">
      <c r="L588" s="2">
        <v>40734.79166666666</v>
      </c>
      <c r="M588">
        <v>2863.799999999996</v>
      </c>
    </row>
    <row r="589" spans="12:13">
      <c r="L589" s="2">
        <v>40734.83333333334</v>
      </c>
      <c r="M589">
        <v>3041.799999999996</v>
      </c>
    </row>
    <row r="590" spans="12:13">
      <c r="L590" s="2">
        <v>40736.83333333334</v>
      </c>
      <c r="M590">
        <v>3078.799999999995</v>
      </c>
    </row>
    <row r="591" spans="12:13">
      <c r="L591" s="2">
        <v>40737.70833333334</v>
      </c>
      <c r="M591">
        <v>3047.899999999994</v>
      </c>
    </row>
    <row r="592" spans="12:13">
      <c r="L592" s="2">
        <v>40738.5</v>
      </c>
      <c r="M592">
        <v>3030.199999999993</v>
      </c>
    </row>
    <row r="593" spans="12:13">
      <c r="L593" s="2">
        <v>40739</v>
      </c>
      <c r="M593">
        <v>3025.399999999993</v>
      </c>
    </row>
    <row r="594" spans="12:13">
      <c r="L594" s="2">
        <v>40739.375</v>
      </c>
      <c r="M594">
        <v>3065.599999999994</v>
      </c>
    </row>
    <row r="595" spans="12:13">
      <c r="L595" s="2">
        <v>40741.91666666666</v>
      </c>
      <c r="M595">
        <v>3100.999999999994</v>
      </c>
    </row>
    <row r="596" spans="12:13">
      <c r="L596" s="2">
        <v>40743.04166666666</v>
      </c>
      <c r="M596">
        <v>3164.399999999994</v>
      </c>
    </row>
    <row r="597" spans="12:13">
      <c r="L597" s="2">
        <v>40744.41666666666</v>
      </c>
      <c r="M597">
        <v>3148.399999999994</v>
      </c>
    </row>
    <row r="598" spans="12:13">
      <c r="L598" s="2">
        <v>40745.20833333334</v>
      </c>
      <c r="M598">
        <v>3121.599999999994</v>
      </c>
    </row>
    <row r="599" spans="12:13">
      <c r="L599" s="2">
        <v>40745.66666666666</v>
      </c>
      <c r="M599">
        <v>3109.399999999994</v>
      </c>
    </row>
    <row r="600" spans="12:13">
      <c r="L600" s="2">
        <v>40746.20833333334</v>
      </c>
      <c r="M600">
        <v>3037.599999999994</v>
      </c>
    </row>
    <row r="601" spans="12:13">
      <c r="L601" s="2">
        <v>40746.45833333334</v>
      </c>
      <c r="M601">
        <v>3003.899999999994</v>
      </c>
    </row>
    <row r="602" spans="12:13">
      <c r="L602" s="2">
        <v>40747.41666666666</v>
      </c>
      <c r="M602">
        <v>2965.599999999994</v>
      </c>
    </row>
    <row r="603" spans="12:13">
      <c r="L603" s="2">
        <v>40748.75</v>
      </c>
      <c r="M603">
        <v>2945.699999999994</v>
      </c>
    </row>
    <row r="604" spans="12:13">
      <c r="L604" s="2">
        <v>40749.54166666666</v>
      </c>
      <c r="M604">
        <v>2951.799999999994</v>
      </c>
    </row>
    <row r="605" spans="12:13">
      <c r="L605" s="2">
        <v>40750.16666666666</v>
      </c>
      <c r="M605">
        <v>2937.799999999994</v>
      </c>
    </row>
    <row r="606" spans="12:13">
      <c r="L606" s="2">
        <v>40750.41666666666</v>
      </c>
      <c r="M606">
        <v>2915.199999999994</v>
      </c>
    </row>
    <row r="607" spans="12:13">
      <c r="L607" s="2">
        <v>40750.79166666666</v>
      </c>
      <c r="M607">
        <v>3143.099999999994</v>
      </c>
    </row>
    <row r="608" spans="12:13">
      <c r="L608" s="2">
        <v>40755.41666666666</v>
      </c>
      <c r="M608">
        <v>3144.299999999994</v>
      </c>
    </row>
    <row r="609" spans="12:13">
      <c r="L609" s="2">
        <v>40756.54166666666</v>
      </c>
      <c r="M609">
        <v>3081.799999999994</v>
      </c>
    </row>
    <row r="610" spans="12:13">
      <c r="L610" s="2">
        <v>40757.08333333334</v>
      </c>
      <c r="M610">
        <v>3039.599999999994</v>
      </c>
    </row>
    <row r="611" spans="12:13">
      <c r="L611" s="2">
        <v>40757.5</v>
      </c>
      <c r="M611">
        <v>3049.799999999994</v>
      </c>
    </row>
    <row r="612" spans="12:13">
      <c r="L612" s="2">
        <v>40758.41666666666</v>
      </c>
      <c r="M612">
        <v>3025.499999999995</v>
      </c>
    </row>
    <row r="613" spans="12:13">
      <c r="L613" s="2">
        <v>40758.54166666666</v>
      </c>
      <c r="M613">
        <v>2860.199999999995</v>
      </c>
    </row>
    <row r="614" spans="12:13">
      <c r="L614" s="2">
        <v>40759.08333333334</v>
      </c>
      <c r="M614">
        <v>2745.299999999995</v>
      </c>
    </row>
    <row r="615" spans="12:13">
      <c r="L615" s="2">
        <v>40759.75</v>
      </c>
      <c r="M615">
        <v>2825.599999999995</v>
      </c>
    </row>
    <row r="616" spans="12:13">
      <c r="L616" s="2">
        <v>40761.25</v>
      </c>
      <c r="M616">
        <v>2825.599999999995</v>
      </c>
    </row>
    <row r="617" spans="12:13">
      <c r="L617" s="2">
        <v>40761.33333333334</v>
      </c>
      <c r="M617">
        <v>2825.599999999995</v>
      </c>
    </row>
    <row r="618" spans="12:13">
      <c r="L618" s="2">
        <v>40762.375</v>
      </c>
      <c r="M618">
        <v>2740.999999999995</v>
      </c>
    </row>
    <row r="619" spans="12:13">
      <c r="L619" s="2">
        <v>40762.75</v>
      </c>
      <c r="M619">
        <v>2889.199999999994</v>
      </c>
    </row>
    <row r="620" spans="12:13">
      <c r="L620" s="2">
        <v>40764.75</v>
      </c>
      <c r="M620">
        <v>2925.199999999994</v>
      </c>
    </row>
    <row r="621" spans="12:13">
      <c r="L621" s="2">
        <v>40765.375</v>
      </c>
      <c r="M621">
        <v>2978.699999999994</v>
      </c>
    </row>
    <row r="622" spans="12:13">
      <c r="L622" s="2">
        <v>40766.25</v>
      </c>
      <c r="M622">
        <v>2928.299999999995</v>
      </c>
    </row>
    <row r="623" spans="12:13">
      <c r="L623" s="2">
        <v>40766.45833333334</v>
      </c>
      <c r="M623">
        <v>2844.599999999996</v>
      </c>
    </row>
    <row r="624" spans="12:13">
      <c r="L624" s="2">
        <v>40766.79166666666</v>
      </c>
      <c r="M624">
        <v>2845.799999999996</v>
      </c>
    </row>
    <row r="625" spans="12:13">
      <c r="L625" s="2">
        <v>40767.375</v>
      </c>
      <c r="M625">
        <v>2852.999999999996</v>
      </c>
    </row>
    <row r="626" spans="12:13">
      <c r="L626" s="2">
        <v>40768.16666666666</v>
      </c>
      <c r="M626">
        <v>2868.199999999996</v>
      </c>
    </row>
    <row r="627" spans="12:13">
      <c r="L627" s="2">
        <v>40770.45833333334</v>
      </c>
      <c r="M627">
        <v>2837.999999999995</v>
      </c>
    </row>
    <row r="628" spans="12:13">
      <c r="L628" s="2">
        <v>40770.66666666666</v>
      </c>
      <c r="M628">
        <v>2815.399999999996</v>
      </c>
    </row>
    <row r="629" spans="12:13">
      <c r="L629" s="2">
        <v>40771.375</v>
      </c>
      <c r="M629">
        <v>2787.999999999995</v>
      </c>
    </row>
    <row r="630" spans="12:13">
      <c r="L630" s="2">
        <v>40771.875</v>
      </c>
      <c r="M630">
        <v>2767.099999999995</v>
      </c>
    </row>
    <row r="631" spans="12:13">
      <c r="L631" s="2">
        <v>40772.25</v>
      </c>
      <c r="M631">
        <v>2772.299999999996</v>
      </c>
    </row>
    <row r="632" spans="12:13">
      <c r="L632" s="2">
        <v>40772.70833333334</v>
      </c>
      <c r="M632">
        <v>2791.599999999997</v>
      </c>
    </row>
    <row r="633" spans="12:13">
      <c r="L633" s="2">
        <v>40772.875</v>
      </c>
      <c r="M633">
        <v>2801.599999999998</v>
      </c>
    </row>
    <row r="634" spans="12:13">
      <c r="L634" s="2">
        <v>40773.08333333334</v>
      </c>
      <c r="M634">
        <v>2787.199999999998</v>
      </c>
    </row>
    <row r="635" spans="12:13">
      <c r="L635" s="2">
        <v>40773.29166666666</v>
      </c>
      <c r="M635">
        <v>2835.199999999999</v>
      </c>
    </row>
    <row r="636" spans="12:13">
      <c r="L636" s="2">
        <v>40774.58333333334</v>
      </c>
      <c r="M636">
        <v>2825.099999999999</v>
      </c>
    </row>
    <row r="637" spans="12:13">
      <c r="L637" s="2">
        <v>40775.20833333334</v>
      </c>
      <c r="M637">
        <v>2825.099999999999</v>
      </c>
    </row>
    <row r="638" spans="12:13">
      <c r="L638" s="2">
        <v>40776.375</v>
      </c>
      <c r="M638">
        <v>2847.199999999999</v>
      </c>
    </row>
    <row r="639" spans="12:13">
      <c r="L639" s="2">
        <v>40777.83333333334</v>
      </c>
      <c r="M639">
        <v>2831.999999999999</v>
      </c>
    </row>
    <row r="640" spans="12:13">
      <c r="L640" s="2">
        <v>40778.33333333334</v>
      </c>
      <c r="M640">
        <v>2787.499999999998</v>
      </c>
    </row>
    <row r="641" spans="12:13">
      <c r="L641" s="2">
        <v>40778.58333333334</v>
      </c>
      <c r="M641">
        <v>2737.699999999998</v>
      </c>
    </row>
    <row r="642" spans="12:13">
      <c r="L642" s="2">
        <v>40779</v>
      </c>
      <c r="M642">
        <v>2710.799999999997</v>
      </c>
    </row>
    <row r="643" spans="12:13">
      <c r="L643" s="2">
        <v>40779.375</v>
      </c>
      <c r="M643">
        <v>2658.099999999997</v>
      </c>
    </row>
    <row r="644" spans="12:13">
      <c r="L644" s="2">
        <v>40779.70833333334</v>
      </c>
      <c r="M644">
        <v>2689.799999999997</v>
      </c>
    </row>
    <row r="645" spans="12:13">
      <c r="L645" s="2">
        <v>40781.125</v>
      </c>
      <c r="M645">
        <v>2705.199999999998</v>
      </c>
    </row>
    <row r="646" spans="12:13">
      <c r="L646" s="2">
        <v>40782.08333333334</v>
      </c>
      <c r="M646">
        <v>2699.299999999999</v>
      </c>
    </row>
    <row r="647" spans="12:13">
      <c r="L647" s="2">
        <v>40783.70833333334</v>
      </c>
      <c r="M647">
        <v>2671.699999999999</v>
      </c>
    </row>
    <row r="648" spans="12:13">
      <c r="L648" s="2">
        <v>40783.79166666666</v>
      </c>
      <c r="M648">
        <v>2669.8</v>
      </c>
    </row>
    <row r="649" spans="12:13">
      <c r="L649" s="2">
        <v>40785.33333333334</v>
      </c>
      <c r="M649">
        <v>2679.800000000001</v>
      </c>
    </row>
    <row r="650" spans="12:13">
      <c r="L650" s="2">
        <v>40786.08333333334</v>
      </c>
      <c r="M650">
        <v>2681.900000000001</v>
      </c>
    </row>
    <row r="651" spans="12:13">
      <c r="L651" s="2">
        <v>40786.125</v>
      </c>
      <c r="M651">
        <v>2677.200000000001</v>
      </c>
    </row>
    <row r="652" spans="12:13">
      <c r="L652" s="2">
        <v>40786.66666666666</v>
      </c>
      <c r="M652">
        <v>2664.600000000002</v>
      </c>
    </row>
    <row r="653" spans="12:13">
      <c r="L653" s="2">
        <v>40786.70833333334</v>
      </c>
      <c r="M653">
        <v>2643.400000000002</v>
      </c>
    </row>
    <row r="654" spans="12:13">
      <c r="L654" s="2">
        <v>40786.83333333334</v>
      </c>
      <c r="M654">
        <v>2646.900000000001</v>
      </c>
    </row>
    <row r="655" spans="12:13">
      <c r="L655" s="2">
        <v>40786.95833333334</v>
      </c>
      <c r="M655">
        <v>2636.900000000002</v>
      </c>
    </row>
    <row r="656" spans="12:13">
      <c r="L656" s="2">
        <v>40787</v>
      </c>
      <c r="M656">
        <v>2644.600000000002</v>
      </c>
    </row>
    <row r="657" spans="12:13">
      <c r="L657" s="2">
        <v>40788.08333333334</v>
      </c>
      <c r="M657">
        <v>2709.700000000001</v>
      </c>
    </row>
    <row r="658" spans="12:13">
      <c r="L658" s="2">
        <v>40790.54166666666</v>
      </c>
      <c r="M658">
        <v>2698.700000000001</v>
      </c>
    </row>
    <row r="659" spans="12:13">
      <c r="L659" s="2">
        <v>40790.95833333334</v>
      </c>
      <c r="M659">
        <v>2688.400000000002</v>
      </c>
    </row>
    <row r="660" spans="12:13">
      <c r="L660" s="2">
        <v>40792.375</v>
      </c>
      <c r="M660">
        <v>2714.800000000003</v>
      </c>
    </row>
    <row r="661" spans="12:13">
      <c r="L661" s="2">
        <v>40793.33333333334</v>
      </c>
      <c r="M661">
        <v>2706.400000000002</v>
      </c>
    </row>
    <row r="662" spans="12:13">
      <c r="L662" s="2">
        <v>40793.70833333334</v>
      </c>
      <c r="M662">
        <v>2717.400000000002</v>
      </c>
    </row>
    <row r="663" spans="12:13">
      <c r="L663" s="2">
        <v>40794.79166666666</v>
      </c>
      <c r="M663">
        <v>2773.900000000004</v>
      </c>
    </row>
    <row r="664" spans="12:13">
      <c r="L664" s="2">
        <v>40796.83333333334</v>
      </c>
      <c r="M664">
        <v>2770.300000000004</v>
      </c>
    </row>
    <row r="665" spans="12:13">
      <c r="L665" s="2">
        <v>40797.75</v>
      </c>
      <c r="M665">
        <v>2792.200000000003</v>
      </c>
    </row>
    <row r="666" spans="12:13">
      <c r="L666" s="2">
        <v>40798.75</v>
      </c>
      <c r="M666">
        <v>2769.900000000004</v>
      </c>
    </row>
    <row r="667" spans="12:13">
      <c r="L667" s="2">
        <v>40799.375</v>
      </c>
      <c r="M667">
        <v>2704.600000000003</v>
      </c>
    </row>
    <row r="668" spans="12:13">
      <c r="L668" s="2">
        <v>40799.79166666666</v>
      </c>
      <c r="M668">
        <v>2651.600000000003</v>
      </c>
    </row>
    <row r="669" spans="12:13">
      <c r="L669" s="2">
        <v>40800.33333333334</v>
      </c>
      <c r="M669">
        <v>2610.200000000003</v>
      </c>
    </row>
    <row r="670" spans="12:13">
      <c r="L670" s="2">
        <v>40801.54166666666</v>
      </c>
      <c r="M670">
        <v>2653.600000000003</v>
      </c>
    </row>
    <row r="671" spans="12:13">
      <c r="L671" s="2">
        <v>40804.91666666666</v>
      </c>
      <c r="M671">
        <v>2776.200000000003</v>
      </c>
    </row>
    <row r="672" spans="12:13">
      <c r="L672" s="2">
        <v>40806.625</v>
      </c>
      <c r="M672">
        <v>2768.800000000003</v>
      </c>
    </row>
    <row r="673" spans="12:13">
      <c r="L673" s="2">
        <v>40806.75</v>
      </c>
      <c r="M673">
        <v>3029.200000000004</v>
      </c>
    </row>
    <row r="674" spans="12:13">
      <c r="L674" s="2">
        <v>40809.125</v>
      </c>
      <c r="M674">
        <v>2951.900000000005</v>
      </c>
    </row>
    <row r="675" spans="12:13">
      <c r="L675" s="2">
        <v>40809.45833333334</v>
      </c>
      <c r="M675">
        <v>2870.200000000004</v>
      </c>
    </row>
    <row r="676" spans="12:13">
      <c r="L676" s="2">
        <v>40809.875</v>
      </c>
      <c r="M676">
        <v>2860.200000000003</v>
      </c>
    </row>
    <row r="677" spans="12:13">
      <c r="L677" s="2">
        <v>40811.83333333334</v>
      </c>
      <c r="M677">
        <v>2898.700000000002</v>
      </c>
    </row>
    <row r="678" spans="12:13">
      <c r="L678" s="2">
        <v>40812.70833333334</v>
      </c>
      <c r="M678">
        <v>2967.800000000001</v>
      </c>
    </row>
    <row r="679" spans="12:13">
      <c r="L679" s="2">
        <v>40814.16666666666</v>
      </c>
      <c r="M679">
        <v>3004.2</v>
      </c>
    </row>
    <row r="680" spans="12:13">
      <c r="L680" s="2">
        <v>40815.45833333334</v>
      </c>
      <c r="M680">
        <v>2978.6</v>
      </c>
    </row>
    <row r="681" spans="12:13">
      <c r="L681" s="2">
        <v>40815.875</v>
      </c>
      <c r="M681">
        <v>2980.9</v>
      </c>
    </row>
    <row r="682" spans="12:13">
      <c r="L682" s="2">
        <v>40816.70833333334</v>
      </c>
      <c r="M682">
        <v>2912.799999999999</v>
      </c>
    </row>
    <row r="683" spans="12:13">
      <c r="L683" s="2">
        <v>40817.20833333334</v>
      </c>
      <c r="M683">
        <v>2912.799999999999</v>
      </c>
    </row>
    <row r="684" spans="12:13">
      <c r="L684" s="2">
        <v>40818.375</v>
      </c>
      <c r="M684">
        <v>2913.399999999999</v>
      </c>
    </row>
    <row r="685" spans="12:13">
      <c r="L685" s="2">
        <v>40819.29166666666</v>
      </c>
      <c r="M685">
        <v>2981.999999999998</v>
      </c>
    </row>
    <row r="686" spans="12:13">
      <c r="L686" s="2">
        <v>40821</v>
      </c>
      <c r="M686">
        <v>3073.299999999998</v>
      </c>
    </row>
    <row r="687" spans="12:13">
      <c r="L687" s="2">
        <v>40822.41666666666</v>
      </c>
      <c r="M687">
        <v>3047.399999999998</v>
      </c>
    </row>
    <row r="688" spans="12:13">
      <c r="L688" s="2">
        <v>40822.91666666666</v>
      </c>
      <c r="M688">
        <v>3042.499999999999</v>
      </c>
    </row>
    <row r="689" spans="12:13">
      <c r="L689" s="2">
        <v>40824.08333333334</v>
      </c>
      <c r="M689">
        <v>3042.499999999999</v>
      </c>
    </row>
    <row r="690" spans="12:13">
      <c r="L690" s="2">
        <v>40825.41666666666</v>
      </c>
      <c r="M690">
        <v>3031.199999999997</v>
      </c>
    </row>
    <row r="691" spans="12:13">
      <c r="L691" s="2">
        <v>40825.75</v>
      </c>
      <c r="M691">
        <v>3004.499999999996</v>
      </c>
    </row>
    <row r="692" spans="12:13">
      <c r="L692" s="2">
        <v>40825.875</v>
      </c>
      <c r="M692">
        <v>3056.399999999995</v>
      </c>
    </row>
    <row r="693" spans="12:13">
      <c r="L693" s="2">
        <v>40827.20833333334</v>
      </c>
      <c r="M693">
        <v>3062.799999999994</v>
      </c>
    </row>
    <row r="694" spans="12:13">
      <c r="L694" s="2">
        <v>40827.83333333334</v>
      </c>
      <c r="M694">
        <v>3187.799999999994</v>
      </c>
    </row>
    <row r="695" spans="12:13">
      <c r="L695" s="2">
        <v>40829.16666666666</v>
      </c>
      <c r="M695">
        <v>3231.099999999995</v>
      </c>
    </row>
    <row r="696" spans="12:13">
      <c r="L696" s="2">
        <v>40830.04166666666</v>
      </c>
      <c r="M696">
        <v>3329.399999999995</v>
      </c>
    </row>
    <row r="697" spans="12:13">
      <c r="L697" s="2">
        <v>40832.75</v>
      </c>
      <c r="M697">
        <v>3304.999999999995</v>
      </c>
    </row>
    <row r="698" spans="12:13">
      <c r="L698" s="2">
        <v>40833.20833333334</v>
      </c>
      <c r="M698">
        <v>3223.499999999995</v>
      </c>
    </row>
    <row r="699" spans="12:13">
      <c r="L699" s="2">
        <v>40833.625</v>
      </c>
      <c r="M699">
        <v>3242.399999999996</v>
      </c>
    </row>
    <row r="700" spans="12:13">
      <c r="L700" s="2">
        <v>40834.75</v>
      </c>
      <c r="M700">
        <v>3223.799999999997</v>
      </c>
    </row>
    <row r="701" spans="12:13">
      <c r="L701" s="2">
        <v>40835.79166666666</v>
      </c>
      <c r="M701">
        <v>3204.099999999996</v>
      </c>
    </row>
    <row r="702" spans="12:13">
      <c r="L702" s="2">
        <v>40836.54166666666</v>
      </c>
      <c r="M702">
        <v>3200.999999999995</v>
      </c>
    </row>
    <row r="703" spans="12:13">
      <c r="L703" s="2">
        <v>40837.29166666666</v>
      </c>
      <c r="M703">
        <v>3171.199999999995</v>
      </c>
    </row>
    <row r="704" spans="12:13">
      <c r="L704" s="2">
        <v>40838</v>
      </c>
      <c r="M704">
        <v>3158.899999999995</v>
      </c>
    </row>
    <row r="705" spans="12:13">
      <c r="L705" s="2">
        <v>40839.70833333334</v>
      </c>
      <c r="M705">
        <v>3137.599999999994</v>
      </c>
    </row>
    <row r="706" spans="12:13">
      <c r="L706" s="2">
        <v>40840.20833333334</v>
      </c>
      <c r="M706">
        <v>3138.599999999993</v>
      </c>
    </row>
    <row r="707" spans="12:13">
      <c r="L707" s="2">
        <v>40840.66666666666</v>
      </c>
      <c r="M707">
        <v>3141.199999999993</v>
      </c>
    </row>
    <row r="708" spans="12:13">
      <c r="L708" s="2">
        <v>40840.83333333334</v>
      </c>
      <c r="M708">
        <v>3014.899999999993</v>
      </c>
    </row>
    <row r="709" spans="12:13">
      <c r="L709" s="2">
        <v>40841.58333333334</v>
      </c>
      <c r="M709">
        <v>2995.199999999994</v>
      </c>
    </row>
    <row r="710" spans="12:13">
      <c r="L710" s="2">
        <v>40842.33333333334</v>
      </c>
      <c r="M710">
        <v>3182.999999999995</v>
      </c>
    </row>
    <row r="711" spans="12:13">
      <c r="L711" s="2">
        <v>40844.375</v>
      </c>
      <c r="M711">
        <v>3218.599999999994</v>
      </c>
    </row>
    <row r="712" spans="12:13">
      <c r="L712" s="2">
        <v>40846.91666666666</v>
      </c>
      <c r="M712">
        <v>3445.399999999994</v>
      </c>
    </row>
    <row r="713" spans="12:13">
      <c r="L713" s="2">
        <v>40847.75</v>
      </c>
      <c r="M713">
        <v>3470.899999999994</v>
      </c>
    </row>
    <row r="714" spans="12:13">
      <c r="L714" s="2">
        <v>40848.08333333334</v>
      </c>
      <c r="M714">
        <v>3446.499999999994</v>
      </c>
    </row>
    <row r="715" spans="12:13">
      <c r="L715" s="2">
        <v>40848.16666666666</v>
      </c>
      <c r="M715">
        <v>3551.099999999994</v>
      </c>
    </row>
    <row r="716" spans="12:13">
      <c r="L716" s="2">
        <v>40849.54166666666</v>
      </c>
      <c r="M716">
        <v>3498.499999999995</v>
      </c>
    </row>
    <row r="717" spans="12:13">
      <c r="L717" s="2">
        <v>40850.04166666666</v>
      </c>
      <c r="M717">
        <v>3407.899999999996</v>
      </c>
    </row>
    <row r="718" spans="12:13">
      <c r="L718" s="2">
        <v>40850.5</v>
      </c>
      <c r="M718">
        <v>3379.199999999997</v>
      </c>
    </row>
    <row r="719" spans="12:13">
      <c r="L719" s="2">
        <v>40851.29166666666</v>
      </c>
      <c r="M719">
        <v>3399.499999999997</v>
      </c>
    </row>
    <row r="720" spans="12:13">
      <c r="L720" s="2">
        <v>40853.91666666666</v>
      </c>
      <c r="M720">
        <v>3391.399999999996</v>
      </c>
    </row>
    <row r="721" spans="12:13">
      <c r="L721" s="2">
        <v>40854.20833333334</v>
      </c>
      <c r="M721">
        <v>3380.399999999996</v>
      </c>
    </row>
    <row r="722" spans="12:13">
      <c r="L722" s="2">
        <v>40854.75</v>
      </c>
      <c r="M722">
        <v>3373.199999999996</v>
      </c>
    </row>
    <row r="723" spans="12:13">
      <c r="L723" s="2">
        <v>40855.33333333334</v>
      </c>
      <c r="M723">
        <v>3351.999999999996</v>
      </c>
    </row>
    <row r="724" spans="12:13">
      <c r="L724" s="2">
        <v>40855.875</v>
      </c>
      <c r="M724">
        <v>3315.799999999997</v>
      </c>
    </row>
    <row r="725" spans="12:13">
      <c r="L725" s="2">
        <v>40856.29166666666</v>
      </c>
      <c r="M725">
        <v>3369.599999999996</v>
      </c>
    </row>
    <row r="726" spans="12:13">
      <c r="L726" s="2">
        <v>40857.66666666666</v>
      </c>
      <c r="M726">
        <v>3338.799999999996</v>
      </c>
    </row>
    <row r="727" spans="12:13">
      <c r="L727" s="2">
        <v>40858.29166666666</v>
      </c>
      <c r="M727">
        <v>3305.299999999995</v>
      </c>
    </row>
    <row r="728" spans="12:13">
      <c r="L728" s="2">
        <v>40858.79166666666</v>
      </c>
      <c r="M728">
        <v>3277.399999999994</v>
      </c>
    </row>
    <row r="729" spans="12:13">
      <c r="L729" s="2">
        <v>40861.20833333334</v>
      </c>
      <c r="M729">
        <v>3284.999999999993</v>
      </c>
    </row>
    <row r="730" spans="12:13">
      <c r="L730" s="2">
        <v>40862</v>
      </c>
      <c r="M730">
        <v>3256.799999999993</v>
      </c>
    </row>
    <row r="731" spans="12:13">
      <c r="L731" s="2">
        <v>40862.33333333334</v>
      </c>
      <c r="M731">
        <v>3272.999999999994</v>
      </c>
    </row>
    <row r="732" spans="12:13">
      <c r="L732" s="2">
        <v>40863</v>
      </c>
      <c r="M732">
        <v>3225.399999999994</v>
      </c>
    </row>
    <row r="733" spans="12:13">
      <c r="L733" s="2">
        <v>40863.20833333334</v>
      </c>
      <c r="M733">
        <v>3165.999999999995</v>
      </c>
    </row>
    <row r="734" spans="12:13">
      <c r="L734" s="2">
        <v>40863.70833333334</v>
      </c>
      <c r="M734">
        <v>3153.599999999995</v>
      </c>
    </row>
    <row r="735" spans="12:13">
      <c r="L735" s="2">
        <v>40864.20833333334</v>
      </c>
      <c r="M735">
        <v>3184.599999999995</v>
      </c>
    </row>
    <row r="736" spans="12:13">
      <c r="L736" s="2">
        <v>40865.625</v>
      </c>
      <c r="M736">
        <v>3162.399999999996</v>
      </c>
    </row>
    <row r="737" spans="12:13">
      <c r="L737" s="2">
        <v>40867.875</v>
      </c>
      <c r="M737">
        <v>3222.199999999995</v>
      </c>
    </row>
    <row r="738" spans="12:13">
      <c r="L738" s="2">
        <v>40869.20833333334</v>
      </c>
      <c r="M738">
        <v>3231.199999999994</v>
      </c>
    </row>
    <row r="739" spans="12:13">
      <c r="L739" s="2">
        <v>40869.70833333334</v>
      </c>
      <c r="M739">
        <v>3243.599999999994</v>
      </c>
    </row>
    <row r="740" spans="12:13">
      <c r="L740" s="2">
        <v>40869.79166666666</v>
      </c>
      <c r="M740">
        <v>3221.099999999994</v>
      </c>
    </row>
    <row r="741" spans="12:13">
      <c r="L741" s="2">
        <v>40870.08333333334</v>
      </c>
      <c r="M741">
        <v>3260.299999999996</v>
      </c>
    </row>
    <row r="742" spans="12:13">
      <c r="L742" s="2">
        <v>40871.58333333334</v>
      </c>
      <c r="M742">
        <v>3270.599999999997</v>
      </c>
    </row>
    <row r="743" spans="12:13">
      <c r="L743" s="2">
        <v>40871.79166666666</v>
      </c>
      <c r="M743">
        <v>3256.899999999997</v>
      </c>
    </row>
    <row r="744" spans="12:13">
      <c r="L744" s="2">
        <v>40872.125</v>
      </c>
      <c r="M744">
        <v>3436.099999999997</v>
      </c>
    </row>
    <row r="745" spans="12:13">
      <c r="L745" s="2">
        <v>40876.66666666666</v>
      </c>
      <c r="M745">
        <v>3442.899999999997</v>
      </c>
    </row>
    <row r="746" spans="12:13">
      <c r="L746" s="2">
        <v>40876.70833333334</v>
      </c>
      <c r="M746">
        <v>3433.899999999996</v>
      </c>
    </row>
    <row r="747" spans="12:13">
      <c r="L747" s="2">
        <v>40877.16666666666</v>
      </c>
      <c r="M747">
        <v>3342.999999999997</v>
      </c>
    </row>
    <row r="748" spans="12:13">
      <c r="L748" s="2">
        <v>40877.54166666666</v>
      </c>
      <c r="M748">
        <v>3314.799999999997</v>
      </c>
    </row>
    <row r="749" spans="12:13">
      <c r="L749" s="2">
        <v>40878.33333333334</v>
      </c>
      <c r="M749">
        <v>3297.299999999998</v>
      </c>
    </row>
    <row r="750" spans="12:13">
      <c r="L750" s="2">
        <v>40878.375</v>
      </c>
      <c r="M750">
        <v>3329.199999999998</v>
      </c>
    </row>
    <row r="751" spans="12:13">
      <c r="L751" s="2">
        <v>40879.83333333334</v>
      </c>
      <c r="M751">
        <v>3321.599999999997</v>
      </c>
    </row>
    <row r="752" spans="12:13">
      <c r="L752" s="2">
        <v>40882.04166666666</v>
      </c>
      <c r="M752">
        <v>3310.999999999996</v>
      </c>
    </row>
    <row r="753" spans="12:13">
      <c r="L753" s="2">
        <v>40882.875</v>
      </c>
      <c r="M753">
        <v>3293.999999999996</v>
      </c>
    </row>
    <row r="754" spans="12:13">
      <c r="L754" s="2">
        <v>40883.625</v>
      </c>
      <c r="M754">
        <v>3303.399999999996</v>
      </c>
    </row>
    <row r="755" spans="12:13">
      <c r="L755" s="2">
        <v>40884.58333333334</v>
      </c>
      <c r="M755">
        <v>3293.999999999995</v>
      </c>
    </row>
    <row r="756" spans="12:13">
      <c r="L756" s="2">
        <v>40885.16666666666</v>
      </c>
      <c r="M756">
        <v>3273.999999999995</v>
      </c>
    </row>
    <row r="757" spans="12:13">
      <c r="L757" s="2">
        <v>40885.375</v>
      </c>
      <c r="M757">
        <v>3350.899999999995</v>
      </c>
    </row>
    <row r="758" spans="12:13">
      <c r="L758" s="2">
        <v>40886.625</v>
      </c>
      <c r="M758">
        <v>3362.499999999996</v>
      </c>
    </row>
    <row r="759" spans="12:13">
      <c r="L759" s="2">
        <v>40889.20833333334</v>
      </c>
      <c r="M759">
        <v>3455.199999999997</v>
      </c>
    </row>
    <row r="760" spans="12:13">
      <c r="L760" s="2">
        <v>40892.25</v>
      </c>
      <c r="M760">
        <v>3442.699999999997</v>
      </c>
    </row>
    <row r="761" spans="12:13">
      <c r="L761" s="2">
        <v>40893.625</v>
      </c>
      <c r="M761">
        <v>3451.999999999997</v>
      </c>
    </row>
    <row r="762" spans="12:13">
      <c r="L762" s="2">
        <v>40896.16666666666</v>
      </c>
      <c r="M762">
        <v>3457.399999999997</v>
      </c>
    </row>
    <row r="763" spans="12:13">
      <c r="L763" s="2">
        <v>40896.29166666666</v>
      </c>
      <c r="M763">
        <v>3444.099999999998</v>
      </c>
    </row>
    <row r="764" spans="12:13">
      <c r="L764" s="2">
        <v>40896.33333333334</v>
      </c>
      <c r="M764">
        <v>3449.199999999998</v>
      </c>
    </row>
    <row r="765" spans="12:13">
      <c r="L765" s="2">
        <v>40897.125</v>
      </c>
      <c r="M765">
        <v>3420.999999999997</v>
      </c>
    </row>
    <row r="766" spans="12:13">
      <c r="L766" s="2">
        <v>40897.375</v>
      </c>
      <c r="M766">
        <v>3473.699999999995</v>
      </c>
    </row>
    <row r="767" spans="12:13">
      <c r="L767" s="2">
        <v>40898.79166666666</v>
      </c>
      <c r="M767">
        <v>3471.999999999994</v>
      </c>
    </row>
    <row r="768" spans="12:13">
      <c r="L768" s="2">
        <v>40898.91666666666</v>
      </c>
      <c r="M768">
        <v>3527.199999999993</v>
      </c>
    </row>
    <row r="769" spans="12:13">
      <c r="L769" s="2">
        <v>40900.45833333334</v>
      </c>
      <c r="M769">
        <v>3517.799999999992</v>
      </c>
    </row>
    <row r="770" spans="12:13">
      <c r="L770" s="2">
        <v>40900.5</v>
      </c>
      <c r="M770">
        <v>3500.699999999992</v>
      </c>
    </row>
    <row r="771" spans="12:13">
      <c r="L771" s="2">
        <v>40902.91666666666</v>
      </c>
      <c r="M771">
        <v>3505.799999999992</v>
      </c>
    </row>
    <row r="772" spans="12:13">
      <c r="L772" s="2">
        <v>40903.58333333334</v>
      </c>
      <c r="M772">
        <v>3503.599999999993</v>
      </c>
    </row>
    <row r="773" spans="12:13">
      <c r="L773" s="2">
        <v>40904.04166666666</v>
      </c>
      <c r="M773">
        <v>3499.999999999993</v>
      </c>
    </row>
    <row r="774" spans="12:13">
      <c r="L774" s="2">
        <v>40904.83333333334</v>
      </c>
      <c r="M774">
        <v>3488.399999999993</v>
      </c>
    </row>
    <row r="775" spans="12:13">
      <c r="L775" s="2">
        <v>40905.25</v>
      </c>
      <c r="M775">
        <v>3492.399999999993</v>
      </c>
    </row>
    <row r="776" spans="12:13">
      <c r="L776" s="2">
        <v>40905.625</v>
      </c>
      <c r="M776">
        <v>3471.599999999994</v>
      </c>
    </row>
    <row r="777" spans="12:13">
      <c r="L777" s="2">
        <v>40905.83333333334</v>
      </c>
      <c r="M777">
        <v>3465.199999999994</v>
      </c>
    </row>
    <row r="778" spans="12:13">
      <c r="L778" s="2">
        <v>40906.66666666666</v>
      </c>
      <c r="M778">
        <v>3455.299999999996</v>
      </c>
    </row>
    <row r="779" spans="12:13">
      <c r="L779" s="2">
        <v>40907.29166666666</v>
      </c>
      <c r="M779">
        <v>3513.499999999996</v>
      </c>
    </row>
    <row r="780" spans="12:13">
      <c r="L780" s="2">
        <v>40910.20833333334</v>
      </c>
      <c r="M780">
        <v>3507.799999999996</v>
      </c>
    </row>
    <row r="781" spans="12:13">
      <c r="L781" s="2">
        <v>40910.58333333334</v>
      </c>
      <c r="M781">
        <v>3477.199999999995</v>
      </c>
    </row>
    <row r="782" spans="12:13">
      <c r="L782" s="2">
        <v>40911</v>
      </c>
      <c r="M782">
        <v>3478.599999999994</v>
      </c>
    </row>
    <row r="783" spans="12:13">
      <c r="L783" s="2">
        <v>40912.04166666666</v>
      </c>
      <c r="M783">
        <v>3473.399999999995</v>
      </c>
    </row>
    <row r="784" spans="12:13">
      <c r="L784" s="2">
        <v>40912.79166666666</v>
      </c>
      <c r="M784">
        <v>3464.799999999995</v>
      </c>
    </row>
    <row r="785" spans="12:13">
      <c r="L785" s="2">
        <v>40913.20833333334</v>
      </c>
      <c r="M785">
        <v>3452.999999999994</v>
      </c>
    </row>
    <row r="786" spans="12:13">
      <c r="L786" s="2">
        <v>40913.83333333334</v>
      </c>
      <c r="M786">
        <v>3425.299999999994</v>
      </c>
    </row>
    <row r="787" spans="12:13">
      <c r="L787" s="2">
        <v>40914.5</v>
      </c>
      <c r="M787">
        <v>3484.199999999993</v>
      </c>
    </row>
    <row r="788" spans="12:13">
      <c r="L788" s="2">
        <v>40917.54166666666</v>
      </c>
      <c r="M788">
        <v>3529.699999999993</v>
      </c>
    </row>
    <row r="789" spans="12:13">
      <c r="L789" s="2">
        <v>40919.75</v>
      </c>
      <c r="M789">
        <v>3514.799999999993</v>
      </c>
    </row>
    <row r="790" spans="12:13">
      <c r="L790" s="2">
        <v>40920.29166666666</v>
      </c>
      <c r="M790">
        <v>3499.199999999993</v>
      </c>
    </row>
    <row r="791" spans="12:13">
      <c r="L791" s="2">
        <v>40920.75</v>
      </c>
      <c r="M791">
        <v>3498.199999999992</v>
      </c>
    </row>
    <row r="792" spans="12:13">
      <c r="L792" s="2">
        <v>40921.29166666666</v>
      </c>
      <c r="M792">
        <v>3489.799999999992</v>
      </c>
    </row>
    <row r="793" spans="12:13">
      <c r="L793" s="2">
        <v>40921.54166666666</v>
      </c>
      <c r="M793">
        <v>3496.599999999992</v>
      </c>
    </row>
    <row r="794" spans="12:13">
      <c r="L794" s="2">
        <v>40924.41666666666</v>
      </c>
      <c r="M794">
        <v>3533.999999999991</v>
      </c>
    </row>
    <row r="795" spans="12:13">
      <c r="L795" s="2">
        <v>40926.04166666666</v>
      </c>
      <c r="M795">
        <v>3510.599999999992</v>
      </c>
    </row>
    <row r="796" spans="12:13">
      <c r="L796" s="2">
        <v>40926.5</v>
      </c>
      <c r="M796">
        <v>3531.999999999993</v>
      </c>
    </row>
    <row r="797" spans="12:13">
      <c r="L797" s="2">
        <v>40928.125</v>
      </c>
      <c r="M797">
        <v>3529.599999999994</v>
      </c>
    </row>
    <row r="798" spans="12:13">
      <c r="L798" s="2">
        <v>40931.29166666666</v>
      </c>
      <c r="M798">
        <v>3563.599999999995</v>
      </c>
    </row>
    <row r="799" spans="12:13">
      <c r="L799" s="2">
        <v>40932.25</v>
      </c>
      <c r="M799">
        <v>3558.399999999994</v>
      </c>
    </row>
    <row r="800" spans="12:13">
      <c r="L800" s="2">
        <v>40932.41666666666</v>
      </c>
      <c r="M800">
        <v>3643.399999999994</v>
      </c>
    </row>
    <row r="801" spans="12:13">
      <c r="L801" s="2">
        <v>40934.83333333334</v>
      </c>
      <c r="M801">
        <v>3753.399999999993</v>
      </c>
    </row>
    <row r="802" spans="12:13">
      <c r="L802" s="2">
        <v>40939.125</v>
      </c>
      <c r="M802">
        <v>3732.399999999992</v>
      </c>
    </row>
    <row r="803" spans="12:13">
      <c r="L803" s="2">
        <v>40939.79166666666</v>
      </c>
      <c r="M803">
        <v>3710.999999999993</v>
      </c>
    </row>
    <row r="804" spans="12:13">
      <c r="L804" s="2">
        <v>40940.5</v>
      </c>
      <c r="M804">
        <v>3712.399999999994</v>
      </c>
    </row>
    <row r="805" spans="12:13">
      <c r="L805" s="2">
        <v>40941.33333333334</v>
      </c>
      <c r="M805">
        <v>3713.699999999994</v>
      </c>
    </row>
    <row r="806" spans="12:13">
      <c r="L806" s="2">
        <v>40941.95833333334</v>
      </c>
      <c r="M806">
        <v>3784.399999999995</v>
      </c>
    </row>
    <row r="807" spans="12:13">
      <c r="L807" s="2">
        <v>40945.33333333334</v>
      </c>
      <c r="M807">
        <v>3780.799999999997</v>
      </c>
    </row>
    <row r="808" spans="12:13">
      <c r="L808" s="2">
        <v>40946.04166666666</v>
      </c>
      <c r="M808">
        <v>3820.999999999997</v>
      </c>
    </row>
    <row r="809" spans="12:13">
      <c r="L809" s="2">
        <v>40947.70833333334</v>
      </c>
      <c r="M809">
        <v>3820.199999999996</v>
      </c>
    </row>
    <row r="810" spans="12:13">
      <c r="L810" s="2">
        <v>40948.125</v>
      </c>
      <c r="M810">
        <v>3857.099999999996</v>
      </c>
    </row>
    <row r="811" spans="12:13">
      <c r="L811" s="2">
        <v>40949.33333333334</v>
      </c>
      <c r="M811">
        <v>3861.899999999996</v>
      </c>
    </row>
    <row r="812" spans="12:13">
      <c r="L812" s="2">
        <v>40951.95833333334</v>
      </c>
      <c r="M812">
        <v>3855.099999999996</v>
      </c>
    </row>
    <row r="813" spans="12:13">
      <c r="L813" s="2">
        <v>40952.75</v>
      </c>
      <c r="M813">
        <v>3828.999999999997</v>
      </c>
    </row>
    <row r="814" spans="12:13">
      <c r="L814" s="2">
        <v>40953.29166666666</v>
      </c>
      <c r="M814">
        <v>3879.199999999996</v>
      </c>
    </row>
    <row r="815" spans="12:13">
      <c r="L815" s="2">
        <v>40954.75</v>
      </c>
      <c r="M815">
        <v>3850.699999999995</v>
      </c>
    </row>
    <row r="816" spans="12:13">
      <c r="L816" s="2">
        <v>40955.54166666666</v>
      </c>
      <c r="M816">
        <v>3995.899999999995</v>
      </c>
    </row>
    <row r="817" spans="12:13">
      <c r="L817" s="2">
        <v>40959.45833333334</v>
      </c>
      <c r="M817">
        <v>4004.599999999995</v>
      </c>
    </row>
    <row r="818" spans="12:13">
      <c r="L818" s="2">
        <v>40959.95833333334</v>
      </c>
      <c r="M818">
        <v>4010.199999999995</v>
      </c>
    </row>
    <row r="819" spans="12:13">
      <c r="L819" s="2">
        <v>40960.625</v>
      </c>
      <c r="M819">
        <v>3990.199999999995</v>
      </c>
    </row>
    <row r="820" spans="12:13">
      <c r="L820" s="2">
        <v>40961.16666666666</v>
      </c>
      <c r="M820">
        <v>3989.799999999994</v>
      </c>
    </row>
    <row r="821" spans="12:13">
      <c r="L821" s="2">
        <v>40961.91666666666</v>
      </c>
      <c r="M821">
        <v>3966.299999999994</v>
      </c>
    </row>
    <row r="822" spans="12:13">
      <c r="L822" s="2">
        <v>40962.54166666666</v>
      </c>
      <c r="M822">
        <v>3936.599999999994</v>
      </c>
    </row>
    <row r="823" spans="12:13">
      <c r="L823" s="2">
        <v>40962.91666666666</v>
      </c>
      <c r="M823">
        <v>3891.599999999994</v>
      </c>
    </row>
    <row r="824" spans="12:13">
      <c r="L824" s="2">
        <v>40963.25</v>
      </c>
      <c r="M824">
        <v>3925.399999999993</v>
      </c>
    </row>
    <row r="825" spans="12:13">
      <c r="L825" s="2">
        <v>40966.29166666666</v>
      </c>
      <c r="M825">
        <v>3980.599999999993</v>
      </c>
    </row>
    <row r="826" spans="12:13">
      <c r="L826" s="2">
        <v>40967</v>
      </c>
      <c r="M826">
        <v>4017.799999999992</v>
      </c>
    </row>
    <row r="827" spans="12:13">
      <c r="L827" s="2">
        <v>40967.875</v>
      </c>
      <c r="M827">
        <v>3982.799999999993</v>
      </c>
    </row>
    <row r="828" spans="12:13">
      <c r="L828" s="2">
        <v>40968.04166666666</v>
      </c>
      <c r="M828">
        <v>4074.399999999992</v>
      </c>
    </row>
    <row r="829" spans="12:13">
      <c r="L829" s="2">
        <v>40969.375</v>
      </c>
      <c r="M829">
        <v>4032.699999999992</v>
      </c>
    </row>
    <row r="830" spans="12:13">
      <c r="L830" s="2">
        <v>40969.58333333334</v>
      </c>
      <c r="M830">
        <v>4032.199999999993</v>
      </c>
    </row>
    <row r="831" spans="12:13">
      <c r="L831" s="2">
        <v>40973.08333333334</v>
      </c>
      <c r="M831">
        <v>4080.899999999992</v>
      </c>
    </row>
    <row r="832" spans="12:13">
      <c r="L832" s="2">
        <v>40973.95833333334</v>
      </c>
      <c r="M832">
        <v>4058.899999999992</v>
      </c>
    </row>
    <row r="833" spans="12:13">
      <c r="L833" s="2">
        <v>40974.25</v>
      </c>
      <c r="M833">
        <v>4180.499999999993</v>
      </c>
    </row>
    <row r="834" spans="12:13">
      <c r="L834" s="2">
        <v>40975.33333333334</v>
      </c>
      <c r="M834">
        <v>4399.999999999994</v>
      </c>
    </row>
    <row r="835" spans="12:13">
      <c r="L835" s="2">
        <v>40980.08333333334</v>
      </c>
      <c r="M835">
        <v>4382.799999999994</v>
      </c>
    </row>
    <row r="836" spans="12:13">
      <c r="L836" s="2">
        <v>40981.04166666666</v>
      </c>
      <c r="M836">
        <v>4490.999999999993</v>
      </c>
    </row>
    <row r="837" spans="12:13">
      <c r="L837" s="2">
        <v>40983.5</v>
      </c>
      <c r="M837">
        <v>4478.599999999992</v>
      </c>
    </row>
    <row r="838" spans="12:13">
      <c r="L838" s="2">
        <v>40984.04166666666</v>
      </c>
      <c r="M838">
        <v>4475.499999999992</v>
      </c>
    </row>
    <row r="839" spans="12:13">
      <c r="L839" s="2">
        <v>40984.83333333334</v>
      </c>
      <c r="M839">
        <v>4463.999999999993</v>
      </c>
    </row>
    <row r="840" spans="12:13">
      <c r="L840" s="2">
        <v>40987.04166666666</v>
      </c>
      <c r="M840">
        <v>4414.199999999993</v>
      </c>
    </row>
    <row r="841" spans="12:13">
      <c r="L841" s="2">
        <v>40987.33333333334</v>
      </c>
      <c r="M841">
        <v>4335.599999999993</v>
      </c>
    </row>
    <row r="842" spans="12:13">
      <c r="L842" s="2">
        <v>40987.75</v>
      </c>
      <c r="M842">
        <v>4329.999999999992</v>
      </c>
    </row>
    <row r="843" spans="12:13">
      <c r="L843" s="2">
        <v>40988.45833333334</v>
      </c>
      <c r="M843">
        <v>4331.999999999992</v>
      </c>
    </row>
    <row r="844" spans="12:13">
      <c r="L844" s="2">
        <v>40989</v>
      </c>
      <c r="M844">
        <v>4295.799999999992</v>
      </c>
    </row>
    <row r="845" spans="12:13">
      <c r="L845" s="2">
        <v>40989.75</v>
      </c>
      <c r="M845">
        <v>4432.399999999992</v>
      </c>
    </row>
    <row r="846" spans="12:13">
      <c r="L846" s="2">
        <v>40991.25</v>
      </c>
      <c r="M846">
        <v>4402.299999999992</v>
      </c>
    </row>
    <row r="847" spans="12:13">
      <c r="L847" s="2">
        <v>40991.5</v>
      </c>
      <c r="M847">
        <v>4385.899999999991</v>
      </c>
    </row>
    <row r="848" spans="12:13">
      <c r="L848" s="2">
        <v>40993.875</v>
      </c>
      <c r="M848">
        <v>4469.999999999991</v>
      </c>
    </row>
    <row r="849" spans="12:13">
      <c r="L849" s="2">
        <v>40995.95833333334</v>
      </c>
      <c r="M849">
        <v>4557.999999999991</v>
      </c>
    </row>
    <row r="850" spans="12:13">
      <c r="L850" s="2">
        <v>40997.95833333334</v>
      </c>
      <c r="M850">
        <v>4541.19999999999</v>
      </c>
    </row>
    <row r="851" spans="12:13">
      <c r="L851" s="2">
        <v>40998.29166666666</v>
      </c>
      <c r="M851">
        <v>4490.799999999989</v>
      </c>
    </row>
    <row r="852" spans="12:13">
      <c r="L852" s="2">
        <v>40998.70833333334</v>
      </c>
      <c r="M852">
        <v>4481.199999999989</v>
      </c>
    </row>
    <row r="853" spans="12:13">
      <c r="L853" s="2">
        <v>41001.41666666666</v>
      </c>
      <c r="M853">
        <v>4487.799999999989</v>
      </c>
    </row>
    <row r="854" spans="12:13">
      <c r="L854" s="2">
        <v>41002.08333333334</v>
      </c>
      <c r="M854">
        <v>4497.19999999999</v>
      </c>
    </row>
    <row r="855" spans="12:13">
      <c r="L855" s="2">
        <v>41002.16666666666</v>
      </c>
      <c r="M855">
        <v>4490.599999999989</v>
      </c>
    </row>
    <row r="856" spans="12:13">
      <c r="L856" s="2">
        <v>41002.20833333334</v>
      </c>
      <c r="M856">
        <v>4485.999999999989</v>
      </c>
    </row>
    <row r="857" spans="12:13">
      <c r="L857" s="2">
        <v>41002.29166666666</v>
      </c>
      <c r="M857">
        <v>4476.799999999989</v>
      </c>
    </row>
    <row r="858" spans="12:13">
      <c r="L858" s="2">
        <v>41002.5</v>
      </c>
      <c r="M858">
        <v>4466.39999999999</v>
      </c>
    </row>
    <row r="859" spans="12:13">
      <c r="L859" s="2">
        <v>41003.375</v>
      </c>
      <c r="M859">
        <v>4464.39999999999</v>
      </c>
    </row>
    <row r="860" spans="12:13">
      <c r="L860" s="2">
        <v>41004.70833333334</v>
      </c>
      <c r="M860">
        <v>4481.59999999999</v>
      </c>
    </row>
    <row r="861" spans="12:13">
      <c r="L861" s="2">
        <v>41005.29166666666</v>
      </c>
      <c r="M861">
        <v>4469.399999999991</v>
      </c>
    </row>
    <row r="862" spans="12:13">
      <c r="L862" s="2">
        <v>41005.375</v>
      </c>
      <c r="M862">
        <v>4320.79999999999</v>
      </c>
    </row>
    <row r="863" spans="12:13">
      <c r="L863" s="2">
        <v>41005.5</v>
      </c>
      <c r="M863">
        <v>4317.99999999999</v>
      </c>
    </row>
    <row r="864" spans="12:13">
      <c r="L864" s="2">
        <v>41008.83333333334</v>
      </c>
      <c r="M864">
        <v>4279.099999999989</v>
      </c>
    </row>
    <row r="865" spans="12:13">
      <c r="L865" s="2">
        <v>41009.375</v>
      </c>
      <c r="M865">
        <v>4337.599999999989</v>
      </c>
    </row>
    <row r="866" spans="12:13">
      <c r="L866" s="2">
        <v>41010.375</v>
      </c>
      <c r="M866">
        <v>4333.799999999989</v>
      </c>
    </row>
    <row r="867" spans="12:13">
      <c r="L867" s="2">
        <v>41011</v>
      </c>
      <c r="M867">
        <v>4322.99999999999</v>
      </c>
    </row>
    <row r="868" spans="12:13">
      <c r="L868" s="2">
        <v>41011.04166666666</v>
      </c>
      <c r="M868">
        <v>4314.399999999991</v>
      </c>
    </row>
    <row r="869" spans="12:13">
      <c r="L869" s="2">
        <v>41011.125</v>
      </c>
      <c r="M869">
        <v>4282.39999999999</v>
      </c>
    </row>
    <row r="870" spans="12:13">
      <c r="L870" s="2">
        <v>41011.25</v>
      </c>
      <c r="M870">
        <v>4297.999999999989</v>
      </c>
    </row>
    <row r="871" spans="12:13">
      <c r="L871" s="2">
        <v>41012.625</v>
      </c>
      <c r="M871">
        <v>4332.799999999989</v>
      </c>
    </row>
    <row r="872" spans="12:13">
      <c r="L872" s="2">
        <v>41016.33333333334</v>
      </c>
      <c r="M872">
        <v>4441.799999999989</v>
      </c>
    </row>
    <row r="873" spans="12:13">
      <c r="L873" s="2">
        <v>41017.70833333334</v>
      </c>
      <c r="M873">
        <v>4410.199999999989</v>
      </c>
    </row>
    <row r="874" spans="12:13">
      <c r="L874" s="2">
        <v>41018.20833333334</v>
      </c>
      <c r="M874">
        <v>4367.999999999989</v>
      </c>
    </row>
    <row r="875" spans="12:13">
      <c r="L875" s="2">
        <v>41018.75</v>
      </c>
      <c r="M875">
        <v>4342.999999999989</v>
      </c>
    </row>
    <row r="876" spans="12:13">
      <c r="L876" s="2">
        <v>41019.29166666666</v>
      </c>
      <c r="M876">
        <v>4355.899999999988</v>
      </c>
    </row>
    <row r="877" spans="12:13">
      <c r="L877" s="2">
        <v>41021.875</v>
      </c>
      <c r="M877">
        <v>4381.799999999987</v>
      </c>
    </row>
    <row r="878" spans="12:13">
      <c r="L878" s="2">
        <v>41022.875</v>
      </c>
      <c r="M878">
        <v>4455.799999999988</v>
      </c>
    </row>
    <row r="879" spans="12:13">
      <c r="L879" s="2">
        <v>41025.29166666666</v>
      </c>
      <c r="M879">
        <v>4467.199999999989</v>
      </c>
    </row>
    <row r="880" spans="12:13">
      <c r="L880" s="2">
        <v>41026.125</v>
      </c>
      <c r="M880">
        <v>4409.199999999989</v>
      </c>
    </row>
    <row r="881" spans="12:13">
      <c r="L881" s="2">
        <v>41026.25</v>
      </c>
      <c r="M881">
        <v>4461.79999999999</v>
      </c>
    </row>
    <row r="882" spans="12:13">
      <c r="L882" s="2">
        <v>41030.58333333334</v>
      </c>
      <c r="M882">
        <v>4423.99999999999</v>
      </c>
    </row>
    <row r="883" spans="12:13">
      <c r="L883" s="2">
        <v>41031.625</v>
      </c>
      <c r="M883">
        <v>4397.599999999989</v>
      </c>
    </row>
    <row r="884" spans="12:13">
      <c r="L884" s="2">
        <v>41032.125</v>
      </c>
      <c r="M884">
        <v>4375.799999999989</v>
      </c>
    </row>
    <row r="885" spans="12:13">
      <c r="L885" s="2">
        <v>41032.83333333334</v>
      </c>
      <c r="M885">
        <v>4444.399999999989</v>
      </c>
    </row>
    <row r="886" spans="12:13">
      <c r="L886" s="2">
        <v>41036.54166666666</v>
      </c>
      <c r="M886">
        <v>4409.799999999988</v>
      </c>
    </row>
    <row r="887" spans="12:13">
      <c r="L887" s="2">
        <v>41037.33333333334</v>
      </c>
      <c r="M887">
        <v>4463.399999999989</v>
      </c>
    </row>
    <row r="888" spans="12:13">
      <c r="L888" s="2">
        <v>41038.95833333334</v>
      </c>
      <c r="M888">
        <v>4465.599999999988</v>
      </c>
    </row>
    <row r="889" spans="12:13">
      <c r="L889" s="2">
        <v>41040.04166666666</v>
      </c>
      <c r="M889">
        <v>4409.199999999987</v>
      </c>
    </row>
    <row r="890" spans="12:13">
      <c r="L890" s="2">
        <v>41040.58333333334</v>
      </c>
      <c r="M890">
        <v>4394.199999999986</v>
      </c>
    </row>
    <row r="891" spans="12:13">
      <c r="L891" s="2">
        <v>41042.95833333334</v>
      </c>
      <c r="M891">
        <v>4376.999999999985</v>
      </c>
    </row>
    <row r="892" spans="12:13">
      <c r="L892" s="2">
        <v>41043</v>
      </c>
      <c r="M892">
        <v>4360.599999999985</v>
      </c>
    </row>
    <row r="893" spans="12:13">
      <c r="L893" s="2">
        <v>41043.04166666666</v>
      </c>
      <c r="M893">
        <v>4363.799999999986</v>
      </c>
    </row>
    <row r="894" spans="12:13">
      <c r="L894" s="2">
        <v>41043.25</v>
      </c>
      <c r="M894">
        <v>4316.799999999986</v>
      </c>
    </row>
    <row r="895" spans="12:13">
      <c r="L895" s="2">
        <v>41043.41666666666</v>
      </c>
      <c r="M895">
        <v>4302.399999999985</v>
      </c>
    </row>
    <row r="896" spans="12:13">
      <c r="L896" s="2">
        <v>41044.08333333334</v>
      </c>
      <c r="M896">
        <v>4309.899999999985</v>
      </c>
    </row>
    <row r="897" spans="12:13">
      <c r="L897" s="2">
        <v>41044.91666666666</v>
      </c>
      <c r="M897">
        <v>4490.599999999985</v>
      </c>
    </row>
    <row r="898" spans="12:13">
      <c r="L898" s="2">
        <v>41047.54166666666</v>
      </c>
      <c r="M898">
        <v>4442.999999999985</v>
      </c>
    </row>
    <row r="899" spans="12:13">
      <c r="L899" s="2">
        <v>41047.75</v>
      </c>
      <c r="M899">
        <v>4412.799999999987</v>
      </c>
    </row>
    <row r="900" spans="12:13">
      <c r="L900" s="2">
        <v>41050.16666666666</v>
      </c>
      <c r="M900">
        <v>4426.099999999988</v>
      </c>
    </row>
    <row r="901" spans="12:13">
      <c r="L901" s="2">
        <v>41050.75</v>
      </c>
      <c r="M901">
        <v>4420.599999999989</v>
      </c>
    </row>
    <row r="902" spans="12:13">
      <c r="L902" s="2">
        <v>41050.875</v>
      </c>
      <c r="M902">
        <v>4448.999999999989</v>
      </c>
    </row>
    <row r="903" spans="12:13">
      <c r="L903" s="2">
        <v>41052</v>
      </c>
      <c r="M903">
        <v>4514.199999999989</v>
      </c>
    </row>
    <row r="904" spans="12:13">
      <c r="L904" s="2">
        <v>41053.125</v>
      </c>
      <c r="M904">
        <v>4500.999999999988</v>
      </c>
    </row>
    <row r="905" spans="12:13">
      <c r="L905" s="2">
        <v>41053.45833333334</v>
      </c>
      <c r="M905">
        <v>4486.399999999988</v>
      </c>
    </row>
    <row r="906" spans="12:13">
      <c r="L906" s="2">
        <v>41054.04166666666</v>
      </c>
      <c r="M906">
        <v>4484.299999999987</v>
      </c>
    </row>
    <row r="907" spans="12:13">
      <c r="L907" s="2">
        <v>41054.54166666666</v>
      </c>
      <c r="M907">
        <v>4479.399999999987</v>
      </c>
    </row>
    <row r="908" spans="12:13">
      <c r="L908" s="2">
        <v>41056.95833333334</v>
      </c>
      <c r="M908">
        <v>4472.999999999986</v>
      </c>
    </row>
    <row r="909" spans="12:13">
      <c r="L909" s="2">
        <v>41057.58333333334</v>
      </c>
      <c r="M909">
        <v>4470.599999999986</v>
      </c>
    </row>
    <row r="910" spans="12:13">
      <c r="L910" s="2">
        <v>41057.625</v>
      </c>
      <c r="M910">
        <v>4459.599999999986</v>
      </c>
    </row>
    <row r="911" spans="12:13">
      <c r="L911" s="2">
        <v>41058.66666666666</v>
      </c>
      <c r="M911">
        <v>4452.199999999986</v>
      </c>
    </row>
    <row r="912" spans="12:13">
      <c r="L912" s="2">
        <v>41059.08333333334</v>
      </c>
      <c r="M912">
        <v>4456.599999999988</v>
      </c>
    </row>
    <row r="913" spans="12:13">
      <c r="L913" s="2">
        <v>41059.20833333334</v>
      </c>
      <c r="M913">
        <v>4690.299999999988</v>
      </c>
    </row>
    <row r="914" spans="12:13">
      <c r="L914" s="2">
        <v>41064.5</v>
      </c>
      <c r="M914">
        <v>4719.599999999988</v>
      </c>
    </row>
    <row r="915" spans="12:13">
      <c r="L915" s="2">
        <v>41065.5</v>
      </c>
      <c r="M915">
        <v>4691.599999999988</v>
      </c>
    </row>
    <row r="916" spans="12:13">
      <c r="L916" s="2">
        <v>41065.75</v>
      </c>
      <c r="M916">
        <v>4823.599999999989</v>
      </c>
    </row>
    <row r="917" spans="12:13">
      <c r="L917" s="2">
        <v>41068.08333333334</v>
      </c>
      <c r="M917">
        <v>4806.399999999989</v>
      </c>
    </row>
    <row r="918" spans="12:13">
      <c r="L918" s="2">
        <v>41068.79166666666</v>
      </c>
      <c r="M918">
        <v>4839.799999999989</v>
      </c>
    </row>
    <row r="919" spans="12:13">
      <c r="L919" s="2">
        <v>41071.5</v>
      </c>
      <c r="M919">
        <v>4875.199999999989</v>
      </c>
    </row>
    <row r="920" spans="12:13">
      <c r="L920" s="2">
        <v>41072.375</v>
      </c>
      <c r="M920">
        <v>4875.199999999989</v>
      </c>
    </row>
    <row r="921" spans="12:13">
      <c r="L921" s="2">
        <v>41073.625</v>
      </c>
      <c r="M921">
        <v>4878.199999999989</v>
      </c>
    </row>
    <row r="922" spans="12:13">
      <c r="L922" s="2">
        <v>41074.41666666666</v>
      </c>
      <c r="M922">
        <v>4864.199999999989</v>
      </c>
    </row>
    <row r="923" spans="12:13">
      <c r="L923" s="2">
        <v>41075.25</v>
      </c>
      <c r="M923">
        <v>4837.399999999989</v>
      </c>
    </row>
    <row r="924" spans="12:13">
      <c r="L924" s="2">
        <v>41077.875</v>
      </c>
      <c r="M924">
        <v>4801.399999999989</v>
      </c>
    </row>
    <row r="925" spans="12:13">
      <c r="L925" s="2">
        <v>41078.5</v>
      </c>
      <c r="M925">
        <v>4780.39999999999</v>
      </c>
    </row>
    <row r="926" spans="12:13">
      <c r="L926" s="2">
        <v>41079.04166666666</v>
      </c>
      <c r="M926">
        <v>4769.99999999999</v>
      </c>
    </row>
    <row r="927" spans="12:13">
      <c r="L927" s="2">
        <v>41079.41666666666</v>
      </c>
      <c r="M927">
        <v>4715.59999999999</v>
      </c>
    </row>
    <row r="928" spans="12:13">
      <c r="L928" s="2">
        <v>41079.54166666666</v>
      </c>
      <c r="M928">
        <v>4693.199999999992</v>
      </c>
    </row>
    <row r="929" spans="12:13">
      <c r="L929" s="2">
        <v>41080.20833333334</v>
      </c>
      <c r="M929">
        <v>4648.199999999993</v>
      </c>
    </row>
    <row r="930" spans="12:13">
      <c r="L930" s="2">
        <v>41080.54166666666</v>
      </c>
      <c r="M930">
        <v>4648.499999999993</v>
      </c>
    </row>
    <row r="931" spans="12:13">
      <c r="L931" s="2">
        <v>41081.29166666666</v>
      </c>
      <c r="M931">
        <v>4605.999999999992</v>
      </c>
    </row>
    <row r="932" spans="12:13">
      <c r="L932" s="2">
        <v>41081.41666666666</v>
      </c>
      <c r="M932">
        <v>4556.59999999999</v>
      </c>
    </row>
    <row r="933" spans="12:13">
      <c r="L933" s="2">
        <v>41081.95833333334</v>
      </c>
      <c r="M933">
        <v>4527.599999999989</v>
      </c>
    </row>
    <row r="934" spans="12:13">
      <c r="L934" s="2">
        <v>41082.375</v>
      </c>
      <c r="M934">
        <v>4547.399999999991</v>
      </c>
    </row>
    <row r="935" spans="12:13">
      <c r="L935" s="2">
        <v>41085.125</v>
      </c>
      <c r="M935">
        <v>4645.999999999991</v>
      </c>
    </row>
    <row r="936" spans="12:13">
      <c r="L936" s="2">
        <v>41086.16666666666</v>
      </c>
      <c r="M936">
        <v>4638.399999999991</v>
      </c>
    </row>
    <row r="937" spans="12:13">
      <c r="L937" s="2">
        <v>41086.45833333334</v>
      </c>
      <c r="M937">
        <v>4603.899999999991</v>
      </c>
    </row>
    <row r="938" spans="12:13">
      <c r="L938" s="2">
        <v>41086.79166666666</v>
      </c>
      <c r="M938">
        <v>4598.799999999992</v>
      </c>
    </row>
    <row r="939" spans="12:13">
      <c r="L939" s="2">
        <v>41088.125</v>
      </c>
      <c r="M939">
        <v>4614.699999999993</v>
      </c>
    </row>
    <row r="940" spans="12:13">
      <c r="L940" s="2">
        <v>41089.20833333334</v>
      </c>
      <c r="M940">
        <v>4687.399999999993</v>
      </c>
    </row>
    <row r="941" spans="12:13">
      <c r="L941" s="2">
        <v>41092.20833333334</v>
      </c>
      <c r="M941">
        <v>4644.399999999994</v>
      </c>
    </row>
    <row r="942" spans="12:13">
      <c r="L942" s="2">
        <v>41093.125</v>
      </c>
      <c r="M942">
        <v>4665.799999999994</v>
      </c>
    </row>
    <row r="943" spans="12:13">
      <c r="L943" s="2">
        <v>41094.25</v>
      </c>
      <c r="M943">
        <v>4657.199999999994</v>
      </c>
    </row>
    <row r="944" spans="12:13">
      <c r="L944" s="2">
        <v>41094.58333333334</v>
      </c>
      <c r="M944">
        <v>4636.099999999995</v>
      </c>
    </row>
    <row r="945" spans="12:13">
      <c r="L945" s="2">
        <v>41095.29166666666</v>
      </c>
      <c r="M945">
        <v>4613.299999999994</v>
      </c>
    </row>
    <row r="946" spans="12:13">
      <c r="L946" s="2">
        <v>41095.70833333334</v>
      </c>
      <c r="M946">
        <v>4601.199999999993</v>
      </c>
    </row>
    <row r="947" spans="12:13">
      <c r="L947" s="2">
        <v>41096.125</v>
      </c>
      <c r="M947">
        <v>4654.799999999993</v>
      </c>
    </row>
    <row r="948" spans="12:13">
      <c r="L948" s="2">
        <v>41099.25</v>
      </c>
      <c r="M948">
        <v>4629.799999999993</v>
      </c>
    </row>
    <row r="949" spans="12:13">
      <c r="L949" s="2">
        <v>41099.5</v>
      </c>
      <c r="M949">
        <v>4618.599999999992</v>
      </c>
    </row>
    <row r="950" spans="12:13">
      <c r="L950" s="2">
        <v>41099.95833333334</v>
      </c>
      <c r="M950">
        <v>4598.199999999992</v>
      </c>
    </row>
    <row r="951" spans="12:13">
      <c r="L951" s="2">
        <v>41100.125</v>
      </c>
      <c r="M951">
        <v>4602.199999999991</v>
      </c>
    </row>
    <row r="952" spans="12:13">
      <c r="L952" s="2">
        <v>41100.70833333334</v>
      </c>
      <c r="M952">
        <v>4587.19999999999</v>
      </c>
    </row>
    <row r="953" spans="12:13">
      <c r="L953" s="2">
        <v>41100.79166666666</v>
      </c>
      <c r="M953">
        <v>4568.299999999989</v>
      </c>
    </row>
    <row r="954" spans="12:13">
      <c r="L954" s="2">
        <v>41101.41666666666</v>
      </c>
      <c r="M954">
        <v>4539.599999999989</v>
      </c>
    </row>
    <row r="955" spans="12:13">
      <c r="L955" s="2">
        <v>41102.29166666666</v>
      </c>
      <c r="M955">
        <v>4516.599999999989</v>
      </c>
    </row>
    <row r="956" spans="12:13">
      <c r="L956" s="2">
        <v>41102.91666666666</v>
      </c>
      <c r="M956">
        <v>4532.999999999989</v>
      </c>
    </row>
    <row r="957" spans="12:13">
      <c r="L957" s="2">
        <v>41106.16666666666</v>
      </c>
      <c r="M957">
        <v>4543.999999999989</v>
      </c>
    </row>
    <row r="958" spans="12:13">
      <c r="L958" s="2">
        <v>41107.08333333334</v>
      </c>
      <c r="M958">
        <v>4551.799999999989</v>
      </c>
    </row>
    <row r="959" spans="12:13">
      <c r="L959" s="2">
        <v>41108.41666666666</v>
      </c>
      <c r="M959">
        <v>4543.09999999999</v>
      </c>
    </row>
    <row r="960" spans="12:13">
      <c r="L960" s="2">
        <v>41108.95833333334</v>
      </c>
      <c r="M960">
        <v>4524.499999999991</v>
      </c>
    </row>
    <row r="961" spans="12:13">
      <c r="L961" s="2">
        <v>41109.08333333334</v>
      </c>
      <c r="M961">
        <v>4502.09999999999</v>
      </c>
    </row>
    <row r="962" spans="12:13">
      <c r="L962" s="2">
        <v>41109.58333333334</v>
      </c>
      <c r="M962">
        <v>4495.79999999999</v>
      </c>
    </row>
    <row r="963" spans="12:13">
      <c r="L963" s="2">
        <v>41110.33333333334</v>
      </c>
      <c r="M963">
        <v>4584.999999999991</v>
      </c>
    </row>
    <row r="964" spans="12:13">
      <c r="L964" s="2">
        <v>41113.79166666666</v>
      </c>
      <c r="M964">
        <v>4559.899999999991</v>
      </c>
    </row>
    <row r="965" spans="12:13">
      <c r="L965" s="2">
        <v>41114.125</v>
      </c>
      <c r="M965">
        <v>4568.999999999993</v>
      </c>
    </row>
    <row r="966" spans="12:13">
      <c r="L966" s="2">
        <v>41115.375</v>
      </c>
      <c r="M966">
        <v>4698.099999999994</v>
      </c>
    </row>
    <row r="967" spans="12:13">
      <c r="L967" s="2">
        <v>41120.20833333334</v>
      </c>
      <c r="M967">
        <v>4702.599999999994</v>
      </c>
    </row>
    <row r="968" spans="12:13">
      <c r="L968" s="2">
        <v>41120.875</v>
      </c>
      <c r="M968">
        <v>4696.299999999994</v>
      </c>
    </row>
    <row r="969" spans="12:13">
      <c r="L969" s="2">
        <v>41121.58333333334</v>
      </c>
      <c r="M969">
        <v>4682.799999999995</v>
      </c>
    </row>
    <row r="970" spans="12:13">
      <c r="L970" s="2">
        <v>41122.375</v>
      </c>
      <c r="M970">
        <v>4680.199999999995</v>
      </c>
    </row>
    <row r="971" spans="12:13">
      <c r="L971" s="2">
        <v>41123</v>
      </c>
      <c r="M971">
        <v>4682.399999999994</v>
      </c>
    </row>
    <row r="972" spans="12:13">
      <c r="L972" s="2">
        <v>41123.375</v>
      </c>
      <c r="M972">
        <v>4679.399999999994</v>
      </c>
    </row>
    <row r="973" spans="12:13">
      <c r="L973" s="2">
        <v>41123.45833333334</v>
      </c>
      <c r="M973">
        <v>4684.199999999994</v>
      </c>
    </row>
    <row r="974" spans="12:13">
      <c r="L974" s="2">
        <v>41124.33333333334</v>
      </c>
      <c r="M974">
        <v>4728.199999999994</v>
      </c>
    </row>
    <row r="975" spans="12:13">
      <c r="L975" s="2">
        <v>41127.04166666666</v>
      </c>
      <c r="M975">
        <v>4720.999999999995</v>
      </c>
    </row>
    <row r="976" spans="12:13">
      <c r="L976" s="2">
        <v>41128.29166666666</v>
      </c>
      <c r="M976">
        <v>4739.799999999995</v>
      </c>
    </row>
    <row r="977" spans="12:13">
      <c r="L977" s="2">
        <v>41129.20833333334</v>
      </c>
      <c r="M977">
        <v>4715.599999999996</v>
      </c>
    </row>
    <row r="978" spans="12:13">
      <c r="L978" s="2">
        <v>41129.75</v>
      </c>
      <c r="M978">
        <v>4718.899999999996</v>
      </c>
    </row>
    <row r="979" spans="12:13">
      <c r="L979" s="2">
        <v>41131.25</v>
      </c>
      <c r="M979">
        <v>4712.599999999996</v>
      </c>
    </row>
    <row r="980" spans="12:13">
      <c r="L980" s="2">
        <v>41133.91666666666</v>
      </c>
      <c r="M980">
        <v>4707.799999999996</v>
      </c>
    </row>
    <row r="981" spans="12:13">
      <c r="L981" s="2">
        <v>41134.5</v>
      </c>
      <c r="M981">
        <v>4693.999999999995</v>
      </c>
    </row>
    <row r="982" spans="12:13">
      <c r="L982" s="2">
        <v>41135</v>
      </c>
      <c r="M982">
        <v>4828.999999999995</v>
      </c>
    </row>
    <row r="983" spans="12:13">
      <c r="L983" s="2">
        <v>41138.79166666666</v>
      </c>
      <c r="M983">
        <v>4827.899999999993</v>
      </c>
    </row>
    <row r="984" spans="12:13">
      <c r="L984" s="2">
        <v>41140.79166666666</v>
      </c>
      <c r="M984">
        <v>4826.099999999993</v>
      </c>
    </row>
    <row r="985" spans="12:13">
      <c r="L985" s="2">
        <v>41141.45833333334</v>
      </c>
      <c r="M985">
        <v>4835.399999999993</v>
      </c>
    </row>
    <row r="986" spans="12:13">
      <c r="L986" s="2">
        <v>41142.20833333334</v>
      </c>
      <c r="M986">
        <v>4818.199999999993</v>
      </c>
    </row>
    <row r="987" spans="12:13">
      <c r="L987" s="2">
        <v>41142.83333333334</v>
      </c>
      <c r="M987">
        <v>4901.799999999995</v>
      </c>
    </row>
    <row r="988" spans="12:13">
      <c r="L988" s="2">
        <v>41144.45833333334</v>
      </c>
      <c r="M988">
        <v>4873.599999999995</v>
      </c>
    </row>
    <row r="989" spans="12:13">
      <c r="L989" s="2">
        <v>41144.58333333334</v>
      </c>
      <c r="M989">
        <v>4862.999999999994</v>
      </c>
    </row>
    <row r="990" spans="12:13">
      <c r="L990" s="2">
        <v>41145.29166666666</v>
      </c>
      <c r="M990">
        <v>4870.199999999993</v>
      </c>
    </row>
    <row r="991" spans="12:13">
      <c r="L991" s="2">
        <v>41149.08333333334</v>
      </c>
      <c r="M991">
        <v>4822.499999999992</v>
      </c>
    </row>
    <row r="992" spans="12:13">
      <c r="L992" s="2">
        <v>41149.54166666666</v>
      </c>
      <c r="M992">
        <v>4807.199999999993</v>
      </c>
    </row>
    <row r="993" spans="12:13">
      <c r="L993" s="2">
        <v>41150.08333333334</v>
      </c>
      <c r="M993">
        <v>4787.599999999993</v>
      </c>
    </row>
    <row r="994" spans="12:13">
      <c r="L994" s="2">
        <v>41150.625</v>
      </c>
      <c r="M994">
        <v>4755.399999999992</v>
      </c>
    </row>
    <row r="995" spans="12:13">
      <c r="L995" s="2">
        <v>41151.08333333334</v>
      </c>
      <c r="M995">
        <v>4757.199999999993</v>
      </c>
    </row>
    <row r="996" spans="12:13">
      <c r="L996" s="2">
        <v>41152.5</v>
      </c>
      <c r="M996">
        <v>4748.399999999993</v>
      </c>
    </row>
    <row r="997" spans="12:13">
      <c r="L997" s="2">
        <v>41155.04166666666</v>
      </c>
      <c r="M997">
        <v>4737.999999999994</v>
      </c>
    </row>
    <row r="998" spans="12:13">
      <c r="L998" s="2">
        <v>41155.41666666666</v>
      </c>
      <c r="M998">
        <v>4736.999999999993</v>
      </c>
    </row>
    <row r="999" spans="12:13">
      <c r="L999" s="2">
        <v>41155.79166666666</v>
      </c>
      <c r="M999">
        <v>4732.799999999993</v>
      </c>
    </row>
    <row r="1000" spans="12:13">
      <c r="L1000" s="2">
        <v>41156</v>
      </c>
      <c r="M1000">
        <v>4744.799999999994</v>
      </c>
    </row>
    <row r="1001" spans="12:13">
      <c r="L1001" s="2">
        <v>41156.79166666666</v>
      </c>
      <c r="M1001">
        <v>4745.599999999995</v>
      </c>
    </row>
    <row r="1002" spans="12:13">
      <c r="L1002" s="2">
        <v>41157.125</v>
      </c>
      <c r="M1002">
        <v>4724.799999999995</v>
      </c>
    </row>
    <row r="1003" spans="12:13">
      <c r="L1003" s="2">
        <v>41157.25</v>
      </c>
      <c r="M1003">
        <v>4731.399999999995</v>
      </c>
    </row>
    <row r="1004" spans="12:13">
      <c r="L1004" s="2">
        <v>41158.29166666666</v>
      </c>
      <c r="M1004">
        <v>4794.999999999996</v>
      </c>
    </row>
    <row r="1005" spans="12:13">
      <c r="L1005" s="2">
        <v>41159.58333333334</v>
      </c>
      <c r="M1005">
        <v>4787.199999999997</v>
      </c>
    </row>
    <row r="1006" spans="12:13">
      <c r="L1006" s="2">
        <v>41162.08333333334</v>
      </c>
      <c r="M1006">
        <v>4794.999999999997</v>
      </c>
    </row>
    <row r="1007" spans="12:13">
      <c r="L1007" s="2">
        <v>41163.04166666666</v>
      </c>
      <c r="M1007">
        <v>4780.799999999997</v>
      </c>
    </row>
    <row r="1008" spans="12:13">
      <c r="L1008" s="2">
        <v>41163.25</v>
      </c>
      <c r="M1008">
        <v>4759.399999999998</v>
      </c>
    </row>
    <row r="1009" spans="12:13">
      <c r="L1009" s="2">
        <v>41163.70833333334</v>
      </c>
      <c r="M1009">
        <v>4751.599999999998</v>
      </c>
    </row>
    <row r="1010" spans="12:13">
      <c r="L1010" s="2">
        <v>41164.25</v>
      </c>
      <c r="M1010">
        <v>4725.199999999998</v>
      </c>
    </row>
    <row r="1011" spans="12:13">
      <c r="L1011" s="2">
        <v>41164.625</v>
      </c>
      <c r="M1011">
        <v>4699.999999999998</v>
      </c>
    </row>
    <row r="1012" spans="12:13">
      <c r="L1012" s="2">
        <v>41165.79166666666</v>
      </c>
      <c r="M1012">
        <v>4755.499999999999</v>
      </c>
    </row>
    <row r="1013" spans="12:13">
      <c r="L1013" s="2">
        <v>41168.95833333334</v>
      </c>
      <c r="M1013">
        <v>4713.199999999999</v>
      </c>
    </row>
    <row r="1014" spans="12:13">
      <c r="L1014" s="2">
        <v>41169.54166666666</v>
      </c>
      <c r="M1014">
        <v>4684.199999999998</v>
      </c>
    </row>
    <row r="1015" spans="12:13">
      <c r="L1015" s="2">
        <v>41170.04166666666</v>
      </c>
      <c r="M1015">
        <v>4672.399999999999</v>
      </c>
    </row>
    <row r="1016" spans="12:13">
      <c r="L1016" s="2">
        <v>41170.79166666666</v>
      </c>
      <c r="M1016">
        <v>4631.2</v>
      </c>
    </row>
    <row r="1017" spans="12:13">
      <c r="L1017" s="2">
        <v>41171.625</v>
      </c>
      <c r="M1017">
        <v>4667.6</v>
      </c>
    </row>
    <row r="1018" spans="12:13">
      <c r="L1018" s="2">
        <v>41172.83333333334</v>
      </c>
      <c r="M1018">
        <v>4658.200000000001</v>
      </c>
    </row>
    <row r="1019" spans="12:13">
      <c r="L1019" s="2">
        <v>41173.70833333334</v>
      </c>
      <c r="M1019">
        <v>4702.700000000002</v>
      </c>
    </row>
    <row r="1020" spans="12:13">
      <c r="L1020" s="2">
        <v>41177.125</v>
      </c>
      <c r="M1020">
        <v>4679.700000000002</v>
      </c>
    </row>
    <row r="1021" spans="12:13">
      <c r="L1021" s="2">
        <v>41177.20833333334</v>
      </c>
      <c r="M1021">
        <v>4674.600000000001</v>
      </c>
    </row>
    <row r="1022" spans="12:13">
      <c r="L1022" s="2">
        <v>41177.75</v>
      </c>
      <c r="M1022">
        <v>4667.700000000003</v>
      </c>
    </row>
    <row r="1023" spans="12:13">
      <c r="L1023" s="2">
        <v>41178</v>
      </c>
      <c r="M1023">
        <v>4692.900000000003</v>
      </c>
    </row>
    <row r="1024" spans="12:13">
      <c r="L1024" s="2">
        <v>41179.29166666666</v>
      </c>
      <c r="M1024">
        <v>4696.400000000003</v>
      </c>
    </row>
    <row r="1025" spans="12:13">
      <c r="L1025" s="2">
        <v>41183.125</v>
      </c>
      <c r="M1025">
        <v>4668.400000000003</v>
      </c>
    </row>
    <row r="1026" spans="12:13">
      <c r="L1026" s="2">
        <v>41183.5</v>
      </c>
      <c r="M1026">
        <v>4669.800000000005</v>
      </c>
    </row>
    <row r="1027" spans="12:13">
      <c r="L1027" s="2">
        <v>41184.625</v>
      </c>
      <c r="M1027">
        <v>4657.200000000005</v>
      </c>
    </row>
    <row r="1028" spans="12:13">
      <c r="L1028" s="2">
        <v>41185.70833333334</v>
      </c>
      <c r="M1028">
        <v>4703.600000000005</v>
      </c>
    </row>
    <row r="1029" spans="12:13">
      <c r="L1029" s="2">
        <v>41187.45833333334</v>
      </c>
      <c r="M1029">
        <v>4614.900000000005</v>
      </c>
    </row>
    <row r="1030" spans="12:13">
      <c r="L1030" s="2">
        <v>41187.5</v>
      </c>
      <c r="M1030">
        <v>4560.400000000005</v>
      </c>
    </row>
    <row r="1031" spans="12:13">
      <c r="L1031" s="2">
        <v>41190.125</v>
      </c>
      <c r="M1031">
        <v>4576.700000000004</v>
      </c>
    </row>
    <row r="1032" spans="12:13">
      <c r="L1032" s="2">
        <v>41190.91666666666</v>
      </c>
      <c r="M1032">
        <v>4553.200000000004</v>
      </c>
    </row>
    <row r="1033" spans="12:13">
      <c r="L1033" s="2">
        <v>41191.58333333334</v>
      </c>
      <c r="M1033">
        <v>4544.400000000003</v>
      </c>
    </row>
    <row r="1034" spans="12:13">
      <c r="L1034" s="2">
        <v>41192.375</v>
      </c>
      <c r="M1034">
        <v>4515.000000000002</v>
      </c>
    </row>
    <row r="1035" spans="12:13">
      <c r="L1035" s="2">
        <v>41192.75</v>
      </c>
      <c r="M1035">
        <v>4486.800000000001</v>
      </c>
    </row>
    <row r="1036" spans="12:13">
      <c r="L1036" s="2">
        <v>41193.45833333334</v>
      </c>
      <c r="M1036">
        <v>4499.400000000001</v>
      </c>
    </row>
    <row r="1037" spans="12:13">
      <c r="L1037" s="2">
        <v>41194.20833333334</v>
      </c>
      <c r="M1037">
        <v>4484.8</v>
      </c>
    </row>
    <row r="1038" spans="12:13">
      <c r="L1038" s="2">
        <v>41194.29166666666</v>
      </c>
      <c r="M1038">
        <v>4453.8</v>
      </c>
    </row>
    <row r="1039" spans="12:13">
      <c r="L1039" s="2">
        <v>41194.66666666666</v>
      </c>
      <c r="M1039">
        <v>4449</v>
      </c>
    </row>
    <row r="1040" spans="12:13">
      <c r="L1040" s="2">
        <v>41197.04166666666</v>
      </c>
      <c r="M1040">
        <v>4464.2</v>
      </c>
    </row>
    <row r="1041" spans="12:13">
      <c r="L1041" s="2">
        <v>41197.25</v>
      </c>
      <c r="M1041">
        <v>4425.599999999999</v>
      </c>
    </row>
    <row r="1042" spans="12:13">
      <c r="L1042" s="2">
        <v>41197.375</v>
      </c>
      <c r="M1042">
        <v>4402.799999999997</v>
      </c>
    </row>
    <row r="1043" spans="12:13">
      <c r="L1043" s="2">
        <v>41197.95833333334</v>
      </c>
      <c r="M1043">
        <v>4404.799999999997</v>
      </c>
    </row>
    <row r="1044" spans="12:13">
      <c r="L1044" s="2">
        <v>41198.41666666666</v>
      </c>
      <c r="M1044">
        <v>4377.799999999997</v>
      </c>
    </row>
    <row r="1045" spans="12:13">
      <c r="L1045" s="2">
        <v>41198.58333333334</v>
      </c>
      <c r="M1045">
        <v>4361.399999999997</v>
      </c>
    </row>
    <row r="1046" spans="12:13">
      <c r="L1046" s="2">
        <v>41199.58333333334</v>
      </c>
      <c r="M1046">
        <v>4413.999999999996</v>
      </c>
    </row>
    <row r="1047" spans="12:13">
      <c r="L1047" s="2">
        <v>41200.66666666666</v>
      </c>
      <c r="M1047">
        <v>4466.199999999997</v>
      </c>
    </row>
    <row r="1048" spans="12:13">
      <c r="L1048" s="2">
        <v>41204.20833333334</v>
      </c>
      <c r="M1048">
        <v>4474.999999999998</v>
      </c>
    </row>
    <row r="1049" spans="12:13">
      <c r="L1049" s="2">
        <v>41205.375</v>
      </c>
      <c r="M1049">
        <v>4454.999999999999</v>
      </c>
    </row>
    <row r="1050" spans="12:13">
      <c r="L1050" s="2">
        <v>41205.875</v>
      </c>
      <c r="M1050">
        <v>4435</v>
      </c>
    </row>
    <row r="1051" spans="12:13">
      <c r="L1051" s="2">
        <v>41206.66666666666</v>
      </c>
      <c r="M1051">
        <v>4391.400000000001</v>
      </c>
    </row>
    <row r="1052" spans="12:13">
      <c r="L1052" s="2">
        <v>41207.20833333334</v>
      </c>
      <c r="M1052">
        <v>4392.2</v>
      </c>
    </row>
    <row r="1053" spans="12:13">
      <c r="L1053" s="2">
        <v>41207.91666666666</v>
      </c>
      <c r="M1053">
        <v>4494.6</v>
      </c>
    </row>
    <row r="1054" spans="12:13">
      <c r="L1054" s="2">
        <v>41211.91666666666</v>
      </c>
      <c r="M1054">
        <v>4455.500000000001</v>
      </c>
    </row>
    <row r="1055" spans="12:13">
      <c r="L1055" s="2">
        <v>41212.20833333334</v>
      </c>
      <c r="M1055">
        <v>4418.200000000001</v>
      </c>
    </row>
    <row r="1056" spans="12:13">
      <c r="L1056" s="2">
        <v>41212.83333333334</v>
      </c>
      <c r="M1056">
        <v>4435.6</v>
      </c>
    </row>
    <row r="1057" spans="12:13">
      <c r="L1057" s="2">
        <v>41213.95833333334</v>
      </c>
      <c r="M1057">
        <v>4431.200000000001</v>
      </c>
    </row>
    <row r="1058" spans="12:13">
      <c r="L1058" s="2">
        <v>41214</v>
      </c>
      <c r="M1058">
        <v>4435.000000000002</v>
      </c>
    </row>
    <row r="1059" spans="12:13">
      <c r="L1059" s="2">
        <v>41214.04166666666</v>
      </c>
      <c r="M1059">
        <v>4427.200000000003</v>
      </c>
    </row>
    <row r="1060" spans="12:13">
      <c r="L1060" s="2">
        <v>41214.16666666666</v>
      </c>
      <c r="M1060">
        <v>4512.500000000004</v>
      </c>
    </row>
    <row r="1061" spans="12:13">
      <c r="L1061" s="2">
        <v>41218.20833333334</v>
      </c>
      <c r="M1061">
        <v>4516.000000000005</v>
      </c>
    </row>
    <row r="1062" spans="12:13">
      <c r="L1062" s="2">
        <v>41218.25</v>
      </c>
      <c r="M1062">
        <v>4494.000000000005</v>
      </c>
    </row>
    <row r="1063" spans="12:13">
      <c r="L1063" s="2">
        <v>41218.33333333334</v>
      </c>
      <c r="M1063">
        <v>4483.600000000005</v>
      </c>
    </row>
    <row r="1064" spans="12:13">
      <c r="L1064" s="2">
        <v>41219.41666666666</v>
      </c>
      <c r="M1064">
        <v>4512.200000000005</v>
      </c>
    </row>
    <row r="1065" spans="12:13">
      <c r="L1065" s="2">
        <v>41220.25</v>
      </c>
      <c r="M1065">
        <v>4487.600000000004</v>
      </c>
    </row>
    <row r="1066" spans="12:13">
      <c r="L1066" s="2">
        <v>41220.41666666666</v>
      </c>
      <c r="M1066">
        <v>4370.600000000004</v>
      </c>
    </row>
    <row r="1067" spans="12:13">
      <c r="L1067" s="2">
        <v>41220.66666666666</v>
      </c>
      <c r="M1067">
        <v>4432.400000000005</v>
      </c>
    </row>
    <row r="1068" spans="12:13">
      <c r="L1068" s="2">
        <v>41224.83333333334</v>
      </c>
      <c r="M1068">
        <v>4425.600000000005</v>
      </c>
    </row>
    <row r="1069" spans="12:13">
      <c r="L1069" s="2">
        <v>41225.625</v>
      </c>
      <c r="M1069">
        <v>4418.600000000004</v>
      </c>
    </row>
    <row r="1070" spans="12:13">
      <c r="L1070" s="2">
        <v>41226.04166666666</v>
      </c>
      <c r="M1070">
        <v>4397.200000000004</v>
      </c>
    </row>
    <row r="1071" spans="12:13">
      <c r="L1071" s="2">
        <v>41226.20833333334</v>
      </c>
      <c r="M1071">
        <v>4392.800000000005</v>
      </c>
    </row>
    <row r="1072" spans="12:13">
      <c r="L1072" s="2">
        <v>41226.79166666666</v>
      </c>
      <c r="M1072">
        <v>4388.400000000005</v>
      </c>
    </row>
    <row r="1073" spans="12:13">
      <c r="L1073" s="2">
        <v>41226.91666666666</v>
      </c>
      <c r="M1073">
        <v>4344.700000000005</v>
      </c>
    </row>
    <row r="1074" spans="12:13">
      <c r="L1074" s="2">
        <v>41227.25</v>
      </c>
      <c r="M1074">
        <v>4376.200000000005</v>
      </c>
    </row>
    <row r="1075" spans="12:13">
      <c r="L1075" s="2">
        <v>41228.04166666666</v>
      </c>
      <c r="M1075">
        <v>4305.000000000005</v>
      </c>
    </row>
    <row r="1076" spans="12:13">
      <c r="L1076" s="2">
        <v>41228.20833333334</v>
      </c>
      <c r="M1076">
        <v>4329.800000000004</v>
      </c>
    </row>
    <row r="1077" spans="12:13">
      <c r="L1077" s="2">
        <v>41229.33333333334</v>
      </c>
      <c r="M1077">
        <v>4296.400000000003</v>
      </c>
    </row>
    <row r="1078" spans="12:13">
      <c r="L1078" s="2">
        <v>41229.70833333334</v>
      </c>
      <c r="M1078">
        <v>4294.200000000004</v>
      </c>
    </row>
    <row r="1079" spans="12:13">
      <c r="L1079" s="2">
        <v>41232.41666666666</v>
      </c>
      <c r="M1079">
        <v>4270.800000000005</v>
      </c>
    </row>
    <row r="1080" spans="12:13">
      <c r="L1080" s="2">
        <v>41232.58333333334</v>
      </c>
      <c r="M1080">
        <v>4265.600000000004</v>
      </c>
    </row>
    <row r="1081" spans="12:13">
      <c r="L1081" s="2">
        <v>41233.375</v>
      </c>
      <c r="M1081">
        <v>4223.600000000004</v>
      </c>
    </row>
    <row r="1082" spans="12:13">
      <c r="L1082" s="2">
        <v>41233.58333333334</v>
      </c>
      <c r="M1082">
        <v>4298.500000000005</v>
      </c>
    </row>
    <row r="1083" spans="12:13">
      <c r="L1083" s="2">
        <v>41235.75</v>
      </c>
      <c r="M1083">
        <v>4264.200000000005</v>
      </c>
    </row>
    <row r="1084" spans="12:13">
      <c r="L1084" s="2">
        <v>41236.625</v>
      </c>
      <c r="M1084">
        <v>4256.600000000006</v>
      </c>
    </row>
    <row r="1085" spans="12:13">
      <c r="L1085" s="2">
        <v>41239.20833333334</v>
      </c>
      <c r="M1085">
        <v>4256.400000000006</v>
      </c>
    </row>
    <row r="1086" spans="12:13">
      <c r="L1086" s="2">
        <v>41240.20833333334</v>
      </c>
      <c r="M1086">
        <v>4227.800000000006</v>
      </c>
    </row>
    <row r="1087" spans="12:13">
      <c r="L1087" s="2">
        <v>41240.875</v>
      </c>
      <c r="M1087">
        <v>4235.600000000005</v>
      </c>
    </row>
    <row r="1088" spans="12:13">
      <c r="L1088" s="2">
        <v>41241.79166666666</v>
      </c>
      <c r="M1088">
        <v>4249.800000000005</v>
      </c>
    </row>
    <row r="1089" spans="12:13">
      <c r="L1089" s="2">
        <v>41242.70833333334</v>
      </c>
      <c r="M1089">
        <v>4214.600000000004</v>
      </c>
    </row>
    <row r="1090" spans="12:13">
      <c r="L1090" s="2">
        <v>41243.08333333334</v>
      </c>
      <c r="M1090">
        <v>4209.000000000003</v>
      </c>
    </row>
    <row r="1091" spans="12:13">
      <c r="L1091" s="2">
        <v>41243.83333333334</v>
      </c>
      <c r="M1091">
        <v>4251.600000000001</v>
      </c>
    </row>
    <row r="1092" spans="12:13">
      <c r="L1092" s="2">
        <v>41248.04166666666</v>
      </c>
      <c r="M1092">
        <v>4302.400000000001</v>
      </c>
    </row>
    <row r="1093" spans="12:13">
      <c r="L1093" s="2">
        <v>41249.75</v>
      </c>
      <c r="M1093">
        <v>4285.800000000001</v>
      </c>
    </row>
    <row r="1094" spans="12:13">
      <c r="L1094" s="2">
        <v>41250.08333333334</v>
      </c>
      <c r="M1094">
        <v>4257.200000000001</v>
      </c>
    </row>
    <row r="1095" spans="12:13">
      <c r="L1095" s="2">
        <v>41250.45833333334</v>
      </c>
      <c r="M1095">
        <v>4218.600000000001</v>
      </c>
    </row>
    <row r="1096" spans="12:13">
      <c r="L1096" s="2">
        <v>41250.625</v>
      </c>
      <c r="M1096">
        <v>4212.800000000002</v>
      </c>
    </row>
    <row r="1097" spans="12:13">
      <c r="L1097" s="2">
        <v>41253.45833333334</v>
      </c>
      <c r="M1097">
        <v>4188.200000000003</v>
      </c>
    </row>
    <row r="1098" spans="12:13">
      <c r="L1098" s="2">
        <v>41253.875</v>
      </c>
      <c r="M1098">
        <v>4330.800000000003</v>
      </c>
    </row>
    <row r="1099" spans="12:13">
      <c r="L1099" s="2">
        <v>41256.91666666666</v>
      </c>
      <c r="M1099">
        <v>4323.400000000003</v>
      </c>
    </row>
    <row r="1100" spans="12:13">
      <c r="L1100" s="2">
        <v>41256.95833333334</v>
      </c>
      <c r="M1100">
        <v>4286.600000000004</v>
      </c>
    </row>
    <row r="1101" spans="12:13">
      <c r="L1101" s="2">
        <v>41257.625</v>
      </c>
      <c r="M1101">
        <v>4210.400000000004</v>
      </c>
    </row>
    <row r="1102" spans="12:13">
      <c r="L1102" s="2">
        <v>41259.91666666666</v>
      </c>
      <c r="M1102">
        <v>4142.100000000003</v>
      </c>
    </row>
    <row r="1103" spans="12:13">
      <c r="L1103" s="2">
        <v>41260.41666666666</v>
      </c>
      <c r="M1103">
        <v>4083.800000000002</v>
      </c>
    </row>
    <row r="1104" spans="12:13">
      <c r="L1104" s="2">
        <v>41260.875</v>
      </c>
      <c r="M1104">
        <v>4078.600000000001</v>
      </c>
    </row>
    <row r="1105" spans="12:13">
      <c r="L1105" s="2">
        <v>41261.58333333334</v>
      </c>
      <c r="M1105">
        <v>4060.6</v>
      </c>
    </row>
    <row r="1106" spans="12:13">
      <c r="L1106" s="2">
        <v>41261.875</v>
      </c>
      <c r="M1106">
        <v>4054.8</v>
      </c>
    </row>
    <row r="1107" spans="12:13">
      <c r="L1107" s="2">
        <v>41262.875</v>
      </c>
      <c r="M1107">
        <v>4053</v>
      </c>
    </row>
    <row r="1108" spans="12:13">
      <c r="L1108" s="2">
        <v>41263.70833333334</v>
      </c>
      <c r="M1108">
        <v>4001.399999999999</v>
      </c>
    </row>
    <row r="1109" spans="12:13">
      <c r="L1109" s="2">
        <v>41264.20833333334</v>
      </c>
      <c r="M1109">
        <v>3993.099999999999</v>
      </c>
    </row>
    <row r="1110" spans="12:13">
      <c r="L1110" s="2">
        <v>41266.95833333334</v>
      </c>
      <c r="M1110">
        <v>4146.3</v>
      </c>
    </row>
    <row r="1111" spans="12:13">
      <c r="L1111" s="2">
        <v>41271.54166666666</v>
      </c>
      <c r="M1111">
        <v>4145.000000000001</v>
      </c>
    </row>
    <row r="1112" spans="12:13">
      <c r="L1112" s="2">
        <v>41274.25</v>
      </c>
      <c r="M1112">
        <v>4339.6</v>
      </c>
    </row>
    <row r="1113" spans="12:13">
      <c r="L1113" s="2">
        <v>41277.33333333334</v>
      </c>
      <c r="M1113">
        <v>4312.200000000001</v>
      </c>
    </row>
    <row r="1114" spans="12:13">
      <c r="L1114" s="2">
        <v>41278</v>
      </c>
      <c r="M1114">
        <v>4351.200000000001</v>
      </c>
    </row>
    <row r="1115" spans="12:13">
      <c r="L1115" s="2">
        <v>41281.16666666666</v>
      </c>
      <c r="M1115">
        <v>4398.1</v>
      </c>
    </row>
    <row r="1116" spans="12:13">
      <c r="L1116" s="2">
        <v>41283.29166666666</v>
      </c>
      <c r="M1116">
        <v>4576.6</v>
      </c>
    </row>
    <row r="1117" spans="12:13">
      <c r="L1117" s="2">
        <v>41288.58333333334</v>
      </c>
      <c r="M1117">
        <v>4515.4</v>
      </c>
    </row>
    <row r="1118" spans="12:13">
      <c r="L1118" s="2">
        <v>41289</v>
      </c>
      <c r="M1118">
        <v>4423.199999999999</v>
      </c>
    </row>
    <row r="1119" spans="12:13">
      <c r="L1119" s="2">
        <v>41289.25</v>
      </c>
      <c r="M1119">
        <v>4413.899999999999</v>
      </c>
    </row>
    <row r="1120" spans="12:13">
      <c r="L1120" s="2">
        <v>41289.95833333334</v>
      </c>
      <c r="M1120">
        <v>4362</v>
      </c>
    </row>
    <row r="1121" spans="12:13">
      <c r="L1121" s="2">
        <v>41290.08333333334</v>
      </c>
      <c r="M1121">
        <v>4356.000000000001</v>
      </c>
    </row>
    <row r="1122" spans="12:13">
      <c r="L1122" s="2">
        <v>41290.79166666666</v>
      </c>
      <c r="M1122">
        <v>4457.200000000001</v>
      </c>
    </row>
    <row r="1123" spans="12:13">
      <c r="L1123" s="2">
        <v>41292.41666666666</v>
      </c>
      <c r="M1123">
        <v>4443.400000000001</v>
      </c>
    </row>
    <row r="1124" spans="12:13">
      <c r="L1124" s="2">
        <v>41294.95833333334</v>
      </c>
      <c r="M1124">
        <v>4387.200000000001</v>
      </c>
    </row>
    <row r="1125" spans="12:13">
      <c r="L1125" s="2">
        <v>41295.16666666666</v>
      </c>
      <c r="M1125">
        <v>4396.700000000001</v>
      </c>
    </row>
    <row r="1126" spans="12:13">
      <c r="L1126" s="2">
        <v>41295.875</v>
      </c>
      <c r="M1126">
        <v>4354.6</v>
      </c>
    </row>
    <row r="1127" spans="12:13">
      <c r="L1127" s="2">
        <v>41296.20833333334</v>
      </c>
      <c r="M1127">
        <v>4412.6</v>
      </c>
    </row>
    <row r="1128" spans="12:13">
      <c r="L1128" s="2">
        <v>41297.125</v>
      </c>
      <c r="M1128">
        <v>4386.200000000001</v>
      </c>
    </row>
    <row r="1129" spans="12:13">
      <c r="L1129" s="2">
        <v>41297.20833333334</v>
      </c>
      <c r="M1129">
        <v>4359.600000000001</v>
      </c>
    </row>
    <row r="1130" spans="12:13">
      <c r="L1130" s="2">
        <v>41298.29166666666</v>
      </c>
      <c r="M1130">
        <v>4471.400000000002</v>
      </c>
    </row>
    <row r="1131" spans="12:13">
      <c r="L1131" s="2">
        <v>41299.875</v>
      </c>
      <c r="M1131">
        <v>4462.400000000003</v>
      </c>
    </row>
    <row r="1132" spans="12:13">
      <c r="L1132" s="2">
        <v>41301.95833333334</v>
      </c>
      <c r="M1132">
        <v>4410.100000000004</v>
      </c>
    </row>
    <row r="1133" spans="12:13">
      <c r="L1133" s="2">
        <v>41302.29166666666</v>
      </c>
      <c r="M1133">
        <v>4374.700000000004</v>
      </c>
    </row>
    <row r="1134" spans="12:13">
      <c r="L1134" s="2">
        <v>41302.875</v>
      </c>
      <c r="M1134">
        <v>4339.200000000005</v>
      </c>
    </row>
    <row r="1135" spans="12:13">
      <c r="L1135" s="2">
        <v>41303.5</v>
      </c>
      <c r="M1135">
        <v>4280.800000000007</v>
      </c>
    </row>
    <row r="1136" spans="12:13">
      <c r="L1136" s="2">
        <v>41303.79166666666</v>
      </c>
      <c r="M1136">
        <v>4326.700000000007</v>
      </c>
    </row>
    <row r="1137" spans="12:13">
      <c r="L1137" s="2">
        <v>41304.875</v>
      </c>
      <c r="M1137">
        <v>4287.800000000007</v>
      </c>
    </row>
    <row r="1138" spans="12:13">
      <c r="L1138" s="2">
        <v>41305.625</v>
      </c>
      <c r="M1138">
        <v>4469.200000000008</v>
      </c>
    </row>
    <row r="1139" spans="12:13">
      <c r="L1139" s="2">
        <v>41309.33333333334</v>
      </c>
      <c r="M1139">
        <v>4459.900000000008</v>
      </c>
    </row>
    <row r="1140" spans="12:13">
      <c r="L1140" s="2">
        <v>41309.45833333334</v>
      </c>
      <c r="M1140">
        <v>4390.400000000007</v>
      </c>
    </row>
    <row r="1141" spans="12:13">
      <c r="L1141" s="2">
        <v>41309.79166666666</v>
      </c>
      <c r="M1141">
        <v>4332.100000000007</v>
      </c>
    </row>
    <row r="1142" spans="12:13">
      <c r="L1142" s="2">
        <v>41310.41666666666</v>
      </c>
      <c r="M1142">
        <v>4362.500000000007</v>
      </c>
    </row>
    <row r="1143" spans="12:13">
      <c r="L1143" s="2">
        <v>41311.54166666666</v>
      </c>
      <c r="M1143">
        <v>4327.200000000006</v>
      </c>
    </row>
    <row r="1144" spans="12:13">
      <c r="L1144" s="2">
        <v>41312.16666666666</v>
      </c>
      <c r="M1144">
        <v>4317.200000000005</v>
      </c>
    </row>
    <row r="1145" spans="12:13">
      <c r="L1145" s="2">
        <v>41312.79166666666</v>
      </c>
      <c r="M1145">
        <v>4417.200000000005</v>
      </c>
    </row>
    <row r="1146" spans="12:13">
      <c r="L1146" s="2">
        <v>41316.5</v>
      </c>
      <c r="M1146">
        <v>4479.200000000006</v>
      </c>
    </row>
    <row r="1147" spans="12:13">
      <c r="L1147" s="2">
        <v>41317.54166666666</v>
      </c>
      <c r="M1147">
        <v>4481.000000000006</v>
      </c>
    </row>
    <row r="1148" spans="12:13">
      <c r="L1148" s="2">
        <v>41318.58333333334</v>
      </c>
      <c r="M1148">
        <v>4484.000000000006</v>
      </c>
    </row>
    <row r="1149" spans="12:13">
      <c r="L1149" s="2">
        <v>41319.20833333334</v>
      </c>
      <c r="M1149">
        <v>4481.200000000007</v>
      </c>
    </row>
    <row r="1150" spans="12:13">
      <c r="L1150" s="2">
        <v>41319.29166666666</v>
      </c>
      <c r="M1150">
        <v>4439.600000000008</v>
      </c>
    </row>
    <row r="1151" spans="12:13">
      <c r="L1151" s="2">
        <v>41319.625</v>
      </c>
      <c r="M1151">
        <v>4452.000000000007</v>
      </c>
    </row>
    <row r="1152" spans="12:13">
      <c r="L1152" s="2">
        <v>41320.70833333334</v>
      </c>
      <c r="M1152">
        <v>4454.100000000008</v>
      </c>
    </row>
    <row r="1153" spans="12:13">
      <c r="L1153" s="2">
        <v>41323.70833333334</v>
      </c>
      <c r="M1153">
        <v>4481.200000000008</v>
      </c>
    </row>
    <row r="1154" spans="12:13">
      <c r="L1154" s="2">
        <v>41325.04166666666</v>
      </c>
      <c r="M1154">
        <v>4449.400000000008</v>
      </c>
    </row>
    <row r="1155" spans="12:13">
      <c r="L1155" s="2">
        <v>41325.375</v>
      </c>
      <c r="M1155">
        <v>4505.600000000009</v>
      </c>
    </row>
    <row r="1156" spans="12:13">
      <c r="L1156" s="2">
        <v>41327.125</v>
      </c>
      <c r="M1156">
        <v>4441.40000000001</v>
      </c>
    </row>
    <row r="1157" spans="12:13">
      <c r="L1157" s="2">
        <v>41327.625</v>
      </c>
      <c r="M1157">
        <v>4350.600000000009</v>
      </c>
    </row>
    <row r="1158" spans="12:13">
      <c r="L1158" s="2">
        <v>41330</v>
      </c>
      <c r="M1158">
        <v>4296.20000000001</v>
      </c>
    </row>
    <row r="1159" spans="12:13">
      <c r="L1159" s="2">
        <v>41330.625</v>
      </c>
      <c r="M1159">
        <v>4477.40000000001</v>
      </c>
    </row>
    <row r="1160" spans="12:13">
      <c r="L1160" s="2">
        <v>41332.125</v>
      </c>
      <c r="M1160">
        <v>4451.600000000009</v>
      </c>
    </row>
    <row r="1161" spans="12:13">
      <c r="L1161" s="2">
        <v>41332.41666666666</v>
      </c>
      <c r="M1161">
        <v>4375.400000000009</v>
      </c>
    </row>
    <row r="1162" spans="12:13">
      <c r="L1162" s="2">
        <v>41332.83333333334</v>
      </c>
      <c r="M1162">
        <v>4357.80000000001</v>
      </c>
    </row>
    <row r="1163" spans="12:13">
      <c r="L1163" s="2">
        <v>41333.54166666666</v>
      </c>
      <c r="M1163">
        <v>4365.500000000012</v>
      </c>
    </row>
    <row r="1164" spans="12:13">
      <c r="L1164" s="2">
        <v>41334.29166666666</v>
      </c>
      <c r="M1164">
        <v>4453.200000000013</v>
      </c>
    </row>
    <row r="1165" spans="12:13">
      <c r="L1165" s="2">
        <v>41337.29166666666</v>
      </c>
      <c r="M1165">
        <v>4464.400000000013</v>
      </c>
    </row>
    <row r="1166" spans="12:13">
      <c r="L1166" s="2">
        <v>41337.70833333334</v>
      </c>
      <c r="M1166">
        <v>4499.800000000013</v>
      </c>
    </row>
    <row r="1167" spans="12:13">
      <c r="L1167" s="2">
        <v>41338</v>
      </c>
      <c r="M1167">
        <v>4492.400000000011</v>
      </c>
    </row>
    <row r="1168" spans="12:13">
      <c r="L1168" s="2">
        <v>41338.04166666666</v>
      </c>
      <c r="M1168">
        <v>4463.400000000011</v>
      </c>
    </row>
    <row r="1169" spans="12:13">
      <c r="L1169" s="2">
        <v>41338.375</v>
      </c>
      <c r="M1169">
        <v>4452.800000000011</v>
      </c>
    </row>
    <row r="1170" spans="12:13">
      <c r="L1170" s="2">
        <v>41338.91666666666</v>
      </c>
      <c r="M1170">
        <v>4693.600000000011</v>
      </c>
    </row>
    <row r="1171" spans="12:13">
      <c r="L1171" s="2">
        <v>41345.41666666666</v>
      </c>
      <c r="M1171">
        <v>4670.600000000011</v>
      </c>
    </row>
    <row r="1172" spans="12:13">
      <c r="L1172" s="2">
        <v>41346.70833333334</v>
      </c>
      <c r="M1172">
        <v>4672.400000000011</v>
      </c>
    </row>
    <row r="1173" spans="12:13">
      <c r="L1173" s="2">
        <v>41347.16666666666</v>
      </c>
      <c r="M1173">
        <v>4647.200000000012</v>
      </c>
    </row>
    <row r="1174" spans="12:13">
      <c r="L1174" s="2">
        <v>41347.375</v>
      </c>
      <c r="M1174">
        <v>4601.400000000011</v>
      </c>
    </row>
    <row r="1175" spans="12:13">
      <c r="L1175" s="2">
        <v>41348.625</v>
      </c>
      <c r="M1175">
        <v>4645.800000000012</v>
      </c>
    </row>
    <row r="1176" spans="12:13">
      <c r="L1176" s="2">
        <v>41351.625</v>
      </c>
      <c r="M1176">
        <v>4673.000000000013</v>
      </c>
    </row>
    <row r="1177" spans="12:13">
      <c r="L1177" s="2">
        <v>41352.5</v>
      </c>
      <c r="M1177">
        <v>4693.900000000013</v>
      </c>
    </row>
    <row r="1178" spans="12:13">
      <c r="L1178" s="2">
        <v>41353.33333333334</v>
      </c>
      <c r="M1178">
        <v>4724.400000000014</v>
      </c>
    </row>
    <row r="1179" spans="12:13">
      <c r="L1179" s="2">
        <v>41354.41666666666</v>
      </c>
      <c r="M1179">
        <v>4817.000000000015</v>
      </c>
    </row>
    <row r="1180" spans="12:13">
      <c r="L1180" s="2">
        <v>41355.79166666666</v>
      </c>
      <c r="M1180">
        <v>4765.800000000015</v>
      </c>
    </row>
    <row r="1181" spans="12:13">
      <c r="L1181" s="2">
        <v>41358.66666666666</v>
      </c>
      <c r="M1181">
        <v>4722.100000000015</v>
      </c>
    </row>
    <row r="1182" spans="12:13">
      <c r="L1182" s="2">
        <v>41359.33333333334</v>
      </c>
      <c r="M1182">
        <v>4777.900000000016</v>
      </c>
    </row>
    <row r="1183" spans="12:13">
      <c r="L1183" s="2">
        <v>41360.5</v>
      </c>
      <c r="M1183">
        <v>4792.400000000017</v>
      </c>
    </row>
    <row r="1184" spans="12:13">
      <c r="L1184" s="2">
        <v>41361.79166666666</v>
      </c>
      <c r="M1184">
        <v>4792.200000000017</v>
      </c>
    </row>
    <row r="1185" spans="12:13">
      <c r="L1185" s="2">
        <v>41362</v>
      </c>
      <c r="M1185">
        <v>4791.600000000017</v>
      </c>
    </row>
    <row r="1186" spans="12:13">
      <c r="L1186" s="2">
        <v>41362.04166666666</v>
      </c>
      <c r="M1186">
        <v>4772.600000000017</v>
      </c>
    </row>
    <row r="1187" spans="12:13">
      <c r="L1187" s="2">
        <v>41362.33333333334</v>
      </c>
      <c r="M1187">
        <v>4747.400000000017</v>
      </c>
    </row>
    <row r="1188" spans="12:13">
      <c r="L1188" s="2">
        <v>41364.875</v>
      </c>
      <c r="M1188">
        <v>4708.800000000017</v>
      </c>
    </row>
    <row r="1189" spans="12:13">
      <c r="L1189" s="2">
        <v>41365.16666666666</v>
      </c>
      <c r="M1189">
        <v>4740.300000000017</v>
      </c>
    </row>
    <row r="1190" spans="12:13">
      <c r="L1190" s="2">
        <v>41366.5</v>
      </c>
      <c r="M1190">
        <v>4705.200000000017</v>
      </c>
    </row>
    <row r="1191" spans="12:13">
      <c r="L1191" s="2">
        <v>41367.58333333334</v>
      </c>
      <c r="M1191">
        <v>4551.700000000017</v>
      </c>
    </row>
    <row r="1192" spans="12:13">
      <c r="L1192" s="2">
        <v>41368.20833333334</v>
      </c>
      <c r="M1192">
        <v>4727.400000000016</v>
      </c>
    </row>
    <row r="1193" spans="12:13">
      <c r="L1193" s="2">
        <v>41369.45833333334</v>
      </c>
      <c r="M1193">
        <v>4636.600000000016</v>
      </c>
    </row>
    <row r="1194" spans="12:13">
      <c r="L1194" s="2">
        <v>41369.83333333334</v>
      </c>
      <c r="M1194">
        <v>4785.500000000016</v>
      </c>
    </row>
    <row r="1195" spans="12:13">
      <c r="L1195" s="2">
        <v>41373.41666666666</v>
      </c>
      <c r="M1195">
        <v>4778.600000000016</v>
      </c>
    </row>
    <row r="1196" spans="12:13">
      <c r="L1196" s="2">
        <v>41373.83333333334</v>
      </c>
      <c r="M1196">
        <v>4865.800000000016</v>
      </c>
    </row>
    <row r="1197" spans="12:13">
      <c r="L1197" s="2">
        <v>41375.29166666666</v>
      </c>
      <c r="M1197">
        <v>4825.400000000016</v>
      </c>
    </row>
    <row r="1198" spans="12:13">
      <c r="L1198" s="2">
        <v>41375.41666666666</v>
      </c>
      <c r="M1198">
        <v>4769.800000000017</v>
      </c>
    </row>
    <row r="1199" spans="12:13">
      <c r="L1199" s="2">
        <v>41376.29166666666</v>
      </c>
      <c r="M1199">
        <v>5016.200000000016</v>
      </c>
    </row>
    <row r="1200" spans="12:13">
      <c r="L1200" s="2">
        <v>41380.375</v>
      </c>
      <c r="M1200">
        <v>4938.600000000017</v>
      </c>
    </row>
    <row r="1201" spans="12:13">
      <c r="L1201" s="2">
        <v>41381.58333333334</v>
      </c>
      <c r="M1201">
        <v>4869.400000000018</v>
      </c>
    </row>
    <row r="1202" spans="12:13">
      <c r="L1202" s="2">
        <v>41382.08333333334</v>
      </c>
      <c r="M1202">
        <v>4884.600000000018</v>
      </c>
    </row>
    <row r="1203" spans="12:13">
      <c r="L1203" s="2">
        <v>41382.875</v>
      </c>
      <c r="M1203">
        <v>4846.600000000019</v>
      </c>
    </row>
    <row r="1204" spans="12:13">
      <c r="L1204" s="2">
        <v>41383.16666666666</v>
      </c>
      <c r="M1204">
        <v>4909.000000000019</v>
      </c>
    </row>
    <row r="1205" spans="12:13">
      <c r="L1205" s="2">
        <v>41386.54166666666</v>
      </c>
      <c r="M1205">
        <v>4894.400000000019</v>
      </c>
    </row>
    <row r="1206" spans="12:13">
      <c r="L1206" s="2">
        <v>41387.70833333334</v>
      </c>
      <c r="M1206">
        <v>4885.300000000017</v>
      </c>
    </row>
    <row r="1207" spans="12:13">
      <c r="L1207" s="2">
        <v>41388.70833333334</v>
      </c>
      <c r="M1207">
        <v>4862.000000000017</v>
      </c>
    </row>
    <row r="1208" spans="12:13">
      <c r="L1208" s="2">
        <v>41389</v>
      </c>
      <c r="M1208">
        <v>4847.000000000016</v>
      </c>
    </row>
    <row r="1209" spans="12:13">
      <c r="L1209" s="2">
        <v>41389.45833333334</v>
      </c>
      <c r="M1209">
        <v>4783.500000000015</v>
      </c>
    </row>
    <row r="1210" spans="12:13">
      <c r="L1210" s="2">
        <v>41389.625</v>
      </c>
      <c r="M1210">
        <v>4718.000000000015</v>
      </c>
    </row>
    <row r="1211" spans="12:13">
      <c r="L1211" s="2">
        <v>41390.16666666666</v>
      </c>
      <c r="M1211">
        <v>4763.600000000016</v>
      </c>
    </row>
    <row r="1212" spans="12:13">
      <c r="L1212" s="2">
        <v>41393.5</v>
      </c>
      <c r="M1212">
        <v>4772.100000000017</v>
      </c>
    </row>
    <row r="1213" spans="12:13">
      <c r="L1213" s="2">
        <v>41394.33333333334</v>
      </c>
      <c r="M1213">
        <v>4748.400000000017</v>
      </c>
    </row>
    <row r="1214" spans="12:13">
      <c r="L1214" s="2">
        <v>41394.83333333334</v>
      </c>
      <c r="M1214">
        <v>4747.000000000017</v>
      </c>
    </row>
    <row r="1215" spans="12:13">
      <c r="L1215" s="2">
        <v>41395.20833333334</v>
      </c>
      <c r="M1215">
        <v>4720.000000000017</v>
      </c>
    </row>
    <row r="1216" spans="12:13">
      <c r="L1216" s="2">
        <v>41395.41666666666</v>
      </c>
      <c r="M1216">
        <v>4660.600000000018</v>
      </c>
    </row>
    <row r="1217" spans="12:13">
      <c r="L1217" s="2">
        <v>41395.70833333334</v>
      </c>
      <c r="M1217">
        <v>4570.400000000018</v>
      </c>
    </row>
    <row r="1218" spans="12:13">
      <c r="L1218" s="2">
        <v>41396.5</v>
      </c>
      <c r="M1218">
        <v>4527.400000000017</v>
      </c>
    </row>
    <row r="1219" spans="12:13">
      <c r="L1219" s="2">
        <v>41397.16666666666</v>
      </c>
      <c r="M1219">
        <v>4416.800000000017</v>
      </c>
    </row>
    <row r="1220" spans="12:13">
      <c r="L1220" s="2">
        <v>41397.5</v>
      </c>
      <c r="M1220">
        <v>4450.200000000018</v>
      </c>
    </row>
    <row r="1221" spans="12:13">
      <c r="L1221" s="2">
        <v>41401.20833333334</v>
      </c>
      <c r="M1221">
        <v>4432.600000000018</v>
      </c>
    </row>
    <row r="1222" spans="12:13">
      <c r="L1222" s="2">
        <v>41401.625</v>
      </c>
      <c r="M1222">
        <v>4420.200000000018</v>
      </c>
    </row>
    <row r="1223" spans="12:13">
      <c r="L1223" s="2">
        <v>41402</v>
      </c>
      <c r="M1223">
        <v>4401.600000000019</v>
      </c>
    </row>
    <row r="1224" spans="12:13">
      <c r="L1224" s="2">
        <v>41402.41666666666</v>
      </c>
      <c r="M1224">
        <v>4399.600000000019</v>
      </c>
    </row>
    <row r="1225" spans="12:13">
      <c r="L1225" s="2">
        <v>41402.45833333334</v>
      </c>
      <c r="M1225">
        <v>4389.400000000018</v>
      </c>
    </row>
    <row r="1226" spans="12:13">
      <c r="L1226" s="2">
        <v>41402.66666666666</v>
      </c>
      <c r="M1226">
        <v>4374.600000000017</v>
      </c>
    </row>
    <row r="1227" spans="12:13">
      <c r="L1227" s="2">
        <v>41403.33333333334</v>
      </c>
      <c r="M1227">
        <v>4321.000000000016</v>
      </c>
    </row>
    <row r="1228" spans="12:13">
      <c r="L1228" s="2">
        <v>41403.625</v>
      </c>
      <c r="M1228">
        <v>4470.500000000016</v>
      </c>
    </row>
    <row r="1229" spans="12:13">
      <c r="L1229" s="2">
        <v>41407.41666666666</v>
      </c>
      <c r="M1229">
        <v>4447.500000000016</v>
      </c>
    </row>
    <row r="1230" spans="12:13">
      <c r="L1230" s="2">
        <v>41407.625</v>
      </c>
      <c r="M1230">
        <v>4430.200000000016</v>
      </c>
    </row>
    <row r="1231" spans="12:13">
      <c r="L1231" s="2">
        <v>41408.125</v>
      </c>
      <c r="M1231">
        <v>4431.800000000017</v>
      </c>
    </row>
    <row r="1232" spans="12:13">
      <c r="L1232" s="2">
        <v>41408.79166666666</v>
      </c>
      <c r="M1232">
        <v>4397.800000000017</v>
      </c>
    </row>
    <row r="1233" spans="12:13">
      <c r="L1233" s="2">
        <v>41409.125</v>
      </c>
      <c r="M1233">
        <v>4369.200000000016</v>
      </c>
    </row>
    <row r="1234" spans="12:13">
      <c r="L1234" s="2">
        <v>41409.5</v>
      </c>
      <c r="M1234">
        <v>4388.500000000016</v>
      </c>
    </row>
    <row r="1235" spans="12:13">
      <c r="L1235" s="2">
        <v>41410.375</v>
      </c>
      <c r="M1235">
        <v>4399.800000000017</v>
      </c>
    </row>
    <row r="1236" spans="12:13">
      <c r="L1236" s="2">
        <v>41410.45833333334</v>
      </c>
      <c r="M1236">
        <v>4378.400000000017</v>
      </c>
    </row>
    <row r="1237" spans="12:13">
      <c r="L1237" s="2">
        <v>41410.58333333334</v>
      </c>
      <c r="M1237">
        <v>4375.500000000015</v>
      </c>
    </row>
    <row r="1238" spans="12:13">
      <c r="L1238" s="2">
        <v>41411.83333333334</v>
      </c>
      <c r="M1238">
        <v>4322.900000000014</v>
      </c>
    </row>
    <row r="1239" spans="12:13">
      <c r="L1239" s="2">
        <v>41414.16666666666</v>
      </c>
      <c r="M1239">
        <v>4338.200000000013</v>
      </c>
    </row>
    <row r="1240" spans="12:13">
      <c r="L1240" s="2">
        <v>41414.91666666666</v>
      </c>
      <c r="M1240">
        <v>4351.300000000014</v>
      </c>
    </row>
    <row r="1241" spans="12:13">
      <c r="L1241" s="2">
        <v>41415.66666666666</v>
      </c>
      <c r="M1241">
        <v>4339.400000000014</v>
      </c>
    </row>
    <row r="1242" spans="12:13">
      <c r="L1242" s="2">
        <v>41416.25</v>
      </c>
      <c r="M1242">
        <v>4265.600000000014</v>
      </c>
    </row>
    <row r="1243" spans="12:13">
      <c r="L1243" s="2">
        <v>41416.79166666666</v>
      </c>
      <c r="M1243">
        <v>4289.600000000015</v>
      </c>
    </row>
    <row r="1244" spans="12:13">
      <c r="L1244" s="2">
        <v>41417.83333333334</v>
      </c>
      <c r="M1244">
        <v>4233.800000000016</v>
      </c>
    </row>
    <row r="1245" spans="12:13">
      <c r="L1245" s="2">
        <v>41418.33333333334</v>
      </c>
      <c r="M1245">
        <v>4293.000000000015</v>
      </c>
    </row>
    <row r="1246" spans="12:13">
      <c r="L1246" s="2">
        <v>41421.16666666666</v>
      </c>
      <c r="M1246">
        <v>4292.000000000015</v>
      </c>
    </row>
    <row r="1247" spans="12:13">
      <c r="L1247" s="2">
        <v>41421.25</v>
      </c>
      <c r="M1247">
        <v>4298.000000000015</v>
      </c>
    </row>
    <row r="1248" spans="12:13">
      <c r="L1248" s="2">
        <v>41421.79166666666</v>
      </c>
      <c r="M1248">
        <v>4295.600000000015</v>
      </c>
    </row>
    <row r="1249" spans="12:13">
      <c r="L1249" s="2">
        <v>41421.95833333334</v>
      </c>
      <c r="M1249">
        <v>4262.900000000015</v>
      </c>
    </row>
    <row r="1250" spans="12:13">
      <c r="L1250" s="2">
        <v>41422</v>
      </c>
      <c r="M1250">
        <v>4300.900000000016</v>
      </c>
    </row>
    <row r="1251" spans="12:13">
      <c r="L1251" s="2">
        <v>41422.83333333334</v>
      </c>
      <c r="M1251">
        <v>4363.400000000016</v>
      </c>
    </row>
    <row r="1252" spans="12:13">
      <c r="L1252" s="2">
        <v>41424.04166666666</v>
      </c>
      <c r="M1252">
        <v>4303.800000000016</v>
      </c>
    </row>
    <row r="1253" spans="12:13">
      <c r="L1253" s="2">
        <v>41424.33333333334</v>
      </c>
      <c r="M1253">
        <v>4224.800000000015</v>
      </c>
    </row>
    <row r="1254" spans="12:13">
      <c r="L1254" s="2">
        <v>41424.625</v>
      </c>
      <c r="M1254">
        <v>4136.200000000013</v>
      </c>
    </row>
    <row r="1255" spans="12:13">
      <c r="L1255" s="2">
        <v>41425.33333333334</v>
      </c>
      <c r="M1255">
        <v>4164.800000000014</v>
      </c>
    </row>
    <row r="1256" spans="12:13">
      <c r="L1256" s="2">
        <v>41429.04166666666</v>
      </c>
      <c r="M1256">
        <v>4149.000000000014</v>
      </c>
    </row>
    <row r="1257" spans="12:13">
      <c r="L1257" s="2">
        <v>41429.75</v>
      </c>
      <c r="M1257">
        <v>4211.800000000014</v>
      </c>
    </row>
    <row r="1258" spans="12:13">
      <c r="L1258" s="2">
        <v>41431.375</v>
      </c>
      <c r="M1258">
        <v>4036.200000000015</v>
      </c>
    </row>
    <row r="1259" spans="12:13">
      <c r="L1259" s="2">
        <v>41431.66666666666</v>
      </c>
      <c r="M1259">
        <v>3932.600000000017</v>
      </c>
    </row>
    <row r="1260" spans="12:13">
      <c r="L1260" s="2">
        <v>41432.66666666666</v>
      </c>
      <c r="M1260">
        <v>4037.900000000018</v>
      </c>
    </row>
    <row r="1261" spans="12:13">
      <c r="L1261" s="2">
        <v>41436.08333333334</v>
      </c>
      <c r="M1261">
        <v>4174.000000000018</v>
      </c>
    </row>
    <row r="1262" spans="12:13">
      <c r="L1262" s="2">
        <v>41437.33333333334</v>
      </c>
      <c r="M1262">
        <v>4066.200000000018</v>
      </c>
    </row>
    <row r="1263" spans="12:13">
      <c r="L1263" s="2">
        <v>41437.70833333334</v>
      </c>
      <c r="M1263">
        <v>4146.400000000017</v>
      </c>
    </row>
    <row r="1264" spans="12:13">
      <c r="L1264" s="2">
        <v>41438.75</v>
      </c>
      <c r="M1264">
        <v>4167.200000000017</v>
      </c>
    </row>
    <row r="1265" spans="12:13">
      <c r="L1265" s="2">
        <v>41439.375</v>
      </c>
      <c r="M1265">
        <v>4140.600000000018</v>
      </c>
    </row>
    <row r="1266" spans="12:13">
      <c r="L1266" s="2">
        <v>41442.25</v>
      </c>
      <c r="M1266">
        <v>4079.700000000018</v>
      </c>
    </row>
    <row r="1267" spans="12:13">
      <c r="L1267" s="2">
        <v>41442.75</v>
      </c>
      <c r="M1267">
        <v>4045.100000000018</v>
      </c>
    </row>
    <row r="1268" spans="12:13">
      <c r="L1268" s="2">
        <v>41443.33333333334</v>
      </c>
      <c r="M1268">
        <v>4044.800000000017</v>
      </c>
    </row>
    <row r="1269" spans="12:13">
      <c r="L1269" s="2">
        <v>41444</v>
      </c>
      <c r="M1269">
        <v>4010.300000000017</v>
      </c>
    </row>
    <row r="1270" spans="12:13">
      <c r="L1270" s="2">
        <v>41444.70833333334</v>
      </c>
      <c r="M1270">
        <v>4005.100000000017</v>
      </c>
    </row>
    <row r="1271" spans="12:13">
      <c r="L1271" s="2">
        <v>41445.83333333334</v>
      </c>
      <c r="M1271">
        <v>3956.400000000016</v>
      </c>
    </row>
    <row r="1272" spans="12:13">
      <c r="L1272" s="2">
        <v>41446.41666666666</v>
      </c>
      <c r="M1272">
        <v>3903.400000000016</v>
      </c>
    </row>
    <row r="1273" spans="12:13">
      <c r="L1273" s="2">
        <v>41446.66666666666</v>
      </c>
      <c r="M1273">
        <v>3880.800000000016</v>
      </c>
    </row>
    <row r="1274" spans="12:13">
      <c r="L1274" s="2">
        <v>41449.125</v>
      </c>
      <c r="M1274">
        <v>3818.200000000016</v>
      </c>
    </row>
    <row r="1275" spans="12:13">
      <c r="L1275" s="2">
        <v>41449.41666666666</v>
      </c>
      <c r="M1275">
        <v>3848.800000000016</v>
      </c>
    </row>
    <row r="1276" spans="12:13">
      <c r="L1276" s="2">
        <v>41450.08333333334</v>
      </c>
      <c r="M1276">
        <v>3846.000000000015</v>
      </c>
    </row>
    <row r="1277" spans="12:13">
      <c r="L1277" s="2">
        <v>41450.375</v>
      </c>
      <c r="M1277">
        <v>3823.900000000015</v>
      </c>
    </row>
    <row r="1278" spans="12:13">
      <c r="L1278" s="2">
        <v>41450.625</v>
      </c>
      <c r="M1278">
        <v>3818.600000000015</v>
      </c>
    </row>
    <row r="1279" spans="12:13">
      <c r="L1279" s="2">
        <v>41451.375</v>
      </c>
      <c r="M1279">
        <v>3800.600000000016</v>
      </c>
    </row>
    <row r="1280" spans="12:13">
      <c r="L1280" s="2">
        <v>41451.70833333334</v>
      </c>
      <c r="M1280">
        <v>3876.800000000016</v>
      </c>
    </row>
    <row r="1281" spans="12:13">
      <c r="L1281" s="2">
        <v>41452.91666666666</v>
      </c>
      <c r="M1281">
        <v>3838.800000000015</v>
      </c>
    </row>
    <row r="1282" spans="12:13">
      <c r="L1282" s="2">
        <v>41453.08333333334</v>
      </c>
      <c r="M1282">
        <v>3824.500000000015</v>
      </c>
    </row>
    <row r="1283" spans="12:13">
      <c r="L1283" s="2">
        <v>41453.83333333334</v>
      </c>
      <c r="M1283">
        <v>3801.900000000015</v>
      </c>
    </row>
    <row r="1284" spans="12:13">
      <c r="L1284" s="2">
        <v>41456.04166666666</v>
      </c>
      <c r="M1284">
        <v>3831.200000000014</v>
      </c>
    </row>
    <row r="1285" spans="12:13">
      <c r="L1285" s="2">
        <v>41457.16666666666</v>
      </c>
      <c r="M1285">
        <v>3799.900000000014</v>
      </c>
    </row>
    <row r="1286" spans="12:13">
      <c r="L1286" s="2">
        <v>41457.54166666666</v>
      </c>
      <c r="M1286">
        <v>3764.000000000014</v>
      </c>
    </row>
    <row r="1287" spans="12:13">
      <c r="L1287" s="2">
        <v>41458.33333333334</v>
      </c>
      <c r="M1287">
        <v>3728.700000000015</v>
      </c>
    </row>
    <row r="1288" spans="12:13">
      <c r="L1288" s="2">
        <v>41458.95833333334</v>
      </c>
      <c r="M1288">
        <v>3710.000000000015</v>
      </c>
    </row>
    <row r="1289" spans="12:13">
      <c r="L1289" s="2">
        <v>41459.33333333334</v>
      </c>
      <c r="M1289">
        <v>3674.200000000014</v>
      </c>
    </row>
    <row r="1290" spans="12:13">
      <c r="L1290" s="2">
        <v>41459.70833333334</v>
      </c>
      <c r="M1290">
        <v>3636.400000000014</v>
      </c>
    </row>
    <row r="1291" spans="12:13">
      <c r="L1291" s="2">
        <v>41460.41666666666</v>
      </c>
      <c r="M1291">
        <v>3556.800000000015</v>
      </c>
    </row>
    <row r="1292" spans="12:13">
      <c r="L1292" s="2">
        <v>41460.75</v>
      </c>
      <c r="M1292">
        <v>3528.600000000015</v>
      </c>
    </row>
    <row r="1293" spans="12:13">
      <c r="L1293" s="2">
        <v>41463.66666666666</v>
      </c>
      <c r="M1293">
        <v>3470.600000000015</v>
      </c>
    </row>
    <row r="1294" spans="12:13">
      <c r="L1294" s="2">
        <v>41464.20833333334</v>
      </c>
      <c r="M1294">
        <v>3437.900000000015</v>
      </c>
    </row>
    <row r="1295" spans="12:13">
      <c r="L1295" s="2">
        <v>41465.20833333334</v>
      </c>
      <c r="M1295">
        <v>3420.000000000015</v>
      </c>
    </row>
    <row r="1296" spans="12:13">
      <c r="L1296" s="2">
        <v>41466.33333333334</v>
      </c>
      <c r="M1296">
        <v>3385.900000000014</v>
      </c>
    </row>
    <row r="1297" spans="12:13">
      <c r="L1297" s="2">
        <v>41466.75</v>
      </c>
      <c r="M1297">
        <v>3377.800000000014</v>
      </c>
    </row>
    <row r="1298" spans="12:13">
      <c r="L1298" s="2">
        <v>41467.04166666666</v>
      </c>
      <c r="M1298">
        <v>3378.000000000015</v>
      </c>
    </row>
    <row r="1299" spans="12:13">
      <c r="L1299" s="2">
        <v>41469.875</v>
      </c>
      <c r="M1299">
        <v>3355.000000000015</v>
      </c>
    </row>
    <row r="1300" spans="12:13">
      <c r="L1300" s="2">
        <v>41470.33333333334</v>
      </c>
      <c r="M1300">
        <v>3359.700000000017</v>
      </c>
    </row>
    <row r="1301" spans="12:13">
      <c r="L1301" s="2">
        <v>41471</v>
      </c>
      <c r="M1301">
        <v>3386.300000000017</v>
      </c>
    </row>
    <row r="1302" spans="12:13">
      <c r="L1302" s="2">
        <v>41471.91666666666</v>
      </c>
      <c r="M1302">
        <v>3396.200000000018</v>
      </c>
    </row>
    <row r="1303" spans="12:13">
      <c r="L1303" s="2">
        <v>41472.79166666666</v>
      </c>
      <c r="M1303">
        <v>3368.600000000018</v>
      </c>
    </row>
    <row r="1304" spans="12:13">
      <c r="L1304" s="2">
        <v>41473.125</v>
      </c>
      <c r="M1304">
        <v>3449.600000000019</v>
      </c>
    </row>
    <row r="1305" spans="12:13">
      <c r="L1305" s="2">
        <v>41474.29166666666</v>
      </c>
      <c r="M1305">
        <v>3456.200000000019</v>
      </c>
    </row>
    <row r="1306" spans="12:13">
      <c r="L1306" s="2">
        <v>41474.75</v>
      </c>
      <c r="M1306">
        <v>3445.00000000002</v>
      </c>
    </row>
    <row r="1307" spans="12:13">
      <c r="L1307" s="2">
        <v>41477.20833333334</v>
      </c>
      <c r="M1307">
        <v>3467.70000000002</v>
      </c>
    </row>
    <row r="1308" spans="12:13">
      <c r="L1308" s="2">
        <v>41478.33333333334</v>
      </c>
      <c r="M1308">
        <v>3513.60000000002</v>
      </c>
    </row>
    <row r="1309" spans="12:13">
      <c r="L1309" s="2">
        <v>41479.125</v>
      </c>
      <c r="M1309">
        <v>3471.600000000022</v>
      </c>
    </row>
    <row r="1310" spans="12:13">
      <c r="L1310" s="2">
        <v>41479.33333333334</v>
      </c>
      <c r="M1310">
        <v>3456.000000000023</v>
      </c>
    </row>
    <row r="1311" spans="12:13">
      <c r="L1311" s="2">
        <v>41480.04166666666</v>
      </c>
      <c r="M1311">
        <v>3617.800000000022</v>
      </c>
    </row>
    <row r="1312" spans="12:13">
      <c r="L1312" s="2">
        <v>41484.75</v>
      </c>
      <c r="M1312">
        <v>3635.800000000021</v>
      </c>
    </row>
    <row r="1313" spans="12:13">
      <c r="L1313" s="2">
        <v>41485.54166666666</v>
      </c>
      <c r="M1313">
        <v>3640.200000000021</v>
      </c>
    </row>
    <row r="1314" spans="12:13">
      <c r="L1314" s="2">
        <v>41486.66666666666</v>
      </c>
      <c r="M1314">
        <v>3642.900000000021</v>
      </c>
    </row>
    <row r="1315" spans="12:13">
      <c r="L1315" s="2">
        <v>41487.20833333334</v>
      </c>
      <c r="M1315">
        <v>3610.000000000022</v>
      </c>
    </row>
    <row r="1316" spans="12:13">
      <c r="L1316" s="2">
        <v>41487.25</v>
      </c>
      <c r="M1316">
        <v>3608.100000000023</v>
      </c>
    </row>
    <row r="1317" spans="12:13">
      <c r="L1317" s="2">
        <v>41488.33333333334</v>
      </c>
      <c r="M1317">
        <v>3710.600000000023</v>
      </c>
    </row>
    <row r="1318" spans="12:13">
      <c r="L1318" s="2">
        <v>41491.83333333334</v>
      </c>
      <c r="M1318">
        <v>3683.600000000024</v>
      </c>
    </row>
    <row r="1319" spans="12:13">
      <c r="L1319" s="2">
        <v>41492.08333333334</v>
      </c>
      <c r="M1319">
        <v>3803.600000000024</v>
      </c>
    </row>
    <row r="1320" spans="12:13">
      <c r="L1320" s="2">
        <v>41494.70833333334</v>
      </c>
      <c r="M1320">
        <v>3768.000000000025</v>
      </c>
    </row>
    <row r="1321" spans="12:13">
      <c r="L1321" s="2">
        <v>41495.5</v>
      </c>
      <c r="M1321">
        <v>3729.900000000025</v>
      </c>
    </row>
    <row r="1322" spans="12:13">
      <c r="L1322" s="2">
        <v>41495.58333333334</v>
      </c>
      <c r="M1322">
        <v>3757.700000000024</v>
      </c>
    </row>
    <row r="1323" spans="12:13">
      <c r="L1323" s="2">
        <v>41495.66666666666</v>
      </c>
      <c r="M1323">
        <v>3759.800000000024</v>
      </c>
    </row>
    <row r="1324" spans="12:13">
      <c r="L1324" s="2">
        <v>41497.91666666666</v>
      </c>
      <c r="M1324">
        <v>3729.100000000024</v>
      </c>
    </row>
    <row r="1325" spans="12:13">
      <c r="L1325" s="2">
        <v>41497.95833333334</v>
      </c>
      <c r="M1325">
        <v>3699.800000000023</v>
      </c>
    </row>
    <row r="1326" spans="12:13">
      <c r="L1326" s="2">
        <v>41498.04166666666</v>
      </c>
      <c r="M1326">
        <v>3796.600000000023</v>
      </c>
    </row>
    <row r="1327" spans="12:13">
      <c r="L1327" s="2">
        <v>41500.125</v>
      </c>
      <c r="M1327">
        <v>3760.900000000023</v>
      </c>
    </row>
    <row r="1328" spans="12:13">
      <c r="L1328" s="2">
        <v>41500.54166666666</v>
      </c>
      <c r="M1328">
        <v>3724.500000000023</v>
      </c>
    </row>
    <row r="1329" spans="12:13">
      <c r="L1329" s="2">
        <v>41500.95833333334</v>
      </c>
      <c r="M1329">
        <v>3665.800000000022</v>
      </c>
    </row>
    <row r="1330" spans="12:13">
      <c r="L1330" s="2">
        <v>41501.5</v>
      </c>
      <c r="M1330">
        <v>3579.800000000022</v>
      </c>
    </row>
    <row r="1331" spans="12:13">
      <c r="L1331" s="2">
        <v>41501.79166666666</v>
      </c>
      <c r="M1331">
        <v>3583.400000000022</v>
      </c>
    </row>
    <row r="1332" spans="12:13">
      <c r="L1332" s="2">
        <v>41502.375</v>
      </c>
      <c r="M1332">
        <v>3577.600000000022</v>
      </c>
    </row>
    <row r="1333" spans="12:13">
      <c r="L1333" s="2">
        <v>41502.58333333334</v>
      </c>
      <c r="M1333">
        <v>3558.000000000022</v>
      </c>
    </row>
    <row r="1334" spans="12:13">
      <c r="L1334" s="2">
        <v>41505</v>
      </c>
      <c r="M1334">
        <v>3552.900000000023</v>
      </c>
    </row>
    <row r="1335" spans="12:13">
      <c r="L1335" s="2">
        <v>41505.91666666666</v>
      </c>
      <c r="M1335">
        <v>3655.500000000025</v>
      </c>
    </row>
    <row r="1336" spans="12:13">
      <c r="L1336" s="2">
        <v>41507.79166666666</v>
      </c>
      <c r="M1336">
        <v>3640.000000000025</v>
      </c>
    </row>
    <row r="1337" spans="12:13">
      <c r="L1337" s="2">
        <v>41507.875</v>
      </c>
      <c r="M1337">
        <v>3598.100000000024</v>
      </c>
    </row>
    <row r="1338" spans="12:13">
      <c r="L1338" s="2">
        <v>41508.25</v>
      </c>
      <c r="M1338">
        <v>3612.700000000023</v>
      </c>
    </row>
    <row r="1339" spans="12:13">
      <c r="L1339" s="2">
        <v>41509.45833333334</v>
      </c>
      <c r="M1339">
        <v>3586.800000000023</v>
      </c>
    </row>
    <row r="1340" spans="12:13">
      <c r="L1340" s="2">
        <v>41509.83333333334</v>
      </c>
      <c r="M1340">
        <v>3551.800000000022</v>
      </c>
    </row>
    <row r="1341" spans="12:13">
      <c r="L1341" s="2">
        <v>41512.375</v>
      </c>
      <c r="M1341">
        <v>3551.900000000023</v>
      </c>
    </row>
    <row r="1342" spans="12:13">
      <c r="L1342" s="2">
        <v>41512.91666666666</v>
      </c>
      <c r="M1342">
        <v>3518.200000000024</v>
      </c>
    </row>
    <row r="1343" spans="12:13">
      <c r="L1343" s="2">
        <v>41513.04166666666</v>
      </c>
      <c r="M1343">
        <v>3575.400000000024</v>
      </c>
    </row>
    <row r="1344" spans="12:13">
      <c r="L1344" s="2">
        <v>41514.29166666666</v>
      </c>
      <c r="M1344">
        <v>3623.400000000025</v>
      </c>
    </row>
    <row r="1345" spans="12:13">
      <c r="L1345" s="2">
        <v>41515.95833333334</v>
      </c>
      <c r="M1345">
        <v>3627.800000000026</v>
      </c>
    </row>
    <row r="1346" spans="12:13">
      <c r="L1346" s="2">
        <v>41516.79166666666</v>
      </c>
      <c r="M1346">
        <v>3621.000000000026</v>
      </c>
    </row>
    <row r="1347" spans="12:13">
      <c r="L1347" s="2">
        <v>41516.83333333334</v>
      </c>
      <c r="M1347">
        <v>3582.000000000026</v>
      </c>
    </row>
    <row r="1348" spans="12:13">
      <c r="L1348" s="2">
        <v>41519</v>
      </c>
      <c r="M1348">
        <v>3671.000000000026</v>
      </c>
    </row>
    <row r="1349" spans="12:13">
      <c r="L1349" s="2">
        <v>41521</v>
      </c>
      <c r="M1349">
        <v>3672.500000000026</v>
      </c>
    </row>
    <row r="1350" spans="12:13">
      <c r="L1350" s="2">
        <v>41521.08333333334</v>
      </c>
      <c r="M1350">
        <v>3743.700000000026</v>
      </c>
    </row>
    <row r="1351" spans="12:13">
      <c r="L1351" s="2">
        <v>41523.20833333334</v>
      </c>
      <c r="M1351">
        <v>3735.000000000026</v>
      </c>
    </row>
    <row r="1352" spans="12:13">
      <c r="L1352" s="2">
        <v>41523.66666666666</v>
      </c>
      <c r="M1352">
        <v>3907.600000000026</v>
      </c>
    </row>
    <row r="1353" spans="12:13">
      <c r="L1353" s="2">
        <v>41528.33333333334</v>
      </c>
      <c r="M1353">
        <v>3906.600000000027</v>
      </c>
    </row>
    <row r="1354" spans="12:13">
      <c r="L1354" s="2">
        <v>41528.375</v>
      </c>
      <c r="M1354">
        <v>3903.800000000027</v>
      </c>
    </row>
    <row r="1355" spans="12:13">
      <c r="L1355" s="2">
        <v>41528.5</v>
      </c>
      <c r="M1355">
        <v>3941.800000000027</v>
      </c>
    </row>
    <row r="1356" spans="12:13">
      <c r="L1356" s="2">
        <v>41530</v>
      </c>
      <c r="M1356">
        <v>3914.400000000027</v>
      </c>
    </row>
    <row r="1357" spans="12:13">
      <c r="L1357" s="2">
        <v>41530.54166666666</v>
      </c>
      <c r="M1357">
        <v>3941.600000000028</v>
      </c>
    </row>
    <row r="1358" spans="12:13">
      <c r="L1358" s="2">
        <v>41533.41666666666</v>
      </c>
      <c r="M1358">
        <v>3935.400000000028</v>
      </c>
    </row>
    <row r="1359" spans="12:13">
      <c r="L1359" s="2">
        <v>41533.625</v>
      </c>
      <c r="M1359">
        <v>3929.100000000028</v>
      </c>
    </row>
    <row r="1360" spans="12:13">
      <c r="L1360" s="2">
        <v>41534</v>
      </c>
      <c r="M1360">
        <v>3924.000000000027</v>
      </c>
    </row>
    <row r="1361" spans="12:13">
      <c r="L1361" s="2">
        <v>41535.33333333334</v>
      </c>
      <c r="M1361">
        <v>3893.000000000027</v>
      </c>
    </row>
    <row r="1362" spans="12:13">
      <c r="L1362" s="2">
        <v>41536.125</v>
      </c>
      <c r="M1362">
        <v>3952.700000000027</v>
      </c>
    </row>
    <row r="1363" spans="12:13">
      <c r="L1363" s="2">
        <v>41537</v>
      </c>
      <c r="M1363">
        <v>4042.200000000026</v>
      </c>
    </row>
    <row r="1364" spans="12:13">
      <c r="L1364" s="2">
        <v>41541</v>
      </c>
      <c r="M1364">
        <v>4046.800000000026</v>
      </c>
    </row>
    <row r="1365" spans="12:13">
      <c r="L1365" s="2">
        <v>41541.125</v>
      </c>
      <c r="M1365">
        <v>4028.400000000026</v>
      </c>
    </row>
    <row r="1366" spans="12:13">
      <c r="L1366" s="2">
        <v>41541.20833333334</v>
      </c>
      <c r="M1366">
        <v>4000.200000000026</v>
      </c>
    </row>
    <row r="1367" spans="12:13">
      <c r="L1367" s="2">
        <v>41541.625</v>
      </c>
      <c r="M1367">
        <v>4002.000000000026</v>
      </c>
    </row>
    <row r="1368" spans="12:13">
      <c r="L1368" s="2">
        <v>41543.29166666666</v>
      </c>
      <c r="M1368">
        <v>3978.200000000026</v>
      </c>
    </row>
    <row r="1369" spans="12:13">
      <c r="L1369" s="2">
        <v>41544.25</v>
      </c>
      <c r="M1369">
        <v>3987.700000000026</v>
      </c>
    </row>
    <row r="1370" spans="12:13">
      <c r="L1370" s="2">
        <v>41547.625</v>
      </c>
      <c r="M1370">
        <v>3942.400000000026</v>
      </c>
    </row>
    <row r="1371" spans="12:13">
      <c r="L1371" s="2">
        <v>41548.29166666666</v>
      </c>
      <c r="M1371">
        <v>4026.600000000026</v>
      </c>
    </row>
    <row r="1372" spans="12:13">
      <c r="L1372" s="2">
        <v>41549.95833333334</v>
      </c>
      <c r="M1372">
        <v>4019.100000000025</v>
      </c>
    </row>
    <row r="1373" spans="12:13">
      <c r="L1373" s="2">
        <v>41550.66666666666</v>
      </c>
      <c r="M1373">
        <v>3989.300000000025</v>
      </c>
    </row>
    <row r="1374" spans="12:13">
      <c r="L1374" s="2">
        <v>41551.70833333334</v>
      </c>
      <c r="M1374">
        <v>3956.300000000025</v>
      </c>
    </row>
    <row r="1375" spans="12:13">
      <c r="L1375" s="2">
        <v>41554.25</v>
      </c>
      <c r="M1375">
        <v>3963.700000000025</v>
      </c>
    </row>
    <row r="1376" spans="12:13">
      <c r="L1376" s="2">
        <v>41555.41666666666</v>
      </c>
      <c r="M1376">
        <v>3902.400000000025</v>
      </c>
    </row>
    <row r="1377" spans="12:13">
      <c r="L1377" s="2">
        <v>41555.75</v>
      </c>
      <c r="M1377">
        <v>3865.900000000026</v>
      </c>
    </row>
    <row r="1378" spans="12:13">
      <c r="L1378" s="2">
        <v>41556.29166666666</v>
      </c>
      <c r="M1378">
        <v>3845.000000000027</v>
      </c>
    </row>
    <row r="1379" spans="12:13">
      <c r="L1379" s="2">
        <v>41556.70833333334</v>
      </c>
      <c r="M1379">
        <v>3826.800000000028</v>
      </c>
    </row>
    <row r="1380" spans="12:13">
      <c r="L1380" s="2">
        <v>41557.08333333334</v>
      </c>
      <c r="M1380">
        <v>3931.200000000029</v>
      </c>
    </row>
    <row r="1381" spans="12:13">
      <c r="L1381" s="2">
        <v>41561.25</v>
      </c>
      <c r="M1381">
        <v>3930.300000000029</v>
      </c>
    </row>
    <row r="1382" spans="12:13">
      <c r="L1382" s="2">
        <v>41561.625</v>
      </c>
      <c r="M1382">
        <v>3948.400000000029</v>
      </c>
    </row>
    <row r="1383" spans="12:13">
      <c r="L1383" s="2">
        <v>41562.5</v>
      </c>
      <c r="M1383">
        <v>3971.100000000029</v>
      </c>
    </row>
    <row r="1384" spans="12:13">
      <c r="L1384" s="2">
        <v>41563.29166666666</v>
      </c>
      <c r="M1384">
        <v>4003.70000000003</v>
      </c>
    </row>
    <row r="1385" spans="12:13">
      <c r="L1385" s="2">
        <v>41564.33333333334</v>
      </c>
      <c r="M1385">
        <v>3988.80000000003</v>
      </c>
    </row>
    <row r="1386" spans="12:13">
      <c r="L1386" s="2">
        <v>41565</v>
      </c>
      <c r="M1386">
        <v>3944.600000000029</v>
      </c>
    </row>
    <row r="1387" spans="12:13">
      <c r="L1387" s="2">
        <v>41565.41666666666</v>
      </c>
      <c r="M1387">
        <v>3923.200000000029</v>
      </c>
    </row>
    <row r="1388" spans="12:13">
      <c r="L1388" s="2">
        <v>41567.91666666666</v>
      </c>
      <c r="M1388">
        <v>3951.00000000003</v>
      </c>
    </row>
    <row r="1389" spans="12:13">
      <c r="L1389" s="2">
        <v>41569.04166666666</v>
      </c>
      <c r="M1389">
        <v>3944.50000000003</v>
      </c>
    </row>
    <row r="1390" spans="12:13">
      <c r="L1390" s="2">
        <v>41569.16666666666</v>
      </c>
      <c r="M1390">
        <v>3943.800000000029</v>
      </c>
    </row>
    <row r="1391" spans="12:13">
      <c r="L1391" s="2">
        <v>41569.83333333334</v>
      </c>
      <c r="M1391">
        <v>4105.800000000028</v>
      </c>
    </row>
    <row r="1392" spans="12:13">
      <c r="L1392" s="2">
        <v>41571.29166666666</v>
      </c>
      <c r="M1392">
        <v>4087.700000000027</v>
      </c>
    </row>
    <row r="1393" spans="12:13">
      <c r="L1393" s="2">
        <v>41571.45833333334</v>
      </c>
      <c r="M1393">
        <v>4133.200000000027</v>
      </c>
    </row>
    <row r="1394" spans="12:13">
      <c r="L1394" s="2">
        <v>41572.79166666666</v>
      </c>
      <c r="M1394">
        <v>4157.200000000028</v>
      </c>
    </row>
    <row r="1395" spans="12:13">
      <c r="L1395" s="2">
        <v>41576.08333333334</v>
      </c>
      <c r="M1395">
        <v>4116.000000000029</v>
      </c>
    </row>
    <row r="1396" spans="12:13">
      <c r="L1396" s="2">
        <v>41576.5</v>
      </c>
      <c r="M1396">
        <v>4114.90000000003</v>
      </c>
    </row>
    <row r="1397" spans="12:13">
      <c r="L1397" s="2">
        <v>41578.20833333334</v>
      </c>
      <c r="M1397">
        <v>4088.40000000003</v>
      </c>
    </row>
    <row r="1398" spans="12:13">
      <c r="L1398" s="2">
        <v>41578.625</v>
      </c>
      <c r="M1398">
        <v>4071.80000000003</v>
      </c>
    </row>
    <row r="1399" spans="12:13">
      <c r="L1399" s="2">
        <v>41579.20833333334</v>
      </c>
      <c r="M1399">
        <v>3994.40000000003</v>
      </c>
    </row>
    <row r="1400" spans="12:13">
      <c r="L1400" s="2">
        <v>41579.58333333334</v>
      </c>
      <c r="M1400">
        <v>3992.80000000003</v>
      </c>
    </row>
    <row r="1401" spans="12:13">
      <c r="L1401" s="2">
        <v>41582.75</v>
      </c>
      <c r="M1401">
        <v>4034.40000000003</v>
      </c>
    </row>
    <row r="1402" spans="12:13">
      <c r="L1402" s="2">
        <v>41583.79166666666</v>
      </c>
      <c r="M1402">
        <v>3976.500000000029</v>
      </c>
    </row>
    <row r="1403" spans="12:13">
      <c r="L1403" s="2">
        <v>41585.75</v>
      </c>
      <c r="M1403">
        <v>3940.800000000029</v>
      </c>
    </row>
    <row r="1404" spans="12:13">
      <c r="L1404" s="2">
        <v>41586.54166666666</v>
      </c>
      <c r="M1404">
        <v>4039.100000000029</v>
      </c>
    </row>
    <row r="1405" spans="12:13">
      <c r="L1405" s="2">
        <v>41590.79166666666</v>
      </c>
      <c r="M1405">
        <v>4037.70000000003</v>
      </c>
    </row>
    <row r="1406" spans="12:13">
      <c r="L1406" s="2">
        <v>41591.83333333334</v>
      </c>
      <c r="M1406">
        <v>4131.000000000031</v>
      </c>
    </row>
    <row r="1407" spans="12:13">
      <c r="L1407" s="2">
        <v>41596.41666666666</v>
      </c>
      <c r="M1407">
        <v>4120.700000000032</v>
      </c>
    </row>
    <row r="1408" spans="12:13">
      <c r="L1408" s="2">
        <v>41596.75</v>
      </c>
      <c r="M1408">
        <v>4095.600000000033</v>
      </c>
    </row>
    <row r="1409" spans="12:13">
      <c r="L1409" s="2">
        <v>41596.91666666666</v>
      </c>
      <c r="M1409">
        <v>4106.800000000034</v>
      </c>
    </row>
    <row r="1410" spans="12:13">
      <c r="L1410" s="2">
        <v>41597.75</v>
      </c>
      <c r="M1410">
        <v>4090.000000000035</v>
      </c>
    </row>
    <row r="1411" spans="12:13">
      <c r="L1411" s="2">
        <v>41598.08333333334</v>
      </c>
      <c r="M1411">
        <v>4086.600000000035</v>
      </c>
    </row>
    <row r="1412" spans="12:13">
      <c r="L1412" s="2">
        <v>41598.125</v>
      </c>
      <c r="M1412">
        <v>4087.900000000036</v>
      </c>
    </row>
    <row r="1413" spans="12:13">
      <c r="L1413" s="2">
        <v>41598.16666666666</v>
      </c>
      <c r="M1413">
        <v>4063.500000000036</v>
      </c>
    </row>
    <row r="1414" spans="12:13">
      <c r="L1414" s="2">
        <v>41598.70833333334</v>
      </c>
      <c r="M1414">
        <v>4100.400000000036</v>
      </c>
    </row>
    <row r="1415" spans="12:13">
      <c r="L1415" s="2">
        <v>41599.875</v>
      </c>
      <c r="M1415">
        <v>4096.800000000036</v>
      </c>
    </row>
    <row r="1416" spans="12:13">
      <c r="L1416" s="2">
        <v>41600.79166666666</v>
      </c>
      <c r="M1416">
        <v>4095.600000000036</v>
      </c>
    </row>
    <row r="1417" spans="12:13">
      <c r="L1417" s="2">
        <v>41603.83333333334</v>
      </c>
      <c r="M1417">
        <v>4085.900000000036</v>
      </c>
    </row>
    <row r="1418" spans="12:13">
      <c r="L1418" s="2">
        <v>41605.29166666666</v>
      </c>
      <c r="M1418">
        <v>4096.300000000037</v>
      </c>
    </row>
    <row r="1419" spans="12:13">
      <c r="L1419" s="2">
        <v>41606.125</v>
      </c>
      <c r="M1419">
        <v>4085.600000000037</v>
      </c>
    </row>
    <row r="1420" spans="12:13">
      <c r="L1420" s="2">
        <v>41606.20833333334</v>
      </c>
      <c r="M1420">
        <v>4096.400000000037</v>
      </c>
    </row>
    <row r="1421" spans="12:13">
      <c r="L1421" s="2">
        <v>41607.41666666666</v>
      </c>
      <c r="M1421">
        <v>4107.400000000037</v>
      </c>
    </row>
    <row r="1422" spans="12:13">
      <c r="L1422" s="2">
        <v>41607.875</v>
      </c>
      <c r="M1422">
        <v>4107.600000000037</v>
      </c>
    </row>
    <row r="1423" spans="12:13">
      <c r="L1423" s="2">
        <v>41609.91666666666</v>
      </c>
      <c r="M1423">
        <v>4090.600000000037</v>
      </c>
    </row>
    <row r="1424" spans="12:13">
      <c r="L1424" s="2">
        <v>41610.45833333334</v>
      </c>
      <c r="M1424">
        <v>4063.400000000038</v>
      </c>
    </row>
    <row r="1425" spans="12:13">
      <c r="L1425" s="2">
        <v>41611.45833333334</v>
      </c>
      <c r="M1425">
        <v>4066.400000000038</v>
      </c>
    </row>
    <row r="1426" spans="12:13">
      <c r="L1426" s="2">
        <v>41612.16666666666</v>
      </c>
      <c r="M1426">
        <v>4045.000000000038</v>
      </c>
    </row>
    <row r="1427" spans="12:13">
      <c r="L1427" s="2">
        <v>41612.54166666666</v>
      </c>
      <c r="M1427">
        <v>4085.000000000039</v>
      </c>
    </row>
    <row r="1428" spans="12:13">
      <c r="L1428" s="2">
        <v>41614.29166666666</v>
      </c>
      <c r="M1428">
        <v>4185.800000000038</v>
      </c>
    </row>
    <row r="1429" spans="12:13">
      <c r="L1429" s="2">
        <v>41617.625</v>
      </c>
      <c r="M1429">
        <v>4157.200000000038</v>
      </c>
    </row>
    <row r="1430" spans="12:13">
      <c r="L1430" s="2">
        <v>41617.70833333334</v>
      </c>
      <c r="M1430">
        <v>4140.000000000038</v>
      </c>
    </row>
    <row r="1431" spans="12:13">
      <c r="L1431" s="2">
        <v>41618.45833333334</v>
      </c>
      <c r="M1431">
        <v>4133.400000000038</v>
      </c>
    </row>
    <row r="1432" spans="12:13">
      <c r="L1432" s="2">
        <v>41619.08333333334</v>
      </c>
      <c r="M1432">
        <v>4105.200000000038</v>
      </c>
    </row>
    <row r="1433" spans="12:13">
      <c r="L1433" s="2">
        <v>41619.33333333334</v>
      </c>
      <c r="M1433">
        <v>4076.100000000039</v>
      </c>
    </row>
    <row r="1434" spans="12:13">
      <c r="L1434" s="2">
        <v>41620.04166666666</v>
      </c>
      <c r="M1434">
        <v>4095.800000000039</v>
      </c>
    </row>
    <row r="1435" spans="12:13">
      <c r="L1435" s="2">
        <v>41620.875</v>
      </c>
      <c r="M1435">
        <v>4076.10000000004</v>
      </c>
    </row>
    <row r="1436" spans="12:13">
      <c r="L1436" s="2">
        <v>41621</v>
      </c>
      <c r="M1436">
        <v>4036.60000000004</v>
      </c>
    </row>
    <row r="1437" spans="12:13">
      <c r="L1437" s="2">
        <v>41621.58333333334</v>
      </c>
      <c r="M1437">
        <v>3980.60000000004</v>
      </c>
    </row>
    <row r="1438" spans="12:13">
      <c r="L1438" s="2">
        <v>41623.95833333334</v>
      </c>
      <c r="M1438">
        <v>3949.80000000004</v>
      </c>
    </row>
    <row r="1439" spans="12:13">
      <c r="L1439" s="2">
        <v>41624.29166666666</v>
      </c>
      <c r="M1439">
        <v>3942.200000000039</v>
      </c>
    </row>
    <row r="1440" spans="12:13">
      <c r="L1440" s="2">
        <v>41624.66666666666</v>
      </c>
      <c r="M1440">
        <v>3947.300000000039</v>
      </c>
    </row>
    <row r="1441" spans="12:13">
      <c r="L1441" s="2">
        <v>41625.125</v>
      </c>
      <c r="M1441">
        <v>3951.800000000039</v>
      </c>
    </row>
    <row r="1442" spans="12:13">
      <c r="L1442" s="2">
        <v>41625.16666666666</v>
      </c>
      <c r="M1442">
        <v>3954.400000000039</v>
      </c>
    </row>
    <row r="1443" spans="12:13">
      <c r="L1443" s="2">
        <v>41625.45833333334</v>
      </c>
      <c r="M1443">
        <v>3985.600000000039</v>
      </c>
    </row>
    <row r="1444" spans="12:13">
      <c r="L1444" s="2">
        <v>41626.25</v>
      </c>
      <c r="M1444">
        <v>3964.100000000038</v>
      </c>
    </row>
    <row r="1445" spans="12:13">
      <c r="L1445" s="2">
        <v>41626.625</v>
      </c>
      <c r="M1445">
        <v>3915.200000000038</v>
      </c>
    </row>
    <row r="1446" spans="12:13">
      <c r="L1446" s="2">
        <v>41626.91666666666</v>
      </c>
      <c r="M1446">
        <v>3885.900000000037</v>
      </c>
    </row>
    <row r="1447" spans="12:13">
      <c r="L1447" s="2">
        <v>41627.375</v>
      </c>
      <c r="M1447">
        <v>3831.400000000037</v>
      </c>
    </row>
    <row r="1448" spans="12:13">
      <c r="L1448" s="2">
        <v>41627.625</v>
      </c>
      <c r="M1448">
        <v>3824.300000000037</v>
      </c>
    </row>
    <row r="1449" spans="12:13">
      <c r="L1449" s="2">
        <v>41628.625</v>
      </c>
      <c r="M1449">
        <v>3794.800000000037</v>
      </c>
    </row>
    <row r="1450" spans="12:13">
      <c r="L1450" s="2">
        <v>41631.125</v>
      </c>
      <c r="M1450">
        <v>3832.200000000037</v>
      </c>
    </row>
    <row r="1451" spans="12:13">
      <c r="L1451" s="2">
        <v>41632.58333333334</v>
      </c>
      <c r="M1451">
        <v>3825.000000000036</v>
      </c>
    </row>
    <row r="1452" spans="12:13">
      <c r="L1452" s="2">
        <v>41632.70833333334</v>
      </c>
      <c r="M1452">
        <v>3846.700000000036</v>
      </c>
    </row>
    <row r="1453" spans="12:13">
      <c r="L1453" s="2">
        <v>41634.875</v>
      </c>
      <c r="M1453">
        <v>3834.000000000035</v>
      </c>
    </row>
    <row r="1454" spans="12:13">
      <c r="L1454" s="2">
        <v>41635.20833333334</v>
      </c>
      <c r="M1454">
        <v>3794.600000000035</v>
      </c>
    </row>
    <row r="1455" spans="12:13">
      <c r="L1455" s="2">
        <v>41635.625</v>
      </c>
      <c r="M1455">
        <v>3778.600000000035</v>
      </c>
    </row>
    <row r="1456" spans="12:13">
      <c r="L1456" s="2">
        <v>41638.25</v>
      </c>
      <c r="M1456">
        <v>3773.500000000035</v>
      </c>
    </row>
    <row r="1457" spans="12:13">
      <c r="L1457" s="2">
        <v>41638.54166666666</v>
      </c>
      <c r="M1457">
        <v>3749.600000000034</v>
      </c>
    </row>
    <row r="1458" spans="12:13">
      <c r="L1458" s="2">
        <v>41638.625</v>
      </c>
      <c r="M1458">
        <v>3774.400000000035</v>
      </c>
    </row>
    <row r="1459" spans="12:13">
      <c r="L1459" s="2">
        <v>41639.33333333334</v>
      </c>
      <c r="M1459">
        <v>3784.800000000035</v>
      </c>
    </row>
    <row r="1460" spans="12:13">
      <c r="L1460" s="2">
        <v>41639.5</v>
      </c>
      <c r="M1460">
        <v>3791.000000000035</v>
      </c>
    </row>
    <row r="1461" spans="12:13">
      <c r="L1461" s="2">
        <v>41641.625</v>
      </c>
      <c r="M1461">
        <v>3828.400000000036</v>
      </c>
    </row>
    <row r="1462" spans="12:13">
      <c r="L1462" s="2">
        <v>41642.58333333334</v>
      </c>
      <c r="M1462">
        <v>3820.100000000036</v>
      </c>
    </row>
    <row r="1463" spans="12:13">
      <c r="L1463" s="2">
        <v>41645.25</v>
      </c>
      <c r="M1463">
        <v>3973.800000000036</v>
      </c>
    </row>
    <row r="1464" spans="12:13">
      <c r="L1464" s="2">
        <v>41649.16666666666</v>
      </c>
      <c r="M1464">
        <v>3873.400000000035</v>
      </c>
    </row>
    <row r="1465" spans="12:13">
      <c r="L1465" s="2">
        <v>41649.54166666666</v>
      </c>
      <c r="M1465">
        <v>3952.100000000034</v>
      </c>
    </row>
    <row r="1466" spans="12:13">
      <c r="L1466" s="2">
        <v>41652.83333333334</v>
      </c>
      <c r="M1466">
        <v>3999.000000000034</v>
      </c>
    </row>
    <row r="1467" spans="12:13">
      <c r="L1467" s="2">
        <v>41655.625</v>
      </c>
      <c r="M1467">
        <v>4032.400000000034</v>
      </c>
    </row>
    <row r="1468" spans="12:13">
      <c r="L1468" s="2">
        <v>41659.45833333334</v>
      </c>
      <c r="M1468">
        <v>4031.000000000035</v>
      </c>
    </row>
    <row r="1469" spans="12:13">
      <c r="L1469" s="2">
        <v>41659.79166666666</v>
      </c>
      <c r="M1469">
        <v>3994.600000000034</v>
      </c>
    </row>
    <row r="1470" spans="12:13">
      <c r="L1470" s="2">
        <v>41660.04166666666</v>
      </c>
      <c r="M1470">
        <v>3967.700000000033</v>
      </c>
    </row>
    <row r="1471" spans="12:13">
      <c r="L1471" s="2">
        <v>41660.58333333334</v>
      </c>
      <c r="M1471">
        <v>3966.400000000033</v>
      </c>
    </row>
    <row r="1472" spans="12:13">
      <c r="L1472" s="2">
        <v>41661.25</v>
      </c>
      <c r="M1472">
        <v>3878.900000000033</v>
      </c>
    </row>
    <row r="1473" spans="12:13">
      <c r="L1473" s="2">
        <v>41661.66666666666</v>
      </c>
      <c r="M1473">
        <v>4013.400000000033</v>
      </c>
    </row>
    <row r="1474" spans="12:13">
      <c r="L1474" s="2">
        <v>41663.375</v>
      </c>
      <c r="M1474">
        <v>3977.300000000032</v>
      </c>
    </row>
    <row r="1475" spans="12:13">
      <c r="L1475" s="2">
        <v>41663.41666666666</v>
      </c>
      <c r="M1475">
        <v>3966.400000000033</v>
      </c>
    </row>
    <row r="1476" spans="12:13">
      <c r="L1476" s="2">
        <v>41666.25</v>
      </c>
      <c r="M1476">
        <v>3924.400000000033</v>
      </c>
    </row>
    <row r="1477" spans="12:13">
      <c r="L1477" s="2">
        <v>41666.875</v>
      </c>
      <c r="M1477">
        <v>3869.000000000033</v>
      </c>
    </row>
    <row r="1478" spans="12:13">
      <c r="L1478" s="2">
        <v>41667.375</v>
      </c>
      <c r="M1478">
        <v>3812.600000000034</v>
      </c>
    </row>
    <row r="1479" spans="12:13">
      <c r="L1479" s="2">
        <v>41667.70833333334</v>
      </c>
      <c r="M1479">
        <v>3777.900000000034</v>
      </c>
    </row>
    <row r="1480" spans="12:13">
      <c r="L1480" s="2">
        <v>41668.125</v>
      </c>
      <c r="M1480">
        <v>3719.800000000034</v>
      </c>
    </row>
    <row r="1481" spans="12:13">
      <c r="L1481" s="2">
        <v>41668.5</v>
      </c>
      <c r="M1481">
        <v>3752.200000000033</v>
      </c>
    </row>
    <row r="1482" spans="12:13">
      <c r="L1482" s="2">
        <v>41669.5</v>
      </c>
      <c r="M1482">
        <v>3752.100000000033</v>
      </c>
    </row>
    <row r="1483" spans="12:13">
      <c r="L1483" s="2">
        <v>41670.29166666666</v>
      </c>
      <c r="M1483">
        <v>3755.800000000032</v>
      </c>
    </row>
    <row r="1484" spans="12:13">
      <c r="L1484" s="2">
        <v>41670.875</v>
      </c>
      <c r="M1484">
        <v>3751.000000000032</v>
      </c>
    </row>
    <row r="1485" spans="12:13">
      <c r="L1485" s="2">
        <v>41673.625</v>
      </c>
      <c r="M1485">
        <v>3782.200000000032</v>
      </c>
    </row>
    <row r="1486" spans="12:13">
      <c r="L1486" s="2">
        <v>41674.375</v>
      </c>
      <c r="M1486">
        <v>3805.100000000032</v>
      </c>
    </row>
    <row r="1487" spans="12:13">
      <c r="L1487" s="2">
        <v>41675.25</v>
      </c>
      <c r="M1487">
        <v>3780.600000000032</v>
      </c>
    </row>
    <row r="1488" spans="12:13">
      <c r="L1488" s="2">
        <v>41676</v>
      </c>
      <c r="M1488">
        <v>3866.600000000032</v>
      </c>
    </row>
    <row r="1489" spans="12:13">
      <c r="L1489" s="2">
        <v>41680.33333333334</v>
      </c>
      <c r="M1489">
        <v>3855.200000000033</v>
      </c>
    </row>
    <row r="1490" spans="12:13">
      <c r="L1490" s="2">
        <v>41681.5</v>
      </c>
      <c r="M1490">
        <v>3905.000000000033</v>
      </c>
    </row>
    <row r="1491" spans="12:13">
      <c r="L1491" s="2">
        <v>41682.58333333334</v>
      </c>
      <c r="M1491">
        <v>3904.900000000033</v>
      </c>
    </row>
    <row r="1492" spans="12:13">
      <c r="L1492" s="2">
        <v>41682.91666666666</v>
      </c>
      <c r="M1492">
        <v>3875.000000000032</v>
      </c>
    </row>
    <row r="1493" spans="12:13">
      <c r="L1493" s="2">
        <v>41683.08333333334</v>
      </c>
      <c r="M1493">
        <v>3849.200000000033</v>
      </c>
    </row>
    <row r="1494" spans="12:13">
      <c r="L1494" s="2">
        <v>41683.79166666666</v>
      </c>
      <c r="M1494">
        <v>3833.100000000034</v>
      </c>
    </row>
    <row r="1495" spans="12:13">
      <c r="L1495" s="2">
        <v>41684.375</v>
      </c>
      <c r="M1495">
        <v>3844.400000000034</v>
      </c>
    </row>
    <row r="1496" spans="12:13">
      <c r="L1496" s="2">
        <v>41687.41666666666</v>
      </c>
      <c r="M1496">
        <v>3899.000000000034</v>
      </c>
    </row>
    <row r="1497" spans="12:13">
      <c r="L1497" s="2">
        <v>41688.875</v>
      </c>
      <c r="M1497">
        <v>3904.800000000033</v>
      </c>
    </row>
    <row r="1498" spans="12:13">
      <c r="L1498" s="2">
        <v>41689.08333333334</v>
      </c>
      <c r="M1498">
        <v>3899.800000000032</v>
      </c>
    </row>
    <row r="1499" spans="12:13">
      <c r="L1499" s="2">
        <v>41689.125</v>
      </c>
      <c r="M1499">
        <v>4024.300000000031</v>
      </c>
    </row>
    <row r="1500" spans="12:13">
      <c r="L1500" s="2">
        <v>41690.70833333334</v>
      </c>
      <c r="M1500">
        <v>4024.40000000003</v>
      </c>
    </row>
    <row r="1501" spans="12:13">
      <c r="L1501" s="2">
        <v>41691.16666666666</v>
      </c>
      <c r="M1501">
        <v>4022.50000000003</v>
      </c>
    </row>
    <row r="1502" spans="12:13">
      <c r="L1502" s="2">
        <v>41691.79166666666</v>
      </c>
      <c r="M1502">
        <v>4008.200000000029</v>
      </c>
    </row>
    <row r="1503" spans="12:13">
      <c r="L1503" s="2">
        <v>41694.29166666666</v>
      </c>
      <c r="M1503">
        <v>3951.900000000029</v>
      </c>
    </row>
    <row r="1504" spans="12:13">
      <c r="L1504" s="2">
        <v>41694.58333333334</v>
      </c>
      <c r="M1504">
        <v>3936.900000000029</v>
      </c>
    </row>
    <row r="1505" spans="12:13">
      <c r="L1505" s="2">
        <v>41695.375</v>
      </c>
      <c r="M1505">
        <v>3941.100000000029</v>
      </c>
    </row>
    <row r="1506" spans="12:13">
      <c r="L1506" s="2">
        <v>41696.29166666666</v>
      </c>
      <c r="M1506">
        <v>3924.60000000003</v>
      </c>
    </row>
    <row r="1507" spans="12:13">
      <c r="L1507" s="2">
        <v>41696.70833333334</v>
      </c>
      <c r="M1507">
        <v>3924.800000000031</v>
      </c>
    </row>
    <row r="1508" spans="12:13">
      <c r="L1508" s="2">
        <v>41698.625</v>
      </c>
      <c r="M1508">
        <v>3881.400000000031</v>
      </c>
    </row>
    <row r="1509" spans="12:13">
      <c r="L1509" s="2">
        <v>41701.125</v>
      </c>
      <c r="M1509">
        <v>3891.200000000031</v>
      </c>
    </row>
    <row r="1510" spans="12:13">
      <c r="L1510" s="2">
        <v>41702</v>
      </c>
      <c r="M1510">
        <v>4074.000000000031</v>
      </c>
    </row>
    <row r="1511" spans="12:13">
      <c r="L1511" s="2">
        <v>41705.29166666666</v>
      </c>
      <c r="M1511">
        <v>4127.600000000031</v>
      </c>
    </row>
    <row r="1512" spans="12:13">
      <c r="L1512" s="2">
        <v>41708.625</v>
      </c>
      <c r="M1512">
        <v>4132.800000000032</v>
      </c>
    </row>
    <row r="1513" spans="12:13">
      <c r="L1513" s="2">
        <v>41709.08333333334</v>
      </c>
      <c r="M1513">
        <v>4125.900000000033</v>
      </c>
    </row>
    <row r="1514" spans="12:13">
      <c r="L1514" s="2">
        <v>41709.625</v>
      </c>
      <c r="M1514">
        <v>4092.200000000034</v>
      </c>
    </row>
    <row r="1515" spans="12:13">
      <c r="L1515" s="2">
        <v>41709.875</v>
      </c>
      <c r="M1515">
        <v>4120.300000000035</v>
      </c>
    </row>
    <row r="1516" spans="12:13">
      <c r="L1516" s="2">
        <v>41711.04166666666</v>
      </c>
      <c r="M1516">
        <v>4078.100000000035</v>
      </c>
    </row>
    <row r="1517" spans="12:13">
      <c r="L1517" s="2">
        <v>41711.70833333334</v>
      </c>
      <c r="M1517">
        <v>4125.900000000034</v>
      </c>
    </row>
    <row r="1518" spans="12:13">
      <c r="L1518" s="2">
        <v>41715.25</v>
      </c>
      <c r="M1518">
        <v>4146.800000000033</v>
      </c>
    </row>
    <row r="1519" spans="12:13">
      <c r="L1519" s="2">
        <v>41716.375</v>
      </c>
      <c r="M1519">
        <v>4231.900000000032</v>
      </c>
    </row>
    <row r="1520" spans="12:13">
      <c r="L1520" s="2">
        <v>41718</v>
      </c>
      <c r="M1520">
        <v>4242.200000000033</v>
      </c>
    </row>
    <row r="1521" spans="12:13">
      <c r="L1521" s="2">
        <v>41718.33333333334</v>
      </c>
      <c r="M1521">
        <v>4233.000000000034</v>
      </c>
    </row>
    <row r="1522" spans="12:13">
      <c r="L1522" s="2">
        <v>41718.79166666666</v>
      </c>
      <c r="M1522">
        <v>4192.800000000034</v>
      </c>
    </row>
    <row r="1523" spans="12:13">
      <c r="L1523" s="2">
        <v>41719.29166666666</v>
      </c>
      <c r="M1523">
        <v>4118.400000000034</v>
      </c>
    </row>
    <row r="1524" spans="12:13">
      <c r="L1524" s="2">
        <v>41719.625</v>
      </c>
      <c r="M1524">
        <v>4095.800000000034</v>
      </c>
    </row>
    <row r="1525" spans="12:13">
      <c r="L1525" s="2">
        <v>41722.125</v>
      </c>
      <c r="M1525">
        <v>4100.600000000035</v>
      </c>
    </row>
    <row r="1526" spans="12:13">
      <c r="L1526" s="2">
        <v>41722.375</v>
      </c>
      <c r="M1526">
        <v>4133.000000000035</v>
      </c>
    </row>
    <row r="1527" spans="12:13">
      <c r="L1527" s="2">
        <v>41723.5</v>
      </c>
      <c r="M1527">
        <v>4129.200000000035</v>
      </c>
    </row>
    <row r="1528" spans="12:13">
      <c r="L1528" s="2">
        <v>41723.54166666666</v>
      </c>
      <c r="M1528">
        <v>4318.600000000036</v>
      </c>
    </row>
    <row r="1529" spans="12:13">
      <c r="L1529" s="2">
        <v>41730.16666666666</v>
      </c>
      <c r="M1529">
        <v>4323.200000000036</v>
      </c>
    </row>
    <row r="1530" spans="12:13">
      <c r="L1530" s="2">
        <v>41730.33333333334</v>
      </c>
      <c r="M1530">
        <v>4392.900000000036</v>
      </c>
    </row>
    <row r="1531" spans="12:13">
      <c r="L1531" s="2">
        <v>41731.75</v>
      </c>
      <c r="M1531">
        <v>4385.400000000036</v>
      </c>
    </row>
    <row r="1532" spans="12:13">
      <c r="L1532" s="2">
        <v>41732</v>
      </c>
      <c r="M1532">
        <v>4385.000000000035</v>
      </c>
    </row>
    <row r="1533" spans="12:13">
      <c r="L1533" s="2">
        <v>41732.75</v>
      </c>
      <c r="M1533">
        <v>4371.800000000035</v>
      </c>
    </row>
    <row r="1534" spans="12:13">
      <c r="L1534" s="2">
        <v>41733.29166666666</v>
      </c>
      <c r="M1534">
        <v>4348.400000000035</v>
      </c>
    </row>
    <row r="1535" spans="12:13">
      <c r="L1535" s="2">
        <v>41733.83333333334</v>
      </c>
      <c r="M1535">
        <v>4360.400000000036</v>
      </c>
    </row>
    <row r="1536" spans="12:13">
      <c r="L1536" s="2">
        <v>41736.875</v>
      </c>
      <c r="M1536">
        <v>4347.400000000036</v>
      </c>
    </row>
    <row r="1537" spans="12:13">
      <c r="L1537" s="2">
        <v>41737.08333333334</v>
      </c>
      <c r="M1537">
        <v>4381.600000000038</v>
      </c>
    </row>
    <row r="1538" spans="12:13">
      <c r="L1538" s="2">
        <v>41738.25</v>
      </c>
      <c r="M1538">
        <v>4366.300000000038</v>
      </c>
    </row>
    <row r="1539" spans="12:13">
      <c r="L1539" s="2">
        <v>41739.33333333334</v>
      </c>
      <c r="M1539">
        <v>4398.000000000039</v>
      </c>
    </row>
    <row r="1540" spans="12:13">
      <c r="L1540" s="2">
        <v>41740.375</v>
      </c>
      <c r="M1540">
        <v>4365.000000000039</v>
      </c>
    </row>
    <row r="1541" spans="12:13">
      <c r="L1541" s="2">
        <v>41740.625</v>
      </c>
      <c r="M1541">
        <v>4353.600000000039</v>
      </c>
    </row>
    <row r="1542" spans="12:13">
      <c r="L1542" s="2">
        <v>41743.45833333334</v>
      </c>
      <c r="M1542">
        <v>4340.000000000039</v>
      </c>
    </row>
    <row r="1543" spans="12:13">
      <c r="L1543" s="2">
        <v>41744.25</v>
      </c>
      <c r="M1543">
        <v>4332.300000000039</v>
      </c>
    </row>
    <row r="1544" spans="12:13">
      <c r="L1544" s="2">
        <v>41744.95833333334</v>
      </c>
      <c r="M1544">
        <v>4346.200000000039</v>
      </c>
    </row>
    <row r="1545" spans="12:13">
      <c r="L1545" s="2">
        <v>41745.75</v>
      </c>
      <c r="M1545">
        <v>4327.200000000039</v>
      </c>
    </row>
    <row r="1546" spans="12:13">
      <c r="L1546" s="2">
        <v>41746.58333333334</v>
      </c>
      <c r="M1546">
        <v>4322.200000000039</v>
      </c>
    </row>
    <row r="1547" spans="12:13">
      <c r="L1547" s="2">
        <v>41747.45833333334</v>
      </c>
      <c r="M1547">
        <v>4310.900000000039</v>
      </c>
    </row>
    <row r="1548" spans="12:13">
      <c r="L1548" s="2">
        <v>41750.08333333334</v>
      </c>
      <c r="M1548">
        <v>4301.900000000039</v>
      </c>
    </row>
    <row r="1549" spans="12:13">
      <c r="L1549" s="2">
        <v>41751.29166666666</v>
      </c>
      <c r="M1549">
        <v>4300.000000000038</v>
      </c>
    </row>
    <row r="1550" spans="12:13">
      <c r="L1550" s="2">
        <v>41752</v>
      </c>
      <c r="M1550">
        <v>4293.500000000038</v>
      </c>
    </row>
    <row r="1551" spans="12:13">
      <c r="L1551" s="2">
        <v>41752.04166666666</v>
      </c>
      <c r="M1551">
        <v>4300.700000000039</v>
      </c>
    </row>
    <row r="1552" spans="12:13">
      <c r="L1552" s="2">
        <v>41752.95833333334</v>
      </c>
      <c r="M1552">
        <v>4289.600000000039</v>
      </c>
    </row>
    <row r="1553" spans="12:13">
      <c r="L1553" s="2">
        <v>41753.375</v>
      </c>
      <c r="M1553">
        <v>4284.200000000038</v>
      </c>
    </row>
    <row r="1554" spans="12:13">
      <c r="L1554" s="2">
        <v>41754.125</v>
      </c>
      <c r="M1554">
        <v>4258.400000000039</v>
      </c>
    </row>
    <row r="1555" spans="12:13">
      <c r="L1555" s="2">
        <v>41754.41666666666</v>
      </c>
      <c r="M1555">
        <v>4252.600000000039</v>
      </c>
    </row>
    <row r="1556" spans="12:13">
      <c r="L1556" s="2">
        <v>41757.20833333334</v>
      </c>
      <c r="M1556">
        <v>4326.60000000004</v>
      </c>
    </row>
    <row r="1557" spans="12:13">
      <c r="L1557" s="2">
        <v>41759.20833333334</v>
      </c>
      <c r="M1557">
        <v>4342.400000000041</v>
      </c>
    </row>
    <row r="1558" spans="12:13">
      <c r="L1558" s="2">
        <v>41760.70833333334</v>
      </c>
      <c r="M1558">
        <v>4330.80000000004</v>
      </c>
    </row>
    <row r="1559" spans="12:13">
      <c r="L1559" s="2">
        <v>41761.70833333334</v>
      </c>
      <c r="M1559">
        <v>4327.400000000041</v>
      </c>
    </row>
    <row r="1560" spans="12:13">
      <c r="L1560" s="2">
        <v>41764.66666666666</v>
      </c>
      <c r="M1560">
        <v>4322.900000000041</v>
      </c>
    </row>
    <row r="1561" spans="12:13">
      <c r="L1561" s="2">
        <v>41765.33333333334</v>
      </c>
      <c r="M1561">
        <v>4304.200000000041</v>
      </c>
    </row>
    <row r="1562" spans="12:13">
      <c r="L1562" s="2">
        <v>41765.70833333334</v>
      </c>
      <c r="M1562">
        <v>4306.200000000041</v>
      </c>
    </row>
    <row r="1563" spans="12:13">
      <c r="L1563" s="2">
        <v>41766.33333333334</v>
      </c>
      <c r="M1563">
        <v>4301.200000000041</v>
      </c>
    </row>
    <row r="1564" spans="12:13">
      <c r="L1564" s="2">
        <v>41766.625</v>
      </c>
      <c r="M1564">
        <v>4300.900000000041</v>
      </c>
    </row>
    <row r="1565" spans="12:13">
      <c r="L1565" s="2">
        <v>41768.54166666666</v>
      </c>
      <c r="M1565">
        <v>4280.80000000004</v>
      </c>
    </row>
    <row r="1566" spans="12:13">
      <c r="L1566" s="2">
        <v>41771.20833333334</v>
      </c>
      <c r="M1566">
        <v>4301.00000000004</v>
      </c>
    </row>
    <row r="1567" spans="12:13">
      <c r="L1567" s="2">
        <v>41772.66666666666</v>
      </c>
      <c r="M1567">
        <v>4330.80000000004</v>
      </c>
    </row>
    <row r="1568" spans="12:13">
      <c r="L1568" s="2">
        <v>41773.95833333334</v>
      </c>
      <c r="M1568">
        <v>4319.50000000004</v>
      </c>
    </row>
    <row r="1569" spans="12:13">
      <c r="L1569" s="2">
        <v>41774.66666666666</v>
      </c>
      <c r="M1569">
        <v>4312.600000000039</v>
      </c>
    </row>
    <row r="1570" spans="12:13">
      <c r="L1570" s="2">
        <v>41775.33333333334</v>
      </c>
      <c r="M1570">
        <v>4293.200000000039</v>
      </c>
    </row>
    <row r="1571" spans="12:13">
      <c r="L1571" s="2">
        <v>41775.45833333334</v>
      </c>
      <c r="M1571">
        <v>4269.700000000039</v>
      </c>
    </row>
    <row r="1572" spans="12:13">
      <c r="L1572" s="2">
        <v>41775.83333333334</v>
      </c>
      <c r="M1572">
        <v>4241.400000000039</v>
      </c>
    </row>
    <row r="1573" spans="12:13">
      <c r="L1573" s="2">
        <v>41778.41666666666</v>
      </c>
      <c r="M1573">
        <v>4231.800000000038</v>
      </c>
    </row>
    <row r="1574" spans="12:13">
      <c r="L1574" s="2">
        <v>41779</v>
      </c>
      <c r="M1574">
        <v>4211.000000000037</v>
      </c>
    </row>
    <row r="1575" spans="12:13">
      <c r="L1575" s="2">
        <v>41779.41666666666</v>
      </c>
      <c r="M1575">
        <v>4229.600000000037</v>
      </c>
    </row>
    <row r="1576" spans="12:13">
      <c r="L1576" s="2">
        <v>41780.75</v>
      </c>
      <c r="M1576">
        <v>4289.200000000037</v>
      </c>
    </row>
    <row r="1577" spans="12:13">
      <c r="L1577" s="2">
        <v>41782.41666666666</v>
      </c>
      <c r="M1577">
        <v>4270.600000000038</v>
      </c>
    </row>
    <row r="1578" spans="12:13">
      <c r="L1578" s="2">
        <v>41782.54166666666</v>
      </c>
      <c r="M1578">
        <v>4295.600000000038</v>
      </c>
    </row>
    <row r="1579" spans="12:13">
      <c r="L1579" s="2">
        <v>41786.75</v>
      </c>
      <c r="M1579">
        <v>4315.400000000037</v>
      </c>
    </row>
    <row r="1580" spans="12:13">
      <c r="L1580" s="2">
        <v>41788.66666666666</v>
      </c>
      <c r="M1580">
        <v>4331.800000000037</v>
      </c>
    </row>
    <row r="1581" spans="12:13">
      <c r="L1581" s="2">
        <v>41789.33333333334</v>
      </c>
      <c r="M1581">
        <v>4340.800000000037</v>
      </c>
    </row>
    <row r="1582" spans="12:13">
      <c r="L1582" s="2">
        <v>41789.66666666666</v>
      </c>
      <c r="M1582">
        <v>4340.900000000038</v>
      </c>
    </row>
    <row r="1583" spans="12:13">
      <c r="L1583" s="2">
        <v>41789.83333333334</v>
      </c>
      <c r="M1583">
        <v>4322.200000000038</v>
      </c>
    </row>
    <row r="1584" spans="12:13">
      <c r="L1584" s="2">
        <v>41792</v>
      </c>
      <c r="M1584">
        <v>4301.600000000038</v>
      </c>
    </row>
    <row r="1585" spans="12:13">
      <c r="L1585" s="2">
        <v>41792.58333333334</v>
      </c>
      <c r="M1585">
        <v>4283.400000000038</v>
      </c>
    </row>
    <row r="1586" spans="12:13">
      <c r="L1586" s="2">
        <v>41793</v>
      </c>
      <c r="M1586">
        <v>4272.400000000038</v>
      </c>
    </row>
    <row r="1587" spans="12:13">
      <c r="L1587" s="2">
        <v>41793.375</v>
      </c>
      <c r="M1587">
        <v>4257.400000000039</v>
      </c>
    </row>
    <row r="1588" spans="12:13">
      <c r="L1588" s="2">
        <v>41793.875</v>
      </c>
      <c r="M1588">
        <v>4244.800000000039</v>
      </c>
    </row>
    <row r="1589" spans="12:13">
      <c r="L1589" s="2">
        <v>41794.33333333334</v>
      </c>
      <c r="M1589">
        <v>4251.20000000004</v>
      </c>
    </row>
    <row r="1590" spans="12:13">
      <c r="L1590" s="2">
        <v>41795</v>
      </c>
      <c r="M1590">
        <v>4239.800000000041</v>
      </c>
    </row>
    <row r="1591" spans="12:13">
      <c r="L1591" s="2">
        <v>41795.04166666666</v>
      </c>
      <c r="M1591">
        <v>4231.700000000043</v>
      </c>
    </row>
    <row r="1592" spans="12:13">
      <c r="L1592" s="2">
        <v>41795.75</v>
      </c>
      <c r="M1592">
        <v>4232.800000000044</v>
      </c>
    </row>
    <row r="1593" spans="12:13">
      <c r="L1593" s="2">
        <v>41795.95833333334</v>
      </c>
      <c r="M1593">
        <v>4246.400000000045</v>
      </c>
    </row>
    <row r="1594" spans="12:13">
      <c r="L1594" s="2">
        <v>41796</v>
      </c>
      <c r="M1594">
        <v>4250.600000000045</v>
      </c>
    </row>
    <row r="1595" spans="12:13">
      <c r="L1595" s="2">
        <v>41796.25</v>
      </c>
      <c r="M1595">
        <v>4243.200000000045</v>
      </c>
    </row>
    <row r="1596" spans="12:13">
      <c r="L1596" s="2">
        <v>41796.66666666666</v>
      </c>
      <c r="M1596">
        <v>4246.400000000046</v>
      </c>
    </row>
    <row r="1597" spans="12:13">
      <c r="L1597" s="2">
        <v>41799.33333333334</v>
      </c>
      <c r="M1597">
        <v>4221.600000000047</v>
      </c>
    </row>
    <row r="1598" spans="12:13">
      <c r="L1598" s="2">
        <v>41799.58333333334</v>
      </c>
      <c r="M1598">
        <v>4203.900000000048</v>
      </c>
    </row>
    <row r="1599" spans="12:13">
      <c r="L1599" s="2">
        <v>41800.25</v>
      </c>
      <c r="M1599">
        <v>4207.200000000048</v>
      </c>
    </row>
    <row r="1600" spans="12:13">
      <c r="L1600" s="2">
        <v>41800.91666666666</v>
      </c>
      <c r="M1600">
        <v>4187.400000000047</v>
      </c>
    </row>
    <row r="1601" spans="12:13">
      <c r="L1601" s="2">
        <v>41801.45833333334</v>
      </c>
      <c r="M1601">
        <v>4165.500000000046</v>
      </c>
    </row>
    <row r="1602" spans="12:13">
      <c r="L1602" s="2">
        <v>41801.875</v>
      </c>
      <c r="M1602">
        <v>4169.000000000046</v>
      </c>
    </row>
    <row r="1603" spans="12:13">
      <c r="L1603" s="2">
        <v>41802.66666666666</v>
      </c>
      <c r="M1603">
        <v>4174.000000000046</v>
      </c>
    </row>
    <row r="1604" spans="12:13">
      <c r="L1604" s="2">
        <v>41803.29166666666</v>
      </c>
      <c r="M1604">
        <v>4166.300000000047</v>
      </c>
    </row>
    <row r="1605" spans="12:13">
      <c r="L1605" s="2">
        <v>41806.125</v>
      </c>
      <c r="M1605">
        <v>4147.200000000048</v>
      </c>
    </row>
    <row r="1606" spans="12:13">
      <c r="L1606" s="2">
        <v>41806.79166666666</v>
      </c>
      <c r="M1606">
        <v>4162.000000000049</v>
      </c>
    </row>
    <row r="1607" spans="12:13">
      <c r="L1607" s="2">
        <v>41808.33333333334</v>
      </c>
      <c r="M1607">
        <v>4167.20000000005</v>
      </c>
    </row>
    <row r="1608" spans="12:13">
      <c r="L1608" s="2">
        <v>41808.41666666666</v>
      </c>
      <c r="M1608">
        <v>4156.100000000051</v>
      </c>
    </row>
    <row r="1609" spans="12:13">
      <c r="L1609" s="2">
        <v>41808.58333333334</v>
      </c>
      <c r="M1609">
        <v>4138.200000000053</v>
      </c>
    </row>
    <row r="1610" spans="12:13">
      <c r="L1610" s="2">
        <v>41809.04166666666</v>
      </c>
      <c r="M1610">
        <v>4125.400000000052</v>
      </c>
    </row>
    <row r="1611" spans="12:13">
      <c r="L1611" s="2">
        <v>41809.58333333334</v>
      </c>
      <c r="M1611">
        <v>4100.900000000052</v>
      </c>
    </row>
    <row r="1612" spans="12:13">
      <c r="L1612" s="2">
        <v>41809.83333333334</v>
      </c>
      <c r="M1612">
        <v>4164.700000000053</v>
      </c>
    </row>
    <row r="1613" spans="12:13">
      <c r="L1613" s="2">
        <v>41813.54166666666</v>
      </c>
      <c r="M1613">
        <v>4156.500000000053</v>
      </c>
    </row>
    <row r="1614" spans="12:13">
      <c r="L1614" s="2">
        <v>41813.91666666666</v>
      </c>
      <c r="M1614">
        <v>4157.500000000054</v>
      </c>
    </row>
    <row r="1615" spans="12:13">
      <c r="L1615" s="2">
        <v>41814.70833333334</v>
      </c>
      <c r="M1615">
        <v>4162.600000000054</v>
      </c>
    </row>
    <row r="1616" spans="12:13">
      <c r="L1616" s="2">
        <v>41815.58333333334</v>
      </c>
      <c r="M1616">
        <v>4174.500000000054</v>
      </c>
    </row>
    <row r="1617" spans="12:13">
      <c r="L1617" s="2">
        <v>41816.33333333334</v>
      </c>
      <c r="M1617">
        <v>4180.600000000054</v>
      </c>
    </row>
    <row r="1618" spans="12:13">
      <c r="L1618" s="2">
        <v>41816.41666666666</v>
      </c>
      <c r="M1618">
        <v>4169.200000000055</v>
      </c>
    </row>
    <row r="1619" spans="12:13">
      <c r="L1619" s="2">
        <v>41817.25</v>
      </c>
      <c r="M1619">
        <v>4142.000000000056</v>
      </c>
    </row>
    <row r="1620" spans="12:13">
      <c r="L1620" s="2">
        <v>41817.79166666666</v>
      </c>
      <c r="M1620">
        <v>4121.600000000057</v>
      </c>
    </row>
    <row r="1621" spans="12:13">
      <c r="L1621" s="2">
        <v>41820.29166666666</v>
      </c>
      <c r="M1621">
        <v>4119.100000000058</v>
      </c>
    </row>
    <row r="1622" spans="12:13">
      <c r="L1622" s="2">
        <v>41820.79166666666</v>
      </c>
      <c r="M1622">
        <v>4164.800000000058</v>
      </c>
    </row>
    <row r="1623" spans="12:13">
      <c r="L1623" s="2">
        <v>41822.45833333334</v>
      </c>
      <c r="M1623">
        <v>4157.600000000059</v>
      </c>
    </row>
    <row r="1624" spans="12:13">
      <c r="L1624" s="2">
        <v>41823.04166666666</v>
      </c>
      <c r="M1624">
        <v>4194.700000000058</v>
      </c>
    </row>
    <row r="1625" spans="12:13">
      <c r="L1625" s="2">
        <v>41824.29166666666</v>
      </c>
      <c r="M1625">
        <v>4256.900000000058</v>
      </c>
    </row>
    <row r="1626" spans="12:13">
      <c r="L1626" s="2">
        <v>41829.29166666666</v>
      </c>
      <c r="M1626">
        <v>4263.100000000058</v>
      </c>
    </row>
    <row r="1627" spans="12:13">
      <c r="L1627" s="2">
        <v>41830.125</v>
      </c>
      <c r="M1627">
        <v>4279.500000000058</v>
      </c>
    </row>
    <row r="1628" spans="12:13">
      <c r="L1628" s="2">
        <v>41830.95833333334</v>
      </c>
      <c r="M1628">
        <v>4230.500000000059</v>
      </c>
    </row>
    <row r="1629" spans="12:13">
      <c r="L1629" s="2">
        <v>41831.54166666666</v>
      </c>
      <c r="M1629">
        <v>4241.400000000059</v>
      </c>
    </row>
    <row r="1630" spans="12:13">
      <c r="L1630" s="2">
        <v>41834.41666666666</v>
      </c>
      <c r="M1630">
        <v>4256.400000000058</v>
      </c>
    </row>
    <row r="1631" spans="12:13">
      <c r="L1631" s="2">
        <v>41835.29166666666</v>
      </c>
      <c r="M1631">
        <v>4270.800000000057</v>
      </c>
    </row>
    <row r="1632" spans="12:13">
      <c r="L1632" s="2">
        <v>41836.375</v>
      </c>
      <c r="M1632">
        <v>4272.200000000056</v>
      </c>
    </row>
    <row r="1633" spans="12:13">
      <c r="L1633" s="2">
        <v>41836.5</v>
      </c>
      <c r="M1633">
        <v>4266.600000000057</v>
      </c>
    </row>
    <row r="1634" spans="12:13">
      <c r="L1634" s="2">
        <v>41836.625</v>
      </c>
      <c r="M1634">
        <v>4262.600000000058</v>
      </c>
    </row>
    <row r="1635" spans="12:13">
      <c r="L1635" s="2">
        <v>41837.25</v>
      </c>
      <c r="M1635">
        <v>4288.300000000058</v>
      </c>
    </row>
    <row r="1636" spans="12:13">
      <c r="L1636" s="2">
        <v>41838.33333333334</v>
      </c>
      <c r="M1636">
        <v>4289.000000000059</v>
      </c>
    </row>
    <row r="1637" spans="12:13">
      <c r="L1637" s="2">
        <v>41841.125</v>
      </c>
      <c r="M1637">
        <v>4276.00000000006</v>
      </c>
    </row>
    <row r="1638" spans="12:13">
      <c r="L1638" s="2">
        <v>41841.75</v>
      </c>
      <c r="M1638">
        <v>4281.00000000006</v>
      </c>
    </row>
    <row r="1639" spans="12:13">
      <c r="L1639" s="2">
        <v>41842.79166666666</v>
      </c>
      <c r="M1639">
        <v>4278.20000000006</v>
      </c>
    </row>
    <row r="1640" spans="12:13">
      <c r="L1640" s="2">
        <v>41843</v>
      </c>
      <c r="M1640">
        <v>4283.20000000006</v>
      </c>
    </row>
    <row r="1641" spans="12:13">
      <c r="L1641" s="2">
        <v>41844.29166666666</v>
      </c>
      <c r="M1641">
        <v>4263.800000000059</v>
      </c>
    </row>
    <row r="1642" spans="12:13">
      <c r="L1642" s="2">
        <v>41844.41666666666</v>
      </c>
      <c r="M1642">
        <v>4259.000000000059</v>
      </c>
    </row>
    <row r="1643" spans="12:13">
      <c r="L1643" s="2">
        <v>41845.125</v>
      </c>
      <c r="M1643">
        <v>4305.30000000006</v>
      </c>
    </row>
    <row r="1644" spans="12:13">
      <c r="L1644" s="2">
        <v>41848.375</v>
      </c>
      <c r="M1644">
        <v>4303.400000000061</v>
      </c>
    </row>
    <row r="1645" spans="12:13">
      <c r="L1645" s="2">
        <v>41849.58333333334</v>
      </c>
      <c r="M1645">
        <v>4300.000000000062</v>
      </c>
    </row>
    <row r="1646" spans="12:13">
      <c r="L1646" s="2">
        <v>41850.54166666666</v>
      </c>
      <c r="M1646">
        <v>4294.400000000062</v>
      </c>
    </row>
    <row r="1647" spans="12:13">
      <c r="L1647" s="2">
        <v>41851.20833333334</v>
      </c>
      <c r="M1647">
        <v>4279.600000000063</v>
      </c>
    </row>
    <row r="1648" spans="12:13">
      <c r="L1648" s="2">
        <v>41851.625</v>
      </c>
      <c r="M1648">
        <v>4270.200000000063</v>
      </c>
    </row>
    <row r="1649" spans="12:13">
      <c r="L1649" s="2">
        <v>41852.125</v>
      </c>
      <c r="M1649">
        <v>4309.400000000063</v>
      </c>
    </row>
    <row r="1650" spans="12:13">
      <c r="L1650" s="2">
        <v>41855.33333333334</v>
      </c>
      <c r="M1650">
        <v>4307.800000000063</v>
      </c>
    </row>
    <row r="1651" spans="12:13">
      <c r="L1651" s="2">
        <v>41855.54166666666</v>
      </c>
      <c r="M1651">
        <v>4290.600000000063</v>
      </c>
    </row>
    <row r="1652" spans="12:13">
      <c r="L1652" s="2">
        <v>41855.91666666666</v>
      </c>
      <c r="M1652">
        <v>4274.200000000063</v>
      </c>
    </row>
    <row r="1653" spans="12:13">
      <c r="L1653" s="2">
        <v>41856.375</v>
      </c>
      <c r="M1653">
        <v>4308.600000000062</v>
      </c>
    </row>
    <row r="1654" spans="12:13">
      <c r="L1654" s="2">
        <v>41857.83333333334</v>
      </c>
      <c r="M1654">
        <v>4300.800000000062</v>
      </c>
    </row>
    <row r="1655" spans="12:13">
      <c r="L1655" s="2">
        <v>41858.66666666666</v>
      </c>
      <c r="M1655">
        <v>4335.400000000062</v>
      </c>
    </row>
    <row r="1656" spans="12:13">
      <c r="L1656" s="2">
        <v>41862.08333333334</v>
      </c>
      <c r="M1656">
        <v>4373.800000000062</v>
      </c>
    </row>
    <row r="1657" spans="12:13">
      <c r="L1657" s="2">
        <v>41863.375</v>
      </c>
      <c r="M1657">
        <v>4361.200000000062</v>
      </c>
    </row>
    <row r="1658" spans="12:13">
      <c r="L1658" s="2">
        <v>41863.83333333334</v>
      </c>
      <c r="M1658">
        <v>4397.800000000062</v>
      </c>
    </row>
    <row r="1659" spans="12:13">
      <c r="L1659" s="2">
        <v>41865.83333333334</v>
      </c>
      <c r="M1659">
        <v>4396.500000000062</v>
      </c>
    </row>
    <row r="1660" spans="12:13">
      <c r="L1660" s="2">
        <v>41865.95833333334</v>
      </c>
      <c r="M1660">
        <v>4394.200000000061</v>
      </c>
    </row>
    <row r="1661" spans="12:13">
      <c r="L1661" s="2">
        <v>41866.75</v>
      </c>
      <c r="M1661">
        <v>4383.400000000061</v>
      </c>
    </row>
    <row r="1662" spans="12:13">
      <c r="L1662" s="2">
        <v>41869.25</v>
      </c>
      <c r="M1662">
        <v>4387.400000000061</v>
      </c>
    </row>
    <row r="1663" spans="12:13">
      <c r="L1663" s="2">
        <v>41870.25</v>
      </c>
      <c r="M1663">
        <v>4375.500000000062</v>
      </c>
    </row>
    <row r="1664" spans="12:13">
      <c r="L1664" s="2">
        <v>41871.20833333334</v>
      </c>
      <c r="M1664">
        <v>4415.900000000061</v>
      </c>
    </row>
    <row r="1665" spans="12:13">
      <c r="L1665" s="2">
        <v>41873.41666666666</v>
      </c>
      <c r="M1665">
        <v>4381.200000000062</v>
      </c>
    </row>
    <row r="1666" spans="12:13">
      <c r="L1666" s="2">
        <v>41873.79166666666</v>
      </c>
      <c r="M1666">
        <v>4361.600000000062</v>
      </c>
    </row>
    <row r="1667" spans="12:13">
      <c r="L1667" s="2">
        <v>41876.54166666666</v>
      </c>
      <c r="M1667">
        <v>4359.600000000061</v>
      </c>
    </row>
    <row r="1668" spans="12:13">
      <c r="L1668" s="2">
        <v>41877.5</v>
      </c>
      <c r="M1668">
        <v>4415.60000000006</v>
      </c>
    </row>
    <row r="1669" spans="12:13">
      <c r="L1669" s="2">
        <v>41879.41666666666</v>
      </c>
      <c r="M1669">
        <v>4383.600000000059</v>
      </c>
    </row>
    <row r="1670" spans="12:13">
      <c r="L1670" s="2">
        <v>41880.29166666666</v>
      </c>
      <c r="M1670">
        <v>4389.400000000059</v>
      </c>
    </row>
    <row r="1671" spans="12:13">
      <c r="L1671" s="2">
        <v>41883</v>
      </c>
      <c r="M1671">
        <v>4378.600000000059</v>
      </c>
    </row>
    <row r="1672" spans="12:13">
      <c r="L1672" s="2">
        <v>41883.25</v>
      </c>
      <c r="M1672">
        <v>4403.000000000058</v>
      </c>
    </row>
    <row r="1673" spans="12:13">
      <c r="L1673" s="2">
        <v>41885.20833333334</v>
      </c>
      <c r="M1673">
        <v>4376.000000000058</v>
      </c>
    </row>
    <row r="1674" spans="12:13">
      <c r="L1674" s="2">
        <v>41885.58333333334</v>
      </c>
      <c r="M1674">
        <v>4366.300000000058</v>
      </c>
    </row>
    <row r="1675" spans="12:13">
      <c r="L1675" s="2">
        <v>41886.08333333334</v>
      </c>
      <c r="M1675">
        <v>4323.100000000059</v>
      </c>
    </row>
    <row r="1676" spans="12:13">
      <c r="L1676" s="2">
        <v>41886.5</v>
      </c>
      <c r="M1676">
        <v>4320.000000000058</v>
      </c>
    </row>
    <row r="1677" spans="12:13">
      <c r="L1677" s="2">
        <v>41887.33333333334</v>
      </c>
      <c r="M1677">
        <v>4338.600000000058</v>
      </c>
    </row>
    <row r="1678" spans="12:13">
      <c r="L1678" s="2">
        <v>41890.08333333334</v>
      </c>
      <c r="M1678">
        <v>4344.800000000057</v>
      </c>
    </row>
    <row r="1679" spans="12:13">
      <c r="L1679" s="2">
        <v>41890.33333333334</v>
      </c>
      <c r="M1679">
        <v>4339.100000000058</v>
      </c>
    </row>
    <row r="1680" spans="12:13">
      <c r="L1680" s="2">
        <v>41890.66666666666</v>
      </c>
      <c r="M1680">
        <v>4352.300000000057</v>
      </c>
    </row>
    <row r="1681" spans="12:13">
      <c r="L1681" s="2">
        <v>41891.70833333334</v>
      </c>
      <c r="M1681">
        <v>4355.200000000056</v>
      </c>
    </row>
    <row r="1682" spans="12:13">
      <c r="L1682" s="2">
        <v>41891.95833333334</v>
      </c>
      <c r="M1682">
        <v>4433.800000000057</v>
      </c>
    </row>
    <row r="1683" spans="12:13">
      <c r="L1683" s="2">
        <v>41893.33333333334</v>
      </c>
      <c r="M1683">
        <v>4477.300000000057</v>
      </c>
    </row>
    <row r="1684" spans="12:13">
      <c r="L1684" s="2">
        <v>41894.20833333334</v>
      </c>
      <c r="M1684">
        <v>4465.700000000056</v>
      </c>
    </row>
    <row r="1685" spans="12:13">
      <c r="L1685" s="2">
        <v>41894.54166666666</v>
      </c>
      <c r="M1685">
        <v>4479.500000000055</v>
      </c>
    </row>
    <row r="1686" spans="12:13">
      <c r="L1686" s="2">
        <v>41897.54166666666</v>
      </c>
      <c r="M1686">
        <v>4493.400000000055</v>
      </c>
    </row>
    <row r="1687" spans="12:13">
      <c r="L1687" s="2">
        <v>41898.25</v>
      </c>
      <c r="M1687">
        <v>4458.800000000055</v>
      </c>
    </row>
    <row r="1688" spans="12:13">
      <c r="L1688" s="2">
        <v>41898.54166666666</v>
      </c>
      <c r="M1688">
        <v>4689.700000000054</v>
      </c>
    </row>
    <row r="1689" spans="12:13">
      <c r="L1689" s="2">
        <v>41901.58333333334</v>
      </c>
      <c r="M1689">
        <v>4703.600000000055</v>
      </c>
    </row>
    <row r="1690" spans="12:13">
      <c r="L1690" s="2">
        <v>41904.08333333334</v>
      </c>
      <c r="M1690">
        <v>4683.000000000056</v>
      </c>
    </row>
    <row r="1691" spans="12:13">
      <c r="L1691" s="2">
        <v>41904.29166666666</v>
      </c>
      <c r="M1691">
        <v>4742.000000000056</v>
      </c>
    </row>
    <row r="1692" spans="12:13">
      <c r="L1692" s="2">
        <v>41905.54166666666</v>
      </c>
      <c r="M1692">
        <v>4715.300000000057</v>
      </c>
    </row>
    <row r="1693" spans="12:13">
      <c r="L1693" s="2">
        <v>41905.625</v>
      </c>
      <c r="M1693">
        <v>4717.200000000057</v>
      </c>
    </row>
    <row r="1694" spans="12:13">
      <c r="L1694" s="2">
        <v>41905.75</v>
      </c>
      <c r="M1694">
        <v>4717.100000000057</v>
      </c>
    </row>
    <row r="1695" spans="12:13">
      <c r="L1695" s="2">
        <v>41905.79166666666</v>
      </c>
      <c r="M1695">
        <v>4706.100000000057</v>
      </c>
    </row>
    <row r="1696" spans="12:13">
      <c r="L1696" s="2">
        <v>41906.70833333334</v>
      </c>
      <c r="M1696">
        <v>4690.900000000057</v>
      </c>
    </row>
    <row r="1697" spans="12:13">
      <c r="L1697" s="2">
        <v>41907.375</v>
      </c>
      <c r="M1697">
        <v>4714.000000000056</v>
      </c>
    </row>
    <row r="1698" spans="12:13">
      <c r="L1698" s="2">
        <v>41908.33333333334</v>
      </c>
      <c r="M1698">
        <v>4700.600000000057</v>
      </c>
    </row>
    <row r="1699" spans="12:13">
      <c r="L1699" s="2">
        <v>41908.83333333334</v>
      </c>
      <c r="M1699">
        <v>4671.600000000056</v>
      </c>
    </row>
    <row r="1700" spans="12:13">
      <c r="L1700" s="2">
        <v>41911.29166666666</v>
      </c>
      <c r="M1700">
        <v>4660.600000000056</v>
      </c>
    </row>
    <row r="1701" spans="12:13">
      <c r="L1701" s="2">
        <v>41911.79166666666</v>
      </c>
      <c r="M1701">
        <v>4657.400000000056</v>
      </c>
    </row>
    <row r="1702" spans="12:13">
      <c r="L1702" s="2">
        <v>41912.33333333334</v>
      </c>
      <c r="M1702">
        <v>4626.400000000056</v>
      </c>
    </row>
    <row r="1703" spans="12:13">
      <c r="L1703" s="2">
        <v>41912.70833333334</v>
      </c>
      <c r="M1703">
        <v>4616.400000000057</v>
      </c>
    </row>
    <row r="1704" spans="12:13">
      <c r="L1704" s="2">
        <v>41913.29166666666</v>
      </c>
      <c r="M1704">
        <v>4593.200000000057</v>
      </c>
    </row>
    <row r="1705" spans="12:13">
      <c r="L1705" s="2">
        <v>41913.66666666666</v>
      </c>
      <c r="M1705">
        <v>4564.600000000057</v>
      </c>
    </row>
    <row r="1706" spans="12:13">
      <c r="L1706" s="2">
        <v>41914.25</v>
      </c>
      <c r="M1706">
        <v>4488.600000000058</v>
      </c>
    </row>
    <row r="1707" spans="12:13">
      <c r="L1707" s="2">
        <v>41914.58333333334</v>
      </c>
      <c r="M1707">
        <v>4466.600000000058</v>
      </c>
    </row>
    <row r="1708" spans="12:13">
      <c r="L1708" s="2">
        <v>41915.20833333334</v>
      </c>
      <c r="M1708">
        <v>4460.600000000058</v>
      </c>
    </row>
    <row r="1709" spans="12:13">
      <c r="L1709" s="2">
        <v>41918.25</v>
      </c>
      <c r="M1709">
        <v>4441.600000000058</v>
      </c>
    </row>
    <row r="1710" spans="12:13">
      <c r="L1710" s="2">
        <v>41918.625</v>
      </c>
      <c r="M1710">
        <v>4420.400000000057</v>
      </c>
    </row>
    <row r="1711" spans="12:13">
      <c r="L1711" s="2">
        <v>41919.25</v>
      </c>
      <c r="M1711">
        <v>4477.400000000056</v>
      </c>
    </row>
    <row r="1712" spans="12:13">
      <c r="L1712" s="2">
        <v>41920.25</v>
      </c>
      <c r="M1712">
        <v>4455.800000000056</v>
      </c>
    </row>
    <row r="1713" spans="12:13">
      <c r="L1713" s="2">
        <v>41920.54166666666</v>
      </c>
      <c r="M1713">
        <v>4377.700000000055</v>
      </c>
    </row>
    <row r="1714" spans="12:13">
      <c r="L1714" s="2">
        <v>41920.75</v>
      </c>
      <c r="M1714">
        <v>4337.200000000055</v>
      </c>
    </row>
    <row r="1715" spans="12:13">
      <c r="L1715" s="2">
        <v>41921.41666666666</v>
      </c>
      <c r="M1715">
        <v>4386.000000000055</v>
      </c>
    </row>
    <row r="1716" spans="12:13">
      <c r="L1716" s="2">
        <v>41922.625</v>
      </c>
      <c r="M1716">
        <v>4336.000000000055</v>
      </c>
    </row>
    <row r="1717" spans="12:13">
      <c r="L1717" s="2">
        <v>41924.875</v>
      </c>
      <c r="M1717">
        <v>4346.400000000055</v>
      </c>
    </row>
    <row r="1718" spans="12:13">
      <c r="L1718" s="2">
        <v>41925.66666666666</v>
      </c>
      <c r="M1718">
        <v>4297.600000000055</v>
      </c>
    </row>
    <row r="1719" spans="12:13">
      <c r="L1719" s="2">
        <v>41925.83333333334</v>
      </c>
      <c r="M1719">
        <v>4421.100000000055</v>
      </c>
    </row>
    <row r="1720" spans="12:13">
      <c r="L1720" s="2">
        <v>41928.125</v>
      </c>
      <c r="M1720">
        <v>4325.600000000055</v>
      </c>
    </row>
    <row r="1721" spans="12:13">
      <c r="L1721" s="2">
        <v>41928.41666666666</v>
      </c>
      <c r="M1721">
        <v>4204.100000000055</v>
      </c>
    </row>
    <row r="1722" spans="12:13">
      <c r="L1722" s="2">
        <v>41928.83333333334</v>
      </c>
      <c r="M1722">
        <v>4243.400000000053</v>
      </c>
    </row>
    <row r="1723" spans="12:13">
      <c r="L1723" s="2">
        <v>41932.58333333334</v>
      </c>
      <c r="M1723">
        <v>4214.700000000053</v>
      </c>
    </row>
    <row r="1724" spans="12:13">
      <c r="L1724" s="2">
        <v>41933.5</v>
      </c>
      <c r="M1724">
        <v>4231.000000000052</v>
      </c>
    </row>
    <row r="1725" spans="12:13">
      <c r="L1725" s="2">
        <v>41934.45833333334</v>
      </c>
      <c r="M1725">
        <v>4189.300000000052</v>
      </c>
    </row>
    <row r="1726" spans="12:13">
      <c r="L1726" s="2">
        <v>41934.66666666666</v>
      </c>
      <c r="M1726">
        <v>4155.000000000052</v>
      </c>
    </row>
    <row r="1727" spans="12:13">
      <c r="L1727" s="2">
        <v>41935.125</v>
      </c>
      <c r="M1727">
        <v>4095.200000000052</v>
      </c>
    </row>
    <row r="1728" spans="12:13">
      <c r="L1728" s="2">
        <v>41935.45833333334</v>
      </c>
      <c r="M1728">
        <v>4143.600000000053</v>
      </c>
    </row>
    <row r="1729" spans="12:13">
      <c r="L1729" s="2">
        <v>41936.375</v>
      </c>
      <c r="M1729">
        <v>4141.000000000054</v>
      </c>
    </row>
    <row r="1730" spans="12:13">
      <c r="L1730" s="2">
        <v>41936.41666666666</v>
      </c>
      <c r="M1730">
        <v>4122.000000000054</v>
      </c>
    </row>
    <row r="1731" spans="12:13">
      <c r="L1731" s="2">
        <v>41936.83333333334</v>
      </c>
      <c r="M1731">
        <v>4157.000000000053</v>
      </c>
    </row>
    <row r="1732" spans="12:13">
      <c r="L1732" s="2">
        <v>41940.20833333334</v>
      </c>
      <c r="M1732">
        <v>4561.000000000052</v>
      </c>
    </row>
    <row r="1733" spans="12:13">
      <c r="L1733" s="2">
        <v>41947.04166666666</v>
      </c>
      <c r="M1733">
        <v>4590.800000000052</v>
      </c>
    </row>
    <row r="1734" spans="12:13">
      <c r="L1734" s="2">
        <v>41948.08333333334</v>
      </c>
      <c r="M1734">
        <v>4682.500000000052</v>
      </c>
    </row>
    <row r="1735" spans="12:13">
      <c r="L1735" s="2">
        <v>41949.33333333334</v>
      </c>
      <c r="M1735">
        <v>4655.900000000051</v>
      </c>
    </row>
    <row r="1736" spans="12:13">
      <c r="L1736" s="2">
        <v>41949.875</v>
      </c>
      <c r="M1736">
        <v>4655.10000000005</v>
      </c>
    </row>
    <row r="1737" spans="12:13">
      <c r="L1737" s="2">
        <v>41953.20833333334</v>
      </c>
      <c r="M1737">
        <v>4620.600000000049</v>
      </c>
    </row>
    <row r="1738" spans="12:13">
      <c r="L1738" s="2">
        <v>41953.66666666666</v>
      </c>
      <c r="M1738">
        <v>4594.200000000048</v>
      </c>
    </row>
    <row r="1739" spans="12:13">
      <c r="L1739" s="2">
        <v>41954.08333333334</v>
      </c>
      <c r="M1739">
        <v>4514.900000000047</v>
      </c>
    </row>
    <row r="1740" spans="12:13">
      <c r="L1740" s="2">
        <v>41954.29166666666</v>
      </c>
      <c r="M1740">
        <v>4526.000000000045</v>
      </c>
    </row>
    <row r="1741" spans="12:13">
      <c r="L1741" s="2">
        <v>41955.29166666666</v>
      </c>
      <c r="M1741">
        <v>4487.600000000046</v>
      </c>
    </row>
    <row r="1742" spans="12:13">
      <c r="L1742" s="2">
        <v>41955.70833333334</v>
      </c>
      <c r="M1742">
        <v>4476.700000000046</v>
      </c>
    </row>
    <row r="1743" spans="12:13">
      <c r="L1743" s="2">
        <v>41956.625</v>
      </c>
      <c r="M1743">
        <v>4465.200000000047</v>
      </c>
    </row>
    <row r="1744" spans="12:13">
      <c r="L1744" s="2">
        <v>41957.29166666666</v>
      </c>
      <c r="M1744">
        <v>4518.300000000047</v>
      </c>
    </row>
    <row r="1745" spans="12:13">
      <c r="L1745" s="2">
        <v>41960.29166666666</v>
      </c>
      <c r="M1745">
        <v>4483.900000000048</v>
      </c>
    </row>
    <row r="1746" spans="12:13">
      <c r="L1746" s="2">
        <v>41960.75</v>
      </c>
      <c r="M1746">
        <v>4508.400000000049</v>
      </c>
    </row>
    <row r="1747" spans="12:13">
      <c r="L1747" s="2">
        <v>41961.70833333334</v>
      </c>
      <c r="M1747">
        <v>4499.400000000049</v>
      </c>
    </row>
    <row r="1748" spans="12:13">
      <c r="L1748" s="2">
        <v>41962.08333333334</v>
      </c>
      <c r="M1748">
        <v>4566.400000000049</v>
      </c>
    </row>
    <row r="1749" spans="12:13">
      <c r="L1749" s="2">
        <v>41964.125</v>
      </c>
      <c r="M1749">
        <v>4469.200000000049</v>
      </c>
    </row>
    <row r="1750" spans="12:13">
      <c r="L1750" s="2">
        <v>41964.54166666666</v>
      </c>
      <c r="M1750">
        <v>4438.600000000049</v>
      </c>
    </row>
    <row r="1751" spans="12:13">
      <c r="L1751" s="2">
        <v>41967.83333333334</v>
      </c>
      <c r="M1751">
        <v>4436.800000000049</v>
      </c>
    </row>
    <row r="1752" spans="12:13">
      <c r="L1752" s="2">
        <v>41968.66666666666</v>
      </c>
      <c r="M1752">
        <v>4415.40000000005</v>
      </c>
    </row>
    <row r="1753" spans="12:13">
      <c r="L1753" s="2">
        <v>41969.16666666666</v>
      </c>
      <c r="M1753">
        <v>4388.40000000005</v>
      </c>
    </row>
    <row r="1754" spans="12:13">
      <c r="L1754" s="2">
        <v>41969.79166666666</v>
      </c>
      <c r="M1754">
        <v>4323.00000000005</v>
      </c>
    </row>
    <row r="1755" spans="12:13">
      <c r="L1755" s="2">
        <v>41970.16666666666</v>
      </c>
      <c r="M1755">
        <v>4333.900000000051</v>
      </c>
    </row>
    <row r="1756" spans="12:13">
      <c r="L1756" s="2">
        <v>41971.25</v>
      </c>
      <c r="M1756">
        <v>4298.80000000005</v>
      </c>
    </row>
    <row r="1757" spans="12:13">
      <c r="L1757" s="2">
        <v>41971.5</v>
      </c>
      <c r="M1757">
        <v>4270.900000000049</v>
      </c>
    </row>
    <row r="1758" spans="12:13">
      <c r="L1758" s="2">
        <v>41974.08333333334</v>
      </c>
      <c r="M1758">
        <v>4259.000000000049</v>
      </c>
    </row>
    <row r="1759" spans="12:13">
      <c r="L1759" s="2">
        <v>41974.54166666666</v>
      </c>
      <c r="M1759">
        <v>4202.400000000051</v>
      </c>
    </row>
    <row r="1760" spans="12:13">
      <c r="L1760" s="2">
        <v>41974.75</v>
      </c>
      <c r="M1760">
        <v>4212.000000000051</v>
      </c>
    </row>
    <row r="1761" spans="12:13">
      <c r="L1761" s="2">
        <v>41975.79166666666</v>
      </c>
      <c r="M1761">
        <v>4198.80000000005</v>
      </c>
    </row>
    <row r="1762" spans="12:13">
      <c r="L1762" s="2">
        <v>41976.29166666666</v>
      </c>
      <c r="M1762">
        <v>4251.80000000005</v>
      </c>
    </row>
    <row r="1763" spans="12:13">
      <c r="L1763" s="2">
        <v>41977.66666666666</v>
      </c>
      <c r="M1763">
        <v>4225.60000000005</v>
      </c>
    </row>
    <row r="1764" spans="12:13">
      <c r="L1764" s="2">
        <v>41978.33333333334</v>
      </c>
      <c r="M1764">
        <v>4263.800000000049</v>
      </c>
    </row>
    <row r="1765" spans="12:13">
      <c r="L1765" s="2">
        <v>41981.33333333334</v>
      </c>
      <c r="M1765">
        <v>4415.100000000049</v>
      </c>
    </row>
    <row r="1766" spans="12:13">
      <c r="L1766" s="2">
        <v>41983.08333333334</v>
      </c>
      <c r="M1766">
        <v>4371.900000000049</v>
      </c>
    </row>
    <row r="1767" spans="12:13">
      <c r="L1767" s="2">
        <v>41983.16666666666</v>
      </c>
      <c r="M1767">
        <v>4424.900000000049</v>
      </c>
    </row>
    <row r="1768" spans="12:13">
      <c r="L1768" s="2">
        <v>41984.375</v>
      </c>
      <c r="M1768">
        <v>4381.600000000049</v>
      </c>
    </row>
    <row r="1769" spans="12:13">
      <c r="L1769" s="2">
        <v>41985.08333333334</v>
      </c>
      <c r="M1769">
        <v>4407.20000000005</v>
      </c>
    </row>
    <row r="1770" spans="12:13">
      <c r="L1770" s="2">
        <v>41988.125</v>
      </c>
      <c r="M1770">
        <v>4373.20000000005</v>
      </c>
    </row>
    <row r="1771" spans="12:13">
      <c r="L1771" s="2">
        <v>41988.25</v>
      </c>
      <c r="M1771">
        <v>4363.200000000051</v>
      </c>
    </row>
    <row r="1772" spans="12:13">
      <c r="L1772" s="2">
        <v>41988.41666666666</v>
      </c>
      <c r="M1772">
        <v>4376.000000000051</v>
      </c>
    </row>
    <row r="1773" spans="12:13">
      <c r="L1773" s="2">
        <v>41988.5</v>
      </c>
      <c r="M1773">
        <v>4612.400000000051</v>
      </c>
    </row>
    <row r="1774" spans="12:13">
      <c r="L1774" s="2">
        <v>41989.91666666666</v>
      </c>
      <c r="M1774">
        <v>4643.600000000053</v>
      </c>
    </row>
    <row r="1775" spans="12:13">
      <c r="L1775" s="2">
        <v>41990.41666666666</v>
      </c>
      <c r="M1775">
        <v>4632.800000000054</v>
      </c>
    </row>
    <row r="1776" spans="12:13">
      <c r="L1776" s="2">
        <v>41990.45833333334</v>
      </c>
      <c r="M1776">
        <v>4865.600000000054</v>
      </c>
    </row>
    <row r="1777" spans="12:13">
      <c r="L1777" s="2">
        <v>41992.75</v>
      </c>
      <c r="M1777">
        <v>4865.800000000054</v>
      </c>
    </row>
    <row r="1778" spans="12:13">
      <c r="L1778" s="2">
        <v>41995</v>
      </c>
      <c r="M1778">
        <v>4885.800000000054</v>
      </c>
    </row>
    <row r="1779" spans="12:13">
      <c r="L1779" s="2">
        <v>41995.83333333334</v>
      </c>
      <c r="M1779">
        <v>4861.400000000054</v>
      </c>
    </row>
    <row r="1780" spans="12:13">
      <c r="L1780" s="2">
        <v>41996.08333333334</v>
      </c>
      <c r="M1780">
        <v>4894.000000000054</v>
      </c>
    </row>
    <row r="1781" spans="12:13">
      <c r="L1781" s="2">
        <v>41997.29166666666</v>
      </c>
      <c r="M1781">
        <v>4883.700000000054</v>
      </c>
    </row>
    <row r="1782" spans="12:13">
      <c r="L1782" s="2">
        <v>41997.625</v>
      </c>
      <c r="M1782">
        <v>4847.800000000055</v>
      </c>
    </row>
    <row r="1783" spans="12:13">
      <c r="L1783" s="2">
        <v>41999</v>
      </c>
      <c r="M1783">
        <v>4821.100000000055</v>
      </c>
    </row>
    <row r="1784" spans="12:13">
      <c r="L1784" s="2">
        <v>41999.54166666666</v>
      </c>
      <c r="M1784">
        <v>4798.800000000055</v>
      </c>
    </row>
    <row r="1785" spans="12:13">
      <c r="L1785" s="2">
        <v>42001.95833333334</v>
      </c>
      <c r="M1785">
        <v>4792.900000000055</v>
      </c>
    </row>
    <row r="1786" spans="12:13">
      <c r="L1786" s="2">
        <v>42002.41666666666</v>
      </c>
      <c r="M1786">
        <v>4780.200000000055</v>
      </c>
    </row>
    <row r="1787" spans="12:13">
      <c r="L1787" s="2">
        <v>42003.08333333334</v>
      </c>
      <c r="M1787">
        <v>4820.600000000055</v>
      </c>
    </row>
    <row r="1788" spans="12:13">
      <c r="L1788" s="2">
        <v>42004</v>
      </c>
      <c r="M1788">
        <v>4828.200000000054</v>
      </c>
    </row>
    <row r="1789" spans="12:13">
      <c r="L1789" s="2">
        <v>42006.54166666666</v>
      </c>
      <c r="M1789">
        <v>5097.600000000053</v>
      </c>
    </row>
    <row r="1790" spans="12:13">
      <c r="L1790" s="2">
        <v>42011.33333333334</v>
      </c>
      <c r="M1790">
        <v>5163.600000000053</v>
      </c>
    </row>
    <row r="1791" spans="12:13">
      <c r="L1791" s="2">
        <v>42012.79166666666</v>
      </c>
      <c r="M1791">
        <v>5232.600000000053</v>
      </c>
    </row>
    <row r="1792" spans="12:13">
      <c r="L1792" s="2">
        <v>42016.45833333334</v>
      </c>
      <c r="M1792">
        <v>5104.600000000053</v>
      </c>
    </row>
    <row r="1793" spans="12:13">
      <c r="L1793" s="2">
        <v>42016.70833333334</v>
      </c>
      <c r="M1793">
        <v>5117.300000000054</v>
      </c>
    </row>
    <row r="1794" spans="12:13">
      <c r="L1794" s="2">
        <v>42017.45833333334</v>
      </c>
      <c r="M1794">
        <v>5077.700000000053</v>
      </c>
    </row>
    <row r="1795" spans="12:13">
      <c r="L1795" s="2">
        <v>42017.83333333334</v>
      </c>
      <c r="M1795">
        <v>5117.700000000053</v>
      </c>
    </row>
    <row r="1796" spans="12:13">
      <c r="L1796" s="2">
        <v>42018.875</v>
      </c>
      <c r="M1796">
        <v>5142.000000000052</v>
      </c>
    </row>
    <row r="1797" spans="12:13">
      <c r="L1797" s="2">
        <v>42019.54166666666</v>
      </c>
      <c r="M1797">
        <v>5298.800000000052</v>
      </c>
    </row>
    <row r="1798" spans="12:13">
      <c r="L1798" s="2">
        <v>42020.5</v>
      </c>
      <c r="M1798">
        <v>5411.000000000052</v>
      </c>
    </row>
    <row r="1799" spans="12:13">
      <c r="L1799" s="2">
        <v>42023.375</v>
      </c>
      <c r="M1799">
        <v>5381.000000000052</v>
      </c>
    </row>
    <row r="1800" spans="12:13">
      <c r="L1800" s="2">
        <v>42023.625</v>
      </c>
      <c r="M1800">
        <v>5356.300000000052</v>
      </c>
    </row>
    <row r="1801" spans="12:13">
      <c r="L1801" s="2">
        <v>42024.66666666666</v>
      </c>
      <c r="M1801">
        <v>5612.800000000052</v>
      </c>
    </row>
    <row r="1802" spans="12:13">
      <c r="L1802" s="2">
        <v>42026.41666666666</v>
      </c>
      <c r="M1802">
        <v>5593.200000000053</v>
      </c>
    </row>
    <row r="1803" spans="12:13">
      <c r="L1803" s="2">
        <v>42026.5</v>
      </c>
      <c r="M1803">
        <v>5549.100000000052</v>
      </c>
    </row>
    <row r="1804" spans="12:13">
      <c r="L1804" s="2">
        <v>42026.91666666666</v>
      </c>
      <c r="M1804">
        <v>5508.100000000052</v>
      </c>
    </row>
    <row r="1805" spans="12:13">
      <c r="L1805" s="2">
        <v>42027.41666666666</v>
      </c>
      <c r="M1805">
        <v>5549.000000000053</v>
      </c>
    </row>
    <row r="1806" spans="12:13">
      <c r="L1806" s="2">
        <v>42030.45833333334</v>
      </c>
      <c r="M1806">
        <v>5528.900000000052</v>
      </c>
    </row>
    <row r="1807" spans="12:13">
      <c r="L1807" s="2">
        <v>42031.08333333334</v>
      </c>
      <c r="M1807">
        <v>5502.600000000052</v>
      </c>
    </row>
    <row r="1808" spans="12:13">
      <c r="L1808" s="2">
        <v>42031.83333333334</v>
      </c>
      <c r="M1808">
        <v>5464.600000000053</v>
      </c>
    </row>
    <row r="1809" spans="12:13">
      <c r="L1809" s="2">
        <v>42032.41666666666</v>
      </c>
      <c r="M1809">
        <v>5530.700000000053</v>
      </c>
    </row>
    <row r="1810" spans="12:13">
      <c r="L1810" s="2">
        <v>42033.625</v>
      </c>
      <c r="M1810">
        <v>5495.300000000054</v>
      </c>
    </row>
    <row r="1811" spans="12:13">
      <c r="L1811" s="2">
        <v>42033.66666666666</v>
      </c>
      <c r="M1811">
        <v>5624.800000000054</v>
      </c>
    </row>
    <row r="1812" spans="12:13">
      <c r="L1812" s="2">
        <v>42037.33333333334</v>
      </c>
      <c r="M1812">
        <v>5629.800000000054</v>
      </c>
    </row>
    <row r="1813" spans="12:13">
      <c r="L1813" s="2">
        <v>42037.375</v>
      </c>
      <c r="M1813">
        <v>5578.800000000053</v>
      </c>
    </row>
    <row r="1814" spans="12:13">
      <c r="L1814" s="2">
        <v>42037.45833333334</v>
      </c>
      <c r="M1814">
        <v>5595.400000000052</v>
      </c>
    </row>
    <row r="1815" spans="12:13">
      <c r="L1815" s="2">
        <v>42038.29166666666</v>
      </c>
      <c r="M1815">
        <v>5486.000000000053</v>
      </c>
    </row>
    <row r="1816" spans="12:13">
      <c r="L1816" s="2">
        <v>42038.54166666666</v>
      </c>
      <c r="M1816">
        <v>5509.600000000053</v>
      </c>
    </row>
    <row r="1817" spans="12:13">
      <c r="L1817" s="2">
        <v>42039.5</v>
      </c>
      <c r="M1817">
        <v>5561.200000000053</v>
      </c>
    </row>
    <row r="1818" spans="12:13">
      <c r="L1818" s="2">
        <v>42040.41666666666</v>
      </c>
      <c r="M1818">
        <v>5607.400000000051</v>
      </c>
    </row>
    <row r="1819" spans="12:13">
      <c r="L1819" s="2">
        <v>42041.33333333334</v>
      </c>
      <c r="M1819">
        <v>5509.400000000051</v>
      </c>
    </row>
    <row r="1820" spans="12:13">
      <c r="L1820" s="2">
        <v>42041.58333333334</v>
      </c>
      <c r="M1820">
        <v>5494.200000000052</v>
      </c>
    </row>
    <row r="1821" spans="12:13">
      <c r="L1821" s="2">
        <v>42044.29166666666</v>
      </c>
      <c r="M1821">
        <v>5468.200000000051</v>
      </c>
    </row>
    <row r="1822" spans="12:13">
      <c r="L1822" s="2">
        <v>42044.66666666666</v>
      </c>
      <c r="M1822">
        <v>5449.400000000051</v>
      </c>
    </row>
    <row r="1823" spans="12:13">
      <c r="L1823" s="2">
        <v>42045.20833333334</v>
      </c>
      <c r="M1823">
        <v>5435.60000000005</v>
      </c>
    </row>
    <row r="1824" spans="12:13">
      <c r="L1824" s="2">
        <v>42045.45833333334</v>
      </c>
      <c r="M1824">
        <v>5391.600000000049</v>
      </c>
    </row>
    <row r="1825" spans="12:13">
      <c r="L1825" s="2">
        <v>42045.875</v>
      </c>
      <c r="M1825">
        <v>5366.800000000049</v>
      </c>
    </row>
    <row r="1826" spans="12:13">
      <c r="L1826" s="2">
        <v>42046.375</v>
      </c>
      <c r="M1826">
        <v>5353.000000000049</v>
      </c>
    </row>
    <row r="1827" spans="12:13">
      <c r="L1827" s="2">
        <v>42047.33333333334</v>
      </c>
      <c r="M1827">
        <v>5309.600000000048</v>
      </c>
    </row>
    <row r="1828" spans="12:13">
      <c r="L1828" s="2">
        <v>42047.45833333334</v>
      </c>
      <c r="M1828">
        <v>5290.100000000047</v>
      </c>
    </row>
    <row r="1829" spans="12:13">
      <c r="L1829" s="2">
        <v>42047.91666666666</v>
      </c>
      <c r="M1829">
        <v>5280.200000000046</v>
      </c>
    </row>
    <row r="1830" spans="12:13">
      <c r="L1830" s="2">
        <v>42048.625</v>
      </c>
      <c r="M1830">
        <v>5246.000000000046</v>
      </c>
    </row>
    <row r="1831" spans="12:13">
      <c r="L1831" s="2">
        <v>42051.58333333334</v>
      </c>
      <c r="M1831">
        <v>5220.400000000046</v>
      </c>
    </row>
    <row r="1832" spans="12:13">
      <c r="L1832" s="2">
        <v>42052.20833333334</v>
      </c>
      <c r="M1832">
        <v>5298.600000000046</v>
      </c>
    </row>
    <row r="1833" spans="12:13">
      <c r="L1833" s="2">
        <v>42053.375</v>
      </c>
      <c r="M1833">
        <v>5365.700000000046</v>
      </c>
    </row>
    <row r="1834" spans="12:13">
      <c r="L1834" s="2">
        <v>42055</v>
      </c>
      <c r="M1834">
        <v>5297.800000000047</v>
      </c>
    </row>
    <row r="1835" spans="12:13">
      <c r="L1835" s="2">
        <v>42055.54166666666</v>
      </c>
      <c r="M1835">
        <v>5306.100000000049</v>
      </c>
    </row>
    <row r="1836" spans="12:13">
      <c r="L1836" s="2">
        <v>42059.125</v>
      </c>
      <c r="M1836">
        <v>5309.500000000049</v>
      </c>
    </row>
    <row r="1837" spans="12:13">
      <c r="L1837" s="2">
        <v>42059.45833333334</v>
      </c>
      <c r="M1837">
        <v>5290.600000000049</v>
      </c>
    </row>
    <row r="1838" spans="12:13">
      <c r="L1838" s="2">
        <v>42059.58333333334</v>
      </c>
      <c r="M1838">
        <v>5239.400000000049</v>
      </c>
    </row>
    <row r="1839" spans="12:13">
      <c r="L1839" s="2">
        <v>42059.70833333334</v>
      </c>
      <c r="M1839">
        <v>5161.200000000049</v>
      </c>
    </row>
    <row r="1840" spans="12:13">
      <c r="L1840" s="2">
        <v>42059.79166666666</v>
      </c>
      <c r="M1840">
        <v>5197.000000000049</v>
      </c>
    </row>
    <row r="1841" spans="12:13">
      <c r="L1841" s="2">
        <v>42061.54166666666</v>
      </c>
      <c r="M1841">
        <v>5185.60000000005</v>
      </c>
    </row>
    <row r="1842" spans="12:13">
      <c r="L1842" s="2">
        <v>42062.29166666666</v>
      </c>
      <c r="M1842">
        <v>5207.00000000005</v>
      </c>
    </row>
    <row r="1843" spans="12:13">
      <c r="L1843" s="2">
        <v>42065.75</v>
      </c>
      <c r="M1843">
        <v>5205.50000000005</v>
      </c>
    </row>
    <row r="1844" spans="12:13">
      <c r="L1844" s="2">
        <v>42066</v>
      </c>
      <c r="M1844">
        <v>5198.10000000005</v>
      </c>
    </row>
    <row r="1845" spans="12:13">
      <c r="L1845" s="2">
        <v>42066.04166666666</v>
      </c>
      <c r="M1845">
        <v>5171.80000000005</v>
      </c>
    </row>
    <row r="1846" spans="12:13">
      <c r="L1846" s="2">
        <v>42066.58333333334</v>
      </c>
      <c r="M1846">
        <v>5144.00000000005</v>
      </c>
    </row>
    <row r="1847" spans="12:13">
      <c r="L1847" s="2">
        <v>42067.08333333334</v>
      </c>
      <c r="M1847">
        <v>5074.70000000005</v>
      </c>
    </row>
    <row r="1848" spans="12:13">
      <c r="L1848" s="2">
        <v>42067.70833333334</v>
      </c>
      <c r="M1848">
        <v>5043.000000000051</v>
      </c>
    </row>
    <row r="1849" spans="12:13">
      <c r="L1849" s="2">
        <v>42068.79166666666</v>
      </c>
      <c r="M1849">
        <v>5018.200000000051</v>
      </c>
    </row>
    <row r="1850" spans="12:13">
      <c r="L1850" s="2">
        <v>42069.41666666666</v>
      </c>
      <c r="M1850">
        <v>4973.600000000049</v>
      </c>
    </row>
    <row r="1851" spans="12:13">
      <c r="L1851" s="2">
        <v>42069.66666666666</v>
      </c>
      <c r="M1851">
        <v>4961.200000000049</v>
      </c>
    </row>
    <row r="1852" spans="12:13">
      <c r="L1852" s="2">
        <v>42072.33333333334</v>
      </c>
      <c r="M1852">
        <v>4941.000000000049</v>
      </c>
    </row>
    <row r="1853" spans="12:13">
      <c r="L1853" s="2">
        <v>42073.54166666666</v>
      </c>
      <c r="M1853">
        <v>4948.400000000051</v>
      </c>
    </row>
    <row r="1854" spans="12:13">
      <c r="L1854" s="2">
        <v>42074.375</v>
      </c>
      <c r="M1854">
        <v>4897.300000000051</v>
      </c>
    </row>
    <row r="1855" spans="12:13">
      <c r="L1855" s="2">
        <v>42074.625</v>
      </c>
      <c r="M1855">
        <v>4888.20000000005</v>
      </c>
    </row>
    <row r="1856" spans="12:13">
      <c r="L1856" s="2">
        <v>42075.25</v>
      </c>
      <c r="M1856">
        <v>4914.40000000005</v>
      </c>
    </row>
    <row r="1857" spans="12:13">
      <c r="L1857" s="2">
        <v>42076.125</v>
      </c>
      <c r="M1857">
        <v>4968.70000000005</v>
      </c>
    </row>
    <row r="1858" spans="12:13">
      <c r="L1858" s="2">
        <v>42079.375</v>
      </c>
      <c r="M1858">
        <v>4971.80000000005</v>
      </c>
    </row>
    <row r="1859" spans="12:13">
      <c r="L1859" s="2">
        <v>42080.375</v>
      </c>
      <c r="M1859">
        <v>4971.60000000005</v>
      </c>
    </row>
    <row r="1860" spans="12:13">
      <c r="L1860" s="2">
        <v>42080.54166666666</v>
      </c>
      <c r="M1860">
        <v>4953.00000000005</v>
      </c>
    </row>
    <row r="1861" spans="12:13">
      <c r="L1861" s="2">
        <v>42080.95833333334</v>
      </c>
      <c r="M1861">
        <v>4879.70000000005</v>
      </c>
    </row>
    <row r="1862" spans="12:13">
      <c r="L1862" s="2">
        <v>42081.83333333334</v>
      </c>
      <c r="M1862">
        <v>4828.20000000005</v>
      </c>
    </row>
    <row r="1863" spans="12:13">
      <c r="L1863" s="2">
        <v>42082.5</v>
      </c>
      <c r="M1863">
        <v>4815.80000000005</v>
      </c>
    </row>
    <row r="1864" spans="12:13">
      <c r="L1864" s="2">
        <v>42083.125</v>
      </c>
      <c r="M1864">
        <v>4828.800000000051</v>
      </c>
    </row>
    <row r="1865" spans="12:13">
      <c r="L1865" s="2">
        <v>42086.08333333334</v>
      </c>
      <c r="M1865">
        <v>4793.300000000051</v>
      </c>
    </row>
    <row r="1866" spans="12:13">
      <c r="L1866" s="2">
        <v>42086.625</v>
      </c>
      <c r="M1866">
        <v>4771.200000000051</v>
      </c>
    </row>
    <row r="1867" spans="12:13">
      <c r="L1867" s="2">
        <v>42087.20833333334</v>
      </c>
      <c r="M1867">
        <v>4733.400000000051</v>
      </c>
    </row>
    <row r="1868" spans="12:13">
      <c r="L1868" s="2">
        <v>42087.625</v>
      </c>
      <c r="M1868">
        <v>4717.400000000051</v>
      </c>
    </row>
    <row r="1869" spans="12:13">
      <c r="L1869" s="2">
        <v>42088.25</v>
      </c>
      <c r="M1869">
        <v>4745.200000000051</v>
      </c>
    </row>
    <row r="1870" spans="12:13">
      <c r="L1870" s="2">
        <v>42089.66666666666</v>
      </c>
      <c r="M1870">
        <v>4736.200000000051</v>
      </c>
    </row>
    <row r="1871" spans="12:13">
      <c r="L1871" s="2">
        <v>42090.20833333334</v>
      </c>
      <c r="M1871">
        <v>4793.000000000051</v>
      </c>
    </row>
    <row r="1872" spans="12:13">
      <c r="L1872" s="2">
        <v>42093.41666666666</v>
      </c>
      <c r="M1872">
        <v>4787.60000000005</v>
      </c>
    </row>
    <row r="1873" spans="12:13">
      <c r="L1873" s="2">
        <v>42093.95833333334</v>
      </c>
      <c r="M1873">
        <v>4785.100000000049</v>
      </c>
    </row>
    <row r="1874" spans="12:13">
      <c r="L1874" s="2">
        <v>42094.83333333334</v>
      </c>
      <c r="M1874">
        <v>4764.90000000005</v>
      </c>
    </row>
    <row r="1875" spans="12:13">
      <c r="L1875" s="2">
        <v>42095.29166666666</v>
      </c>
      <c r="M1875">
        <v>4739.80000000005</v>
      </c>
    </row>
    <row r="1876" spans="12:13">
      <c r="L1876" s="2">
        <v>42095.45833333334</v>
      </c>
      <c r="M1876">
        <v>4734.000000000051</v>
      </c>
    </row>
    <row r="1877" spans="12:13">
      <c r="L1877" s="2">
        <v>42096.41666666666</v>
      </c>
      <c r="M1877">
        <v>4678.200000000052</v>
      </c>
    </row>
    <row r="1878" spans="12:13">
      <c r="L1878" s="2">
        <v>42096.54166666666</v>
      </c>
      <c r="M1878">
        <v>4680.400000000052</v>
      </c>
    </row>
    <row r="1879" spans="12:13">
      <c r="L1879" s="2">
        <v>42097.41666666666</v>
      </c>
      <c r="M1879">
        <v>4661.200000000053</v>
      </c>
    </row>
    <row r="1880" spans="12:13">
      <c r="L1880" s="2">
        <v>42097.58333333334</v>
      </c>
      <c r="M1880">
        <v>4654.000000000055</v>
      </c>
    </row>
    <row r="1881" spans="12:13">
      <c r="L1881" s="2">
        <v>42100.125</v>
      </c>
      <c r="M1881">
        <v>4646.900000000055</v>
      </c>
    </row>
    <row r="1882" spans="12:13">
      <c r="L1882" s="2">
        <v>42100.25</v>
      </c>
      <c r="M1882">
        <v>4693.800000000055</v>
      </c>
    </row>
    <row r="1883" spans="12:13">
      <c r="L1883" s="2">
        <v>42102.16666666666</v>
      </c>
      <c r="M1883">
        <v>4647.300000000055</v>
      </c>
    </row>
    <row r="1884" spans="12:13">
      <c r="L1884" s="2">
        <v>42102.5</v>
      </c>
      <c r="M1884">
        <v>4580.700000000055</v>
      </c>
    </row>
    <row r="1885" spans="12:13">
      <c r="L1885" s="2">
        <v>42102.70833333334</v>
      </c>
      <c r="M1885">
        <v>4577.700000000055</v>
      </c>
    </row>
    <row r="1886" spans="12:13">
      <c r="L1886" s="2">
        <v>42103.91666666666</v>
      </c>
      <c r="M1886">
        <v>4536.600000000055</v>
      </c>
    </row>
    <row r="1887" spans="12:13">
      <c r="L1887" s="2">
        <v>42104.33333333334</v>
      </c>
      <c r="M1887">
        <v>4507.000000000055</v>
      </c>
    </row>
    <row r="1888" spans="12:13">
      <c r="L1888" s="2">
        <v>42106.91666666666</v>
      </c>
      <c r="M1888">
        <v>4491.600000000056</v>
      </c>
    </row>
    <row r="1889" spans="12:13">
      <c r="L1889" s="2">
        <v>42107.29166666666</v>
      </c>
      <c r="M1889">
        <v>4483.200000000055</v>
      </c>
    </row>
    <row r="1890" spans="12:13">
      <c r="L1890" s="2">
        <v>42108.625</v>
      </c>
      <c r="M1890">
        <v>4455.700000000054</v>
      </c>
    </row>
    <row r="1891" spans="12:13">
      <c r="L1891" s="2">
        <v>42109.45833333334</v>
      </c>
      <c r="M1891">
        <v>4335.700000000054</v>
      </c>
    </row>
    <row r="1892" spans="12:13">
      <c r="L1892" s="2">
        <v>42109.70833333334</v>
      </c>
      <c r="M1892">
        <v>4444.400000000055</v>
      </c>
    </row>
    <row r="1893" spans="12:13">
      <c r="L1893" s="2">
        <v>42111.33333333334</v>
      </c>
      <c r="M1893">
        <v>4379.800000000055</v>
      </c>
    </row>
    <row r="1894" spans="12:13">
      <c r="L1894" s="2">
        <v>42111.5</v>
      </c>
      <c r="M1894">
        <v>4259.600000000055</v>
      </c>
    </row>
    <row r="1895" spans="12:13">
      <c r="L1895" s="2">
        <v>42111.70833333334</v>
      </c>
      <c r="M1895">
        <v>4218.400000000056</v>
      </c>
    </row>
    <row r="1896" spans="12:13">
      <c r="L1896" s="2">
        <v>42114.33333333334</v>
      </c>
      <c r="M1896">
        <v>4207.800000000057</v>
      </c>
    </row>
    <row r="1897" spans="12:13">
      <c r="L1897" s="2">
        <v>42115.125</v>
      </c>
      <c r="M1897">
        <v>4173.600000000057</v>
      </c>
    </row>
    <row r="1898" spans="12:13">
      <c r="L1898" s="2">
        <v>42115.5</v>
      </c>
      <c r="M1898">
        <v>4147.200000000057</v>
      </c>
    </row>
    <row r="1899" spans="12:13">
      <c r="L1899" s="2">
        <v>42115.83333333334</v>
      </c>
      <c r="M1899">
        <v>4136.600000000058</v>
      </c>
    </row>
    <row r="1900" spans="12:13">
      <c r="L1900" s="2">
        <v>42116.16666666666</v>
      </c>
      <c r="M1900">
        <v>4152.800000000057</v>
      </c>
    </row>
    <row r="1901" spans="12:13">
      <c r="L1901" s="2">
        <v>42117.25</v>
      </c>
      <c r="M1901">
        <v>4101.300000000057</v>
      </c>
    </row>
    <row r="1902" spans="12:13">
      <c r="L1902" s="2">
        <v>42117.54166666666</v>
      </c>
      <c r="M1902">
        <v>4111.600000000058</v>
      </c>
    </row>
    <row r="1903" spans="12:13">
      <c r="L1903" s="2">
        <v>42118.29166666666</v>
      </c>
      <c r="M1903">
        <v>4096.200000000058</v>
      </c>
    </row>
    <row r="1904" spans="12:13">
      <c r="L1904" s="2">
        <v>42118.5</v>
      </c>
      <c r="M1904">
        <v>4051.000000000058</v>
      </c>
    </row>
    <row r="1905" spans="12:13">
      <c r="L1905" s="2">
        <v>42118.54166666666</v>
      </c>
      <c r="M1905">
        <v>4062.000000000058</v>
      </c>
    </row>
    <row r="1906" spans="12:13">
      <c r="L1906" s="2">
        <v>42121.33333333334</v>
      </c>
      <c r="M1906">
        <v>4110.800000000058</v>
      </c>
    </row>
    <row r="1907" spans="12:13">
      <c r="L1907" s="2">
        <v>42122.33333333334</v>
      </c>
      <c r="M1907">
        <v>4083.800000000059</v>
      </c>
    </row>
    <row r="1908" spans="12:13">
      <c r="L1908" s="2">
        <v>42122.5</v>
      </c>
      <c r="M1908">
        <v>4107.900000000059</v>
      </c>
    </row>
    <row r="1909" spans="12:13">
      <c r="L1909" s="2">
        <v>42123.25</v>
      </c>
      <c r="M1909">
        <v>4085.200000000058</v>
      </c>
    </row>
    <row r="1910" spans="12:13">
      <c r="L1910" s="2">
        <v>42123.33333333334</v>
      </c>
      <c r="M1910">
        <v>4057.700000000058</v>
      </c>
    </row>
    <row r="1911" spans="12:13">
      <c r="L1911" s="2">
        <v>42124.04166666666</v>
      </c>
      <c r="M1911">
        <v>4049.000000000058</v>
      </c>
    </row>
    <row r="1912" spans="12:13">
      <c r="L1912" s="2">
        <v>42124.66666666666</v>
      </c>
      <c r="M1912">
        <v>4013.800000000057</v>
      </c>
    </row>
    <row r="1913" spans="12:13">
      <c r="L1913" s="2">
        <v>42125.625</v>
      </c>
      <c r="M1913">
        <v>3960.600000000056</v>
      </c>
    </row>
    <row r="1914" spans="12:13">
      <c r="L1914" s="2">
        <v>42128.45833333334</v>
      </c>
      <c r="M1914">
        <v>3954.400000000055</v>
      </c>
    </row>
    <row r="1915" spans="12:13">
      <c r="L1915" s="2">
        <v>42129.25</v>
      </c>
      <c r="M1915">
        <v>3896.800000000054</v>
      </c>
    </row>
    <row r="1916" spans="12:13">
      <c r="L1916" s="2">
        <v>42129.5</v>
      </c>
      <c r="M1916">
        <v>3860.200000000054</v>
      </c>
    </row>
    <row r="1917" spans="12:13">
      <c r="L1917" s="2">
        <v>42130</v>
      </c>
      <c r="M1917">
        <v>3833.100000000054</v>
      </c>
    </row>
    <row r="1918" spans="12:13">
      <c r="L1918" s="2">
        <v>42130.375</v>
      </c>
      <c r="M1918">
        <v>3783.400000000055</v>
      </c>
    </row>
    <row r="1919" spans="12:13">
      <c r="L1919" s="2">
        <v>42130.75</v>
      </c>
      <c r="M1919">
        <v>3779.900000000055</v>
      </c>
    </row>
    <row r="1920" spans="12:13">
      <c r="L1920" s="2">
        <v>42132.04166666666</v>
      </c>
      <c r="M1920">
        <v>3777.100000000056</v>
      </c>
    </row>
    <row r="1921" spans="12:13">
      <c r="L1921" s="2">
        <v>42132.75</v>
      </c>
      <c r="M1921">
        <v>3784.600000000056</v>
      </c>
    </row>
    <row r="1922" spans="12:13">
      <c r="L1922" s="2">
        <v>42135</v>
      </c>
      <c r="M1922">
        <v>3790.600000000057</v>
      </c>
    </row>
    <row r="1923" spans="12:13">
      <c r="L1923" s="2">
        <v>42135.04166666666</v>
      </c>
      <c r="M1923">
        <v>3778.400000000057</v>
      </c>
    </row>
    <row r="1924" spans="12:13">
      <c r="L1924" s="2">
        <v>42135.625</v>
      </c>
      <c r="M1924">
        <v>3839.900000000056</v>
      </c>
    </row>
    <row r="1925" spans="12:13">
      <c r="L1925" s="2">
        <v>42137.125</v>
      </c>
      <c r="M1925">
        <v>3820.200000000056</v>
      </c>
    </row>
    <row r="1926" spans="12:13">
      <c r="L1926" s="2">
        <v>42137.45833333334</v>
      </c>
      <c r="M1926">
        <v>3770.200000000056</v>
      </c>
    </row>
    <row r="1927" spans="12:13">
      <c r="L1927" s="2">
        <v>42137.75</v>
      </c>
      <c r="M1927">
        <v>3730.800000000057</v>
      </c>
    </row>
    <row r="1928" spans="12:13">
      <c r="L1928" s="2">
        <v>42138.20833333334</v>
      </c>
      <c r="M1928">
        <v>3683.200000000057</v>
      </c>
    </row>
    <row r="1929" spans="12:13">
      <c r="L1929" s="2">
        <v>42138.625</v>
      </c>
      <c r="M1929">
        <v>3660.900000000057</v>
      </c>
    </row>
    <row r="1930" spans="12:13">
      <c r="L1930" s="2">
        <v>42139.25</v>
      </c>
      <c r="M1930">
        <v>3627.100000000058</v>
      </c>
    </row>
    <row r="1931" spans="12:13">
      <c r="L1931" s="2">
        <v>42139.66666666666</v>
      </c>
      <c r="M1931">
        <v>3612.400000000057</v>
      </c>
    </row>
    <row r="1932" spans="12:13">
      <c r="L1932" s="2">
        <v>42142.25</v>
      </c>
      <c r="M1932">
        <v>3551.000000000057</v>
      </c>
    </row>
    <row r="1933" spans="12:13">
      <c r="L1933" s="2">
        <v>42142.54166666666</v>
      </c>
      <c r="M1933">
        <v>3570.800000000057</v>
      </c>
    </row>
    <row r="1934" spans="12:13">
      <c r="L1934" s="2">
        <v>42143.41666666666</v>
      </c>
      <c r="M1934">
        <v>3553.200000000059</v>
      </c>
    </row>
    <row r="1935" spans="12:13">
      <c r="L1935" s="2">
        <v>42143.54166666666</v>
      </c>
      <c r="M1935">
        <v>3531.200000000059</v>
      </c>
    </row>
    <row r="1936" spans="12:13">
      <c r="L1936" s="2">
        <v>42143.95833333334</v>
      </c>
      <c r="M1936">
        <v>3588.200000000058</v>
      </c>
    </row>
    <row r="1937" spans="12:13">
      <c r="L1937" s="2">
        <v>42145.375</v>
      </c>
      <c r="M1937">
        <v>3587.800000000057</v>
      </c>
    </row>
    <row r="1938" spans="12:13">
      <c r="L1938" s="2">
        <v>42146.04166666666</v>
      </c>
      <c r="M1938">
        <v>3564.000000000057</v>
      </c>
    </row>
    <row r="1939" spans="12:13">
      <c r="L1939" s="2">
        <v>42146.33333333334</v>
      </c>
      <c r="M1939">
        <v>3566.000000000058</v>
      </c>
    </row>
    <row r="1940" spans="12:13">
      <c r="L1940" s="2">
        <v>42149.20833333334</v>
      </c>
      <c r="M1940">
        <v>3538.400000000059</v>
      </c>
    </row>
    <row r="1941" spans="12:13">
      <c r="L1941" s="2">
        <v>42149.58333333334</v>
      </c>
      <c r="M1941">
        <v>3510.000000000058</v>
      </c>
    </row>
    <row r="1942" spans="12:13">
      <c r="L1942" s="2">
        <v>42150.16666666666</v>
      </c>
      <c r="M1942">
        <v>3515.000000000058</v>
      </c>
    </row>
    <row r="1943" spans="12:13">
      <c r="L1943" s="2">
        <v>42150.83333333334</v>
      </c>
      <c r="M1943">
        <v>3513.000000000058</v>
      </c>
    </row>
    <row r="1944" spans="12:13">
      <c r="L1944" s="2">
        <v>42151.33333333334</v>
      </c>
      <c r="M1944">
        <v>3529.000000000058</v>
      </c>
    </row>
    <row r="1945" spans="12:13">
      <c r="L1945" s="2">
        <v>42152.54166666666</v>
      </c>
      <c r="M1945">
        <v>3480.300000000057</v>
      </c>
    </row>
    <row r="1946" spans="12:13">
      <c r="L1946" s="2">
        <v>42152.75</v>
      </c>
      <c r="M1946">
        <v>3465.100000000057</v>
      </c>
    </row>
    <row r="1947" spans="12:13">
      <c r="L1947" s="2">
        <v>42153.41666666666</v>
      </c>
      <c r="M1947">
        <v>3452.000000000057</v>
      </c>
    </row>
    <row r="1948" spans="12:13">
      <c r="L1948" s="2">
        <v>42155.91666666666</v>
      </c>
      <c r="M1948">
        <v>3419.400000000056</v>
      </c>
    </row>
    <row r="1949" spans="12:13">
      <c r="L1949" s="2">
        <v>42156.375</v>
      </c>
      <c r="M1949">
        <v>3390.000000000055</v>
      </c>
    </row>
    <row r="1950" spans="12:13">
      <c r="L1950" s="2">
        <v>42156.91666666666</v>
      </c>
      <c r="M1950">
        <v>3409.600000000055</v>
      </c>
    </row>
    <row r="1951" spans="12:13">
      <c r="L1951" s="2">
        <v>42158.375</v>
      </c>
      <c r="M1951">
        <v>3401.600000000055</v>
      </c>
    </row>
    <row r="1952" spans="12:13">
      <c r="L1952" s="2">
        <v>42159.16666666666</v>
      </c>
      <c r="M1952">
        <v>3376.200000000054</v>
      </c>
    </row>
    <row r="1953" spans="12:13">
      <c r="L1953" s="2">
        <v>42159.375</v>
      </c>
      <c r="M1953">
        <v>3379.200000000054</v>
      </c>
    </row>
    <row r="1954" spans="12:13">
      <c r="L1954" s="2">
        <v>42160.375</v>
      </c>
      <c r="M1954">
        <v>3481.200000000055</v>
      </c>
    </row>
    <row r="1955" spans="12:13">
      <c r="L1955" s="2">
        <v>42163.29166666666</v>
      </c>
      <c r="M1955">
        <v>3465.000000000056</v>
      </c>
    </row>
    <row r="1956" spans="12:13">
      <c r="L1956" s="2">
        <v>42164.625</v>
      </c>
      <c r="M1956">
        <v>3359.000000000055</v>
      </c>
    </row>
    <row r="1957" spans="12:13">
      <c r="L1957" s="2">
        <v>42165.20833333334</v>
      </c>
      <c r="M1957">
        <v>3301.200000000055</v>
      </c>
    </row>
    <row r="1958" spans="12:13">
      <c r="L1958" s="2">
        <v>42166.20833333334</v>
      </c>
      <c r="M1958">
        <v>3284.200000000055</v>
      </c>
    </row>
    <row r="1959" spans="12:13">
      <c r="L1959" s="2">
        <v>42167.54166666666</v>
      </c>
      <c r="M1959">
        <v>3284.500000000055</v>
      </c>
    </row>
    <row r="1960" spans="12:13">
      <c r="L1960" s="2">
        <v>42170.875</v>
      </c>
      <c r="M1960">
        <v>3274.200000000056</v>
      </c>
    </row>
    <row r="1961" spans="12:13">
      <c r="L1961" s="2">
        <v>42171.5</v>
      </c>
      <c r="M1961">
        <v>3239.400000000056</v>
      </c>
    </row>
    <row r="1962" spans="12:13">
      <c r="L1962" s="2">
        <v>42171.95833333334</v>
      </c>
      <c r="M1962">
        <v>3253.900000000056</v>
      </c>
    </row>
    <row r="1963" spans="12:13">
      <c r="L1963" s="2">
        <v>42173.20833333334</v>
      </c>
      <c r="M1963">
        <v>3245.200000000056</v>
      </c>
    </row>
    <row r="1964" spans="12:13">
      <c r="L1964" s="2">
        <v>42173.625</v>
      </c>
      <c r="M1964">
        <v>3237.900000000055</v>
      </c>
    </row>
    <row r="1965" spans="12:13">
      <c r="L1965" s="2">
        <v>42173.875</v>
      </c>
      <c r="M1965">
        <v>3230.400000000055</v>
      </c>
    </row>
    <row r="1966" spans="12:13">
      <c r="L1966" s="2">
        <v>42174.375</v>
      </c>
      <c r="M1966">
        <v>3178.400000000055</v>
      </c>
    </row>
    <row r="1967" spans="12:13">
      <c r="L1967" s="2">
        <v>42174.5</v>
      </c>
      <c r="M1967">
        <v>3163.900000000056</v>
      </c>
    </row>
    <row r="1968" spans="12:13">
      <c r="L1968" s="2">
        <v>42177.25</v>
      </c>
      <c r="M1968">
        <v>3155.400000000056</v>
      </c>
    </row>
    <row r="1969" spans="12:13">
      <c r="L1969" s="2">
        <v>42177.875</v>
      </c>
      <c r="M1969">
        <v>3149.300000000057</v>
      </c>
    </row>
    <row r="1970" spans="12:13">
      <c r="L1970" s="2">
        <v>42178.33333333334</v>
      </c>
      <c r="M1970">
        <v>3134.800000000057</v>
      </c>
    </row>
    <row r="1971" spans="12:13">
      <c r="L1971" s="2">
        <v>42179.66666666666</v>
      </c>
      <c r="M1971">
        <v>3134.600000000058</v>
      </c>
    </row>
    <row r="1972" spans="12:13">
      <c r="L1972" s="2">
        <v>42180.66666666666</v>
      </c>
      <c r="M1972">
        <v>3115.600000000058</v>
      </c>
    </row>
    <row r="1973" spans="12:13">
      <c r="L1973" s="2">
        <v>42181.25</v>
      </c>
      <c r="M1973">
        <v>3069.600000000057</v>
      </c>
    </row>
    <row r="1974" spans="12:13">
      <c r="L1974" s="2">
        <v>42181.66666666666</v>
      </c>
      <c r="M1974">
        <v>3010.200000000056</v>
      </c>
    </row>
    <row r="1975" spans="12:13">
      <c r="L1975" s="2">
        <v>42184.04166666666</v>
      </c>
      <c r="M1975">
        <v>3177.400000000056</v>
      </c>
    </row>
    <row r="1976" spans="12:13">
      <c r="L1976" s="2">
        <v>42186.29166666666</v>
      </c>
      <c r="M1976">
        <v>3150.800000000055</v>
      </c>
    </row>
    <row r="1977" spans="12:13">
      <c r="L1977" s="2">
        <v>42186.75</v>
      </c>
      <c r="M1977">
        <v>3131.600000000054</v>
      </c>
    </row>
    <row r="1978" spans="12:13">
      <c r="L1978" s="2">
        <v>42187.25</v>
      </c>
      <c r="M1978">
        <v>3112.000000000055</v>
      </c>
    </row>
    <row r="1979" spans="12:13">
      <c r="L1979" s="2">
        <v>42187.54166666666</v>
      </c>
      <c r="M1979">
        <v>3083.600000000055</v>
      </c>
    </row>
    <row r="1980" spans="12:13">
      <c r="L1980" s="2">
        <v>42187.83333333334</v>
      </c>
      <c r="M1980">
        <v>3068.000000000056</v>
      </c>
    </row>
    <row r="1981" spans="12:13">
      <c r="L1981" s="2">
        <v>42188.33333333334</v>
      </c>
      <c r="M1981">
        <v>3147.200000000057</v>
      </c>
    </row>
    <row r="1982" spans="12:13">
      <c r="L1982" s="2">
        <v>42191.58333333334</v>
      </c>
      <c r="M1982">
        <v>3109.400000000056</v>
      </c>
    </row>
    <row r="1983" spans="12:13">
      <c r="L1983" s="2">
        <v>42191.70833333334</v>
      </c>
      <c r="M1983">
        <v>3190.600000000056</v>
      </c>
    </row>
    <row r="1984" spans="12:13">
      <c r="L1984" s="2">
        <v>42193.08333333334</v>
      </c>
      <c r="M1984">
        <v>3137.200000000056</v>
      </c>
    </row>
    <row r="1985" spans="12:13">
      <c r="L1985" s="2">
        <v>42193.25</v>
      </c>
      <c r="M1985">
        <v>3114.200000000055</v>
      </c>
    </row>
    <row r="1986" spans="12:13">
      <c r="L1986" s="2">
        <v>42194.20833333334</v>
      </c>
      <c r="M1986">
        <v>3111.000000000055</v>
      </c>
    </row>
    <row r="1987" spans="12:13">
      <c r="L1987" s="2">
        <v>42194.875</v>
      </c>
      <c r="M1987">
        <v>3098.100000000056</v>
      </c>
    </row>
    <row r="1988" spans="12:13">
      <c r="L1988" s="2">
        <v>42195</v>
      </c>
      <c r="M1988">
        <v>3212.000000000057</v>
      </c>
    </row>
    <row r="1989" spans="12:13">
      <c r="L1989" s="2">
        <v>42198.25</v>
      </c>
      <c r="M1989">
        <v>3208.900000000058</v>
      </c>
    </row>
    <row r="1990" spans="12:13">
      <c r="L1990" s="2">
        <v>42198.33333333334</v>
      </c>
      <c r="M1990">
        <v>3206.600000000059</v>
      </c>
    </row>
    <row r="1991" spans="12:13">
      <c r="L1991" s="2">
        <v>42198.875</v>
      </c>
      <c r="M1991">
        <v>3211.800000000059</v>
      </c>
    </row>
    <row r="1992" spans="12:13">
      <c r="L1992" s="2">
        <v>42199.04166666666</v>
      </c>
      <c r="M1992">
        <v>3173.00000000006</v>
      </c>
    </row>
    <row r="1993" spans="12:13">
      <c r="L1993" s="2">
        <v>42199.33333333334</v>
      </c>
      <c r="M1993">
        <v>3127.20000000006</v>
      </c>
    </row>
    <row r="1994" spans="12:13">
      <c r="L1994" s="2">
        <v>42199.83333333334</v>
      </c>
      <c r="M1994">
        <v>3116.20000000006</v>
      </c>
    </row>
    <row r="1995" spans="12:13">
      <c r="L1995" s="2">
        <v>42200.54166666666</v>
      </c>
      <c r="M1995">
        <v>3215.800000000061</v>
      </c>
    </row>
    <row r="1996" spans="12:13">
      <c r="L1996" s="2">
        <v>42201.41666666666</v>
      </c>
      <c r="M1996">
        <v>3208.000000000062</v>
      </c>
    </row>
    <row r="1997" spans="12:13">
      <c r="L1997" s="2">
        <v>42201.91666666666</v>
      </c>
      <c r="M1997">
        <v>3227.600000000062</v>
      </c>
    </row>
    <row r="1998" spans="12:13">
      <c r="L1998" s="2">
        <v>42205.08333333334</v>
      </c>
      <c r="M1998">
        <v>3235.000000000062</v>
      </c>
    </row>
    <row r="1999" spans="12:13">
      <c r="L1999" s="2">
        <v>42205.83333333334</v>
      </c>
      <c r="M1999">
        <v>3229.000000000063</v>
      </c>
    </row>
    <row r="2000" spans="12:13">
      <c r="L2000" s="2">
        <v>42206.16666666666</v>
      </c>
      <c r="M2000">
        <v>3228.100000000064</v>
      </c>
    </row>
    <row r="2001" spans="12:13">
      <c r="L2001" s="2">
        <v>42206.91666666666</v>
      </c>
      <c r="M2001">
        <v>3256.900000000066</v>
      </c>
    </row>
    <row r="2002" spans="12:13">
      <c r="L2002" s="2">
        <v>42208.375</v>
      </c>
      <c r="M2002">
        <v>3222.600000000067</v>
      </c>
    </row>
    <row r="2003" spans="12:13">
      <c r="L2003" s="2">
        <v>42208.83333333334</v>
      </c>
      <c r="M2003">
        <v>3213.400000000067</v>
      </c>
    </row>
    <row r="2004" spans="12:13">
      <c r="L2004" s="2">
        <v>42209.375</v>
      </c>
      <c r="M2004">
        <v>3179.800000000067</v>
      </c>
    </row>
    <row r="2005" spans="12:13">
      <c r="L2005" s="2">
        <v>42209.45833333334</v>
      </c>
      <c r="M2005">
        <v>3185.200000000067</v>
      </c>
    </row>
    <row r="2006" spans="12:13">
      <c r="L2006" s="2">
        <v>42212.125</v>
      </c>
      <c r="M2006">
        <v>3175.200000000066</v>
      </c>
    </row>
    <row r="2007" spans="12:13">
      <c r="L2007" s="2">
        <v>42212.45833333334</v>
      </c>
      <c r="M2007">
        <v>3143.700000000066</v>
      </c>
    </row>
    <row r="2008" spans="12:13">
      <c r="L2008" s="2">
        <v>42213.20833333334</v>
      </c>
      <c r="M2008">
        <v>3196.000000000067</v>
      </c>
    </row>
    <row r="2009" spans="12:13">
      <c r="L2009" s="2">
        <v>42214.33333333334</v>
      </c>
      <c r="M2009">
        <v>3148.000000000068</v>
      </c>
    </row>
    <row r="2010" spans="12:13">
      <c r="L2010" s="2">
        <v>42214.58333333334</v>
      </c>
      <c r="M2010">
        <v>3116.100000000069</v>
      </c>
    </row>
    <row r="2011" spans="12:13">
      <c r="L2011" s="2">
        <v>42215.25</v>
      </c>
      <c r="M2011">
        <v>3233.40000000007</v>
      </c>
    </row>
    <row r="2012" spans="12:13">
      <c r="L2012" s="2">
        <v>42220.375</v>
      </c>
      <c r="M2012">
        <v>3210.80000000007</v>
      </c>
    </row>
    <row r="2013" spans="12:13">
      <c r="L2013" s="2">
        <v>42220.91666666666</v>
      </c>
      <c r="M2013">
        <v>3206.800000000071</v>
      </c>
    </row>
    <row r="2014" spans="12:13">
      <c r="L2014" s="2">
        <v>42221.45833333334</v>
      </c>
      <c r="M2014">
        <v>3265.600000000071</v>
      </c>
    </row>
    <row r="2015" spans="12:13">
      <c r="L2015" s="2">
        <v>42223.54166666666</v>
      </c>
      <c r="M2015">
        <v>3275.100000000071</v>
      </c>
    </row>
    <row r="2016" spans="12:13">
      <c r="L2016" s="2">
        <v>42226.41666666666</v>
      </c>
      <c r="M2016">
        <v>3377.200000000071</v>
      </c>
    </row>
    <row r="2017" spans="12:13">
      <c r="L2017" s="2">
        <v>42227.33333333334</v>
      </c>
      <c r="M2017">
        <v>3429.000000000071</v>
      </c>
    </row>
    <row r="2018" spans="12:13">
      <c r="L2018" s="2">
        <v>42228.125</v>
      </c>
      <c r="M2018">
        <v>3430.700000000071</v>
      </c>
    </row>
    <row r="2019" spans="12:13">
      <c r="L2019" s="2">
        <v>42228.375</v>
      </c>
      <c r="M2019">
        <v>3412.000000000071</v>
      </c>
    </row>
    <row r="2020" spans="12:13">
      <c r="L2020" s="2">
        <v>42228.625</v>
      </c>
      <c r="M2020">
        <v>3393.300000000071</v>
      </c>
    </row>
    <row r="2021" spans="12:13">
      <c r="L2021" s="2">
        <v>42229.54166666666</v>
      </c>
      <c r="M2021">
        <v>3413.100000000072</v>
      </c>
    </row>
    <row r="2022" spans="12:13">
      <c r="L2022" s="2">
        <v>42230.33333333334</v>
      </c>
      <c r="M2022">
        <v>3398.400000000072</v>
      </c>
    </row>
    <row r="2023" spans="12:13">
      <c r="L2023" s="2">
        <v>42230.41666666666</v>
      </c>
      <c r="M2023">
        <v>3388.800000000072</v>
      </c>
    </row>
    <row r="2024" spans="12:13">
      <c r="L2024" s="2">
        <v>42233.75</v>
      </c>
      <c r="M2024">
        <v>3357.100000000071</v>
      </c>
    </row>
    <row r="2025" spans="12:13">
      <c r="L2025" s="2">
        <v>42234.29166666666</v>
      </c>
      <c r="M2025">
        <v>3315.200000000072</v>
      </c>
    </row>
    <row r="2026" spans="12:13">
      <c r="L2026" s="2">
        <v>42234.70833333334</v>
      </c>
      <c r="M2026">
        <v>3309.800000000072</v>
      </c>
    </row>
    <row r="2027" spans="12:13">
      <c r="L2027" s="2">
        <v>42235.45833333334</v>
      </c>
      <c r="M2027">
        <v>3406.60000000007</v>
      </c>
    </row>
    <row r="2028" spans="12:13">
      <c r="L2028" s="2">
        <v>42236.375</v>
      </c>
      <c r="M2028">
        <v>3417.20000000007</v>
      </c>
    </row>
    <row r="2029" spans="12:13">
      <c r="L2029" s="2">
        <v>42236.41666666666</v>
      </c>
      <c r="M2029">
        <v>3411.20000000007</v>
      </c>
    </row>
    <row r="2030" spans="12:13">
      <c r="L2030" s="2">
        <v>42236.83333333334</v>
      </c>
      <c r="M2030">
        <v>3416.400000000069</v>
      </c>
    </row>
    <row r="2031" spans="12:13">
      <c r="L2031" s="2">
        <v>42236.91666666666</v>
      </c>
      <c r="M2031">
        <v>3891.800000000068</v>
      </c>
    </row>
    <row r="2032" spans="12:13">
      <c r="L2032" s="2">
        <v>42241.25</v>
      </c>
      <c r="M2032">
        <v>3843.000000000068</v>
      </c>
    </row>
    <row r="2033" spans="12:13">
      <c r="L2033" s="2">
        <v>42241.83333333334</v>
      </c>
      <c r="M2033">
        <v>3768.000000000068</v>
      </c>
    </row>
    <row r="2034" spans="12:13">
      <c r="L2034" s="2">
        <v>42242.375</v>
      </c>
      <c r="M2034">
        <v>3921.400000000067</v>
      </c>
    </row>
    <row r="2035" spans="12:13">
      <c r="L2035" s="2">
        <v>42244.41666666666</v>
      </c>
      <c r="M2035">
        <v>3841.800000000067</v>
      </c>
    </row>
    <row r="2036" spans="12:13">
      <c r="L2036" s="2">
        <v>42244.875</v>
      </c>
      <c r="M2036">
        <v>3770.900000000066</v>
      </c>
    </row>
    <row r="2037" spans="12:13">
      <c r="L2037" s="2">
        <v>42247.25</v>
      </c>
      <c r="M2037">
        <v>3729.600000000066</v>
      </c>
    </row>
    <row r="2038" spans="12:13">
      <c r="L2038" s="2">
        <v>42247.75</v>
      </c>
      <c r="M2038">
        <v>3605.400000000067</v>
      </c>
    </row>
    <row r="2039" spans="12:13">
      <c r="L2039" s="2">
        <v>42248.33333333334</v>
      </c>
      <c r="M2039">
        <v>3621.000000000068</v>
      </c>
    </row>
    <row r="2040" spans="12:13">
      <c r="L2040" s="2">
        <v>42249.33333333334</v>
      </c>
      <c r="M2040">
        <v>3588.500000000068</v>
      </c>
    </row>
    <row r="2041" spans="12:13">
      <c r="L2041" s="2">
        <v>42249.625</v>
      </c>
      <c r="M2041">
        <v>3514.800000000067</v>
      </c>
    </row>
    <row r="2042" spans="12:13">
      <c r="L2042" s="2">
        <v>42250</v>
      </c>
      <c r="M2042">
        <v>3500.600000000066</v>
      </c>
    </row>
    <row r="2043" spans="12:13">
      <c r="L2043" s="2">
        <v>42250.54166666666</v>
      </c>
      <c r="M2043">
        <v>3471.100000000066</v>
      </c>
    </row>
    <row r="2044" spans="12:13">
      <c r="L2044" s="2">
        <v>42250.625</v>
      </c>
      <c r="M2044">
        <v>3387.600000000066</v>
      </c>
    </row>
    <row r="2045" spans="12:13">
      <c r="L2045" s="2">
        <v>42251.16666666666</v>
      </c>
      <c r="M2045">
        <v>3415.400000000067</v>
      </c>
    </row>
    <row r="2046" spans="12:13">
      <c r="L2046" s="2">
        <v>42254.20833333334</v>
      </c>
      <c r="M2046">
        <v>3392.600000000068</v>
      </c>
    </row>
    <row r="2047" spans="12:13">
      <c r="L2047" s="2">
        <v>42254.625</v>
      </c>
      <c r="M2047">
        <v>3316.600000000069</v>
      </c>
    </row>
    <row r="2048" spans="12:13">
      <c r="L2048" s="2">
        <v>42255.29166666666</v>
      </c>
      <c r="M2048">
        <v>3330.200000000069</v>
      </c>
    </row>
    <row r="2049" spans="12:13">
      <c r="L2049" s="2">
        <v>42256.91666666666</v>
      </c>
      <c r="M2049">
        <v>3221.00000000007</v>
      </c>
    </row>
    <row r="2050" spans="12:13">
      <c r="L2050" s="2">
        <v>42257.375</v>
      </c>
      <c r="M2050">
        <v>3151.70000000007</v>
      </c>
    </row>
    <row r="2051" spans="12:13">
      <c r="L2051" s="2">
        <v>42257.83333333334</v>
      </c>
      <c r="M2051">
        <v>3138.70000000007</v>
      </c>
    </row>
    <row r="2052" spans="12:13">
      <c r="L2052" s="2">
        <v>42258.25</v>
      </c>
      <c r="M2052">
        <v>3110.200000000071</v>
      </c>
    </row>
    <row r="2053" spans="12:13">
      <c r="L2053" s="2">
        <v>42258.33333333334</v>
      </c>
      <c r="M2053">
        <v>3078.60000000007</v>
      </c>
    </row>
    <row r="2054" spans="12:13">
      <c r="L2054" s="2">
        <v>42261.04166666666</v>
      </c>
      <c r="M2054">
        <v>3040.20000000007</v>
      </c>
    </row>
    <row r="2055" spans="12:13">
      <c r="L2055" s="2">
        <v>42261.375</v>
      </c>
      <c r="M2055">
        <v>3047.10000000007</v>
      </c>
    </row>
    <row r="2056" spans="12:13">
      <c r="L2056" s="2">
        <v>42262.08333333334</v>
      </c>
      <c r="M2056">
        <v>3005.200000000071</v>
      </c>
    </row>
    <row r="2057" spans="12:13">
      <c r="L2057" s="2">
        <v>42262.375</v>
      </c>
      <c r="M2057">
        <v>2941.700000000072</v>
      </c>
    </row>
    <row r="2058" spans="12:13">
      <c r="L2058" s="2">
        <v>42262.75</v>
      </c>
      <c r="M2058">
        <v>2951.400000000072</v>
      </c>
    </row>
    <row r="2059" spans="12:13">
      <c r="L2059" s="2">
        <v>42264.83333333334</v>
      </c>
      <c r="M2059">
        <v>2895.000000000073</v>
      </c>
    </row>
    <row r="2060" spans="12:13">
      <c r="L2060" s="2">
        <v>42265.5</v>
      </c>
      <c r="M2060">
        <v>2819.200000000073</v>
      </c>
    </row>
    <row r="2061" spans="12:13">
      <c r="L2061" s="2">
        <v>42267.875</v>
      </c>
      <c r="M2061">
        <v>2766.900000000074</v>
      </c>
    </row>
    <row r="2062" spans="12:13">
      <c r="L2062" s="2">
        <v>42268.45833333334</v>
      </c>
      <c r="M2062">
        <v>2726.200000000074</v>
      </c>
    </row>
    <row r="2063" spans="12:13">
      <c r="L2063" s="2">
        <v>42268.91666666666</v>
      </c>
      <c r="M2063">
        <v>2791.400000000074</v>
      </c>
    </row>
    <row r="2064" spans="12:13">
      <c r="L2064" s="2">
        <v>42270.5</v>
      </c>
      <c r="M2064">
        <v>2772.400000000074</v>
      </c>
    </row>
    <row r="2065" spans="12:13">
      <c r="L2065" s="2">
        <v>42270.79166666666</v>
      </c>
      <c r="M2065">
        <v>2769.000000000075</v>
      </c>
    </row>
    <row r="2066" spans="12:13">
      <c r="L2066" s="2">
        <v>42271.95833333334</v>
      </c>
      <c r="M2066">
        <v>2781.100000000076</v>
      </c>
    </row>
    <row r="2067" spans="12:13">
      <c r="L2067" s="2">
        <v>42274.95833333334</v>
      </c>
      <c r="M2067">
        <v>2881.000000000077</v>
      </c>
    </row>
    <row r="2068" spans="12:13">
      <c r="L2068" s="2">
        <v>42276.625</v>
      </c>
      <c r="M2068">
        <v>2875.700000000077</v>
      </c>
    </row>
    <row r="2069" spans="12:13">
      <c r="L2069" s="2">
        <v>42276.875</v>
      </c>
      <c r="M2069">
        <v>2860.400000000076</v>
      </c>
    </row>
    <row r="2070" spans="12:13">
      <c r="L2070" s="2">
        <v>42277.25</v>
      </c>
      <c r="M2070">
        <v>2968.600000000076</v>
      </c>
    </row>
    <row r="2071" spans="12:13">
      <c r="L2071" s="2">
        <v>42278.79166666666</v>
      </c>
      <c r="M2071">
        <v>2966.200000000076</v>
      </c>
    </row>
    <row r="2072" spans="12:13">
      <c r="L2072" s="2">
        <v>42278.91666666666</v>
      </c>
      <c r="M2072">
        <v>2964.200000000076</v>
      </c>
    </row>
    <row r="2073" spans="12:13">
      <c r="L2073" s="2">
        <v>42278.95833333334</v>
      </c>
      <c r="M2073">
        <v>2952.900000000076</v>
      </c>
    </row>
    <row r="2074" spans="12:13">
      <c r="L2074" s="2">
        <v>42279</v>
      </c>
      <c r="M2074">
        <v>2931.600000000075</v>
      </c>
    </row>
    <row r="2075" spans="12:13">
      <c r="L2075" s="2">
        <v>42279.625</v>
      </c>
      <c r="M2075">
        <v>2859.600000000075</v>
      </c>
    </row>
    <row r="2076" spans="12:13">
      <c r="L2076" s="2">
        <v>42281.91666666666</v>
      </c>
      <c r="M2076">
        <v>2944.800000000076</v>
      </c>
    </row>
    <row r="2077" spans="12:13">
      <c r="L2077" s="2">
        <v>42283.375</v>
      </c>
      <c r="M2077">
        <v>2911.800000000076</v>
      </c>
    </row>
    <row r="2078" spans="12:13">
      <c r="L2078" s="2">
        <v>42283.79166666666</v>
      </c>
      <c r="M2078">
        <v>2918.600000000075</v>
      </c>
    </row>
    <row r="2079" spans="12:13">
      <c r="L2079" s="2">
        <v>42284.45833333334</v>
      </c>
      <c r="M2079">
        <v>2909.500000000075</v>
      </c>
    </row>
    <row r="2080" spans="12:13">
      <c r="L2080" s="2">
        <v>42284.54166666666</v>
      </c>
      <c r="M2080">
        <v>2862.400000000074</v>
      </c>
    </row>
    <row r="2081" spans="12:13">
      <c r="L2081" s="2">
        <v>42284.625</v>
      </c>
      <c r="M2081">
        <v>2843.600000000074</v>
      </c>
    </row>
    <row r="2082" spans="12:13">
      <c r="L2082" s="2">
        <v>42285.625</v>
      </c>
      <c r="M2082">
        <v>2929.000000000074</v>
      </c>
    </row>
    <row r="2083" spans="12:13">
      <c r="L2083" s="2">
        <v>42289.08333333334</v>
      </c>
      <c r="M2083">
        <v>2924.700000000073</v>
      </c>
    </row>
    <row r="2084" spans="12:13">
      <c r="L2084" s="2">
        <v>42289.25</v>
      </c>
      <c r="M2084">
        <v>2876.800000000073</v>
      </c>
    </row>
    <row r="2085" spans="12:13">
      <c r="L2085" s="2">
        <v>42289.58333333334</v>
      </c>
      <c r="M2085">
        <v>2919.200000000074</v>
      </c>
    </row>
    <row r="2086" spans="12:13">
      <c r="L2086" s="2">
        <v>42290.75</v>
      </c>
      <c r="M2086">
        <v>2901.400000000074</v>
      </c>
    </row>
    <row r="2087" spans="12:13">
      <c r="L2087" s="2">
        <v>42291.16666666666</v>
      </c>
      <c r="M2087">
        <v>2880.900000000074</v>
      </c>
    </row>
    <row r="2088" spans="12:13">
      <c r="L2088" s="2">
        <v>42292.04166666666</v>
      </c>
      <c r="M2088">
        <v>2838.200000000073</v>
      </c>
    </row>
    <row r="2089" spans="12:13">
      <c r="L2089" s="2">
        <v>42292.5</v>
      </c>
      <c r="M2089">
        <v>2770.700000000073</v>
      </c>
    </row>
    <row r="2090" spans="12:13">
      <c r="L2090" s="2">
        <v>42292.83333333334</v>
      </c>
      <c r="M2090">
        <v>2751.200000000072</v>
      </c>
    </row>
    <row r="2091" spans="12:13">
      <c r="L2091" s="2">
        <v>42293.45833333334</v>
      </c>
      <c r="M2091">
        <v>2729.200000000072</v>
      </c>
    </row>
    <row r="2092" spans="12:13">
      <c r="L2092" s="2">
        <v>42295.91666666666</v>
      </c>
      <c r="M2092">
        <v>2715.600000000072</v>
      </c>
    </row>
    <row r="2093" spans="12:13">
      <c r="L2093" s="2">
        <v>42296.25</v>
      </c>
      <c r="M2093">
        <v>2709.100000000072</v>
      </c>
    </row>
    <row r="2094" spans="12:13">
      <c r="L2094" s="2">
        <v>42296.45833333334</v>
      </c>
      <c r="M2094">
        <v>2687.000000000072</v>
      </c>
    </row>
    <row r="2095" spans="12:13">
      <c r="L2095" s="2">
        <v>42296.5</v>
      </c>
      <c r="M2095">
        <v>2695.600000000072</v>
      </c>
    </row>
    <row r="2096" spans="12:13">
      <c r="L2096" s="2">
        <v>42297.45833333334</v>
      </c>
      <c r="M2096">
        <v>2699.100000000071</v>
      </c>
    </row>
    <row r="2097" spans="12:13">
      <c r="L2097" s="2">
        <v>42298.29166666666</v>
      </c>
      <c r="M2097">
        <v>2725.600000000071</v>
      </c>
    </row>
    <row r="2098" spans="12:13">
      <c r="L2098" s="2">
        <v>42299.54166666666</v>
      </c>
      <c r="M2098">
        <v>2737.100000000072</v>
      </c>
    </row>
    <row r="2099" spans="12:13">
      <c r="L2099" s="2">
        <v>42300.54166666666</v>
      </c>
      <c r="M2099">
        <v>2728.400000000072</v>
      </c>
    </row>
    <row r="2100" spans="12:13">
      <c r="L2100" s="2">
        <v>42303.08333333334</v>
      </c>
      <c r="M2100">
        <v>2732.00000000007</v>
      </c>
    </row>
    <row r="2101" spans="12:13">
      <c r="L2101" s="2">
        <v>42303.16666666666</v>
      </c>
      <c r="M2101">
        <v>2731.200000000069</v>
      </c>
    </row>
    <row r="2102" spans="12:13">
      <c r="L2102" s="2">
        <v>42303.70833333334</v>
      </c>
      <c r="M2102">
        <v>2716.600000000069</v>
      </c>
    </row>
    <row r="2103" spans="12:13">
      <c r="L2103" s="2">
        <v>42303.79166666666</v>
      </c>
      <c r="M2103">
        <v>2818.20000000007</v>
      </c>
    </row>
    <row r="2104" spans="12:13">
      <c r="L2104" s="2">
        <v>42305.41666666666</v>
      </c>
      <c r="M2104">
        <v>2872.800000000071</v>
      </c>
    </row>
    <row r="2105" spans="12:13">
      <c r="L2105" s="2">
        <v>42306.25</v>
      </c>
      <c r="M2105">
        <v>2818.800000000072</v>
      </c>
    </row>
    <row r="2106" spans="12:13">
      <c r="L2106" s="2">
        <v>42306.625</v>
      </c>
      <c r="M2106">
        <v>2799.000000000072</v>
      </c>
    </row>
    <row r="2107" spans="12:13">
      <c r="L2107" s="2">
        <v>42307.33333333334</v>
      </c>
      <c r="M2107">
        <v>2750.200000000073</v>
      </c>
    </row>
    <row r="2108" spans="12:13">
      <c r="L2108" s="2">
        <v>42307.79166666666</v>
      </c>
      <c r="M2108">
        <v>2724.300000000072</v>
      </c>
    </row>
    <row r="2109" spans="12:13">
      <c r="L2109" s="2">
        <v>42310.375</v>
      </c>
      <c r="M2109">
        <v>2707.000000000072</v>
      </c>
    </row>
    <row r="2110" spans="12:13">
      <c r="L2110" s="2">
        <v>42310.79166666666</v>
      </c>
      <c r="M2110">
        <v>2702.300000000072</v>
      </c>
    </row>
    <row r="2111" spans="12:13">
      <c r="L2111" s="2">
        <v>42311.41666666666</v>
      </c>
      <c r="M2111">
        <v>2655.400000000073</v>
      </c>
    </row>
    <row r="2112" spans="12:13">
      <c r="L2112" s="2">
        <v>42311.70833333334</v>
      </c>
      <c r="M2112">
        <v>2659.600000000074</v>
      </c>
    </row>
    <row r="2113" spans="12:13">
      <c r="L2113" s="2">
        <v>42312.54166666666</v>
      </c>
      <c r="M2113">
        <v>2669.200000000074</v>
      </c>
    </row>
    <row r="2114" spans="12:13">
      <c r="L2114" s="2">
        <v>42313.41666666666</v>
      </c>
      <c r="M2114">
        <v>2656.700000000074</v>
      </c>
    </row>
    <row r="2115" spans="12:13">
      <c r="L2115" s="2">
        <v>42313.91666666666</v>
      </c>
      <c r="M2115">
        <v>2643.300000000074</v>
      </c>
    </row>
    <row r="2116" spans="12:13">
      <c r="L2116" s="2">
        <v>42314.33333333334</v>
      </c>
      <c r="M2116">
        <v>2662.100000000074</v>
      </c>
    </row>
    <row r="2117" spans="12:13">
      <c r="L2117" s="2">
        <v>42317.83333333334</v>
      </c>
      <c r="M2117">
        <v>2646.600000000074</v>
      </c>
    </row>
    <row r="2118" spans="12:13">
      <c r="L2118" s="2">
        <v>42318.29166666666</v>
      </c>
      <c r="M2118">
        <v>2626.800000000073</v>
      </c>
    </row>
    <row r="2119" spans="12:13">
      <c r="L2119" s="2">
        <v>42319</v>
      </c>
      <c r="M2119">
        <v>2629.800000000073</v>
      </c>
    </row>
    <row r="2120" spans="12:13">
      <c r="L2120" s="2">
        <v>42319.66666666666</v>
      </c>
      <c r="M2120">
        <v>2620.400000000074</v>
      </c>
    </row>
    <row r="2121" spans="12:13">
      <c r="L2121" s="2">
        <v>42319.70833333334</v>
      </c>
      <c r="M2121">
        <v>2604.200000000073</v>
      </c>
    </row>
    <row r="2122" spans="12:13">
      <c r="L2122" s="2">
        <v>42320.20833333334</v>
      </c>
      <c r="M2122">
        <v>2560.700000000073</v>
      </c>
    </row>
    <row r="2123" spans="12:13">
      <c r="L2123" s="2">
        <v>42320.5</v>
      </c>
      <c r="M2123">
        <v>2554.200000000073</v>
      </c>
    </row>
    <row r="2124" spans="12:13">
      <c r="L2124" s="2">
        <v>42324.375</v>
      </c>
      <c r="M2124">
        <v>2570.000000000074</v>
      </c>
    </row>
    <row r="2125" spans="12:13">
      <c r="L2125" s="2">
        <v>42326.20833333334</v>
      </c>
      <c r="M2125">
        <v>2530.000000000075</v>
      </c>
    </row>
    <row r="2126" spans="12:13">
      <c r="L2126" s="2">
        <v>42326.875</v>
      </c>
      <c r="M2126">
        <v>2502.000000000076</v>
      </c>
    </row>
    <row r="2127" spans="12:13">
      <c r="L2127" s="2">
        <v>42327.58333333334</v>
      </c>
      <c r="M2127">
        <v>2580.400000000076</v>
      </c>
    </row>
    <row r="2128" spans="12:13">
      <c r="L2128" s="2">
        <v>42331.83333333334</v>
      </c>
      <c r="M2128">
        <v>2588.000000000076</v>
      </c>
    </row>
    <row r="2129" spans="12:13">
      <c r="L2129" s="2">
        <v>42331.91666666666</v>
      </c>
      <c r="M2129">
        <v>2575.600000000075</v>
      </c>
    </row>
    <row r="2130" spans="12:13">
      <c r="L2130" s="2">
        <v>42332.875</v>
      </c>
      <c r="M2130">
        <v>2581.000000000075</v>
      </c>
    </row>
    <row r="2131" spans="12:13">
      <c r="L2131" s="2">
        <v>42334.25</v>
      </c>
      <c r="M2131">
        <v>2571.800000000075</v>
      </c>
    </row>
    <row r="2132" spans="12:13">
      <c r="L2132" s="2">
        <v>42334.83333333334</v>
      </c>
      <c r="M2132">
        <v>2541.500000000075</v>
      </c>
    </row>
    <row r="2133" spans="12:13">
      <c r="L2133" s="2">
        <v>42335.25</v>
      </c>
      <c r="M2133">
        <v>2526.600000000077</v>
      </c>
    </row>
    <row r="2134" spans="12:13">
      <c r="L2134" s="2">
        <v>42338.5</v>
      </c>
      <c r="M2134">
        <v>2529.600000000077</v>
      </c>
    </row>
    <row r="2135" spans="12:13">
      <c r="L2135" s="2">
        <v>42339.20833333334</v>
      </c>
      <c r="M2135">
        <v>2495.600000000076</v>
      </c>
    </row>
    <row r="2136" spans="12:13">
      <c r="L2136" s="2">
        <v>42339.5</v>
      </c>
      <c r="M2136">
        <v>2439.400000000076</v>
      </c>
    </row>
    <row r="2137" spans="12:13">
      <c r="L2137" s="2">
        <v>42339.75</v>
      </c>
      <c r="M2137">
        <v>2420.000000000076</v>
      </c>
    </row>
    <row r="2138" spans="12:13">
      <c r="L2138" s="2">
        <v>42340.29166666666</v>
      </c>
      <c r="M2138">
        <v>2399.800000000077</v>
      </c>
    </row>
    <row r="2139" spans="12:13">
      <c r="L2139" s="2">
        <v>42341.66666666666</v>
      </c>
      <c r="M2139">
        <v>2377.800000000077</v>
      </c>
    </row>
    <row r="2140" spans="12:13">
      <c r="L2140" s="2">
        <v>42342.41666666666</v>
      </c>
      <c r="M2140">
        <v>2371.700000000076</v>
      </c>
    </row>
    <row r="2141" spans="12:13">
      <c r="L2141" s="2">
        <v>42345.16666666666</v>
      </c>
      <c r="M2141">
        <v>2596.200000000075</v>
      </c>
    </row>
    <row r="2142" spans="12:13">
      <c r="L2142" s="2">
        <v>42348.29166666666</v>
      </c>
      <c r="M2142">
        <v>2547.900000000074</v>
      </c>
    </row>
    <row r="2143" spans="12:13">
      <c r="L2143" s="2">
        <v>42348.66666666666</v>
      </c>
      <c r="M2143">
        <v>2540.500000000075</v>
      </c>
    </row>
    <row r="2144" spans="12:13">
      <c r="L2144" s="2">
        <v>42349.29166666666</v>
      </c>
      <c r="M2144">
        <v>2483.400000000075</v>
      </c>
    </row>
    <row r="2145" spans="12:13">
      <c r="L2145" s="2">
        <v>42349.45833333334</v>
      </c>
      <c r="M2145">
        <v>2530.000000000075</v>
      </c>
    </row>
    <row r="2146" spans="12:13">
      <c r="L2146" s="2">
        <v>42352.33333333334</v>
      </c>
      <c r="M2146">
        <v>2475.800000000077</v>
      </c>
    </row>
    <row r="2147" spans="12:13">
      <c r="L2147" s="2">
        <v>42352.66666666666</v>
      </c>
      <c r="M2147">
        <v>2426.000000000077</v>
      </c>
    </row>
    <row r="2148" spans="12:13">
      <c r="L2148" s="2">
        <v>42353.08333333334</v>
      </c>
      <c r="M2148">
        <v>2441.200000000078</v>
      </c>
    </row>
    <row r="2149" spans="12:13">
      <c r="L2149" s="2">
        <v>42354.5</v>
      </c>
      <c r="M2149">
        <v>2414.800000000078</v>
      </c>
    </row>
    <row r="2150" spans="12:13">
      <c r="L2150" s="2">
        <v>42355.04166666666</v>
      </c>
      <c r="M2150">
        <v>2405.400000000079</v>
      </c>
    </row>
    <row r="2151" spans="12:13">
      <c r="L2151" s="2">
        <v>42355.54166666666</v>
      </c>
      <c r="M2151">
        <v>2568.600000000079</v>
      </c>
    </row>
    <row r="2152" spans="12:13">
      <c r="L2152" s="2">
        <v>42359.41666666666</v>
      </c>
      <c r="M2152">
        <v>2518.80000000008</v>
      </c>
    </row>
    <row r="2153" spans="12:13">
      <c r="L2153" s="2">
        <v>42359.66666666666</v>
      </c>
      <c r="M2153">
        <v>2466.600000000081</v>
      </c>
    </row>
    <row r="2154" spans="12:13">
      <c r="L2154" s="2">
        <v>42360.16666666666</v>
      </c>
      <c r="M2154">
        <v>2434.200000000082</v>
      </c>
    </row>
    <row r="2155" spans="12:13">
      <c r="L2155" s="2">
        <v>42360.58333333334</v>
      </c>
      <c r="M2155">
        <v>2410.100000000082</v>
      </c>
    </row>
    <row r="2156" spans="12:13">
      <c r="L2156" s="2">
        <v>42361</v>
      </c>
      <c r="M2156">
        <v>2401.200000000082</v>
      </c>
    </row>
    <row r="2157" spans="12:13">
      <c r="L2157" s="2">
        <v>42361.54166666666</v>
      </c>
      <c r="M2157">
        <v>2355.200000000081</v>
      </c>
    </row>
    <row r="2158" spans="12:13">
      <c r="L2158" s="2">
        <v>42361.625</v>
      </c>
      <c r="M2158">
        <v>2325.00000000008</v>
      </c>
    </row>
    <row r="2159" spans="12:13">
      <c r="L2159" s="2">
        <v>42362.29166666666</v>
      </c>
      <c r="M2159">
        <v>2323.700000000079</v>
      </c>
    </row>
    <row r="2160" spans="12:13">
      <c r="L2160" s="2">
        <v>42366.08333333334</v>
      </c>
      <c r="M2160">
        <v>2301.40000000008</v>
      </c>
    </row>
    <row r="2161" spans="12:13">
      <c r="L2161" s="2">
        <v>42366.5</v>
      </c>
      <c r="M2161">
        <v>2304.20000000008</v>
      </c>
    </row>
    <row r="2162" spans="12:13">
      <c r="L2162" s="2">
        <v>42367.25</v>
      </c>
      <c r="M2162">
        <v>2306.20000000008</v>
      </c>
    </row>
    <row r="2163" spans="12:13">
      <c r="L2163" s="2">
        <v>42367.54166666666</v>
      </c>
      <c r="M2163">
        <v>2300.20000000008</v>
      </c>
    </row>
    <row r="2164" spans="12:13">
      <c r="L2164" s="2">
        <v>42367.58333333334</v>
      </c>
      <c r="M2164">
        <v>2308.700000000081</v>
      </c>
    </row>
    <row r="2165" spans="12:13">
      <c r="L2165" s="2">
        <v>42368.33333333334</v>
      </c>
      <c r="M2165">
        <v>2324.000000000081</v>
      </c>
    </row>
    <row r="2166" spans="12:13">
      <c r="L2166" s="2">
        <v>42369.20833333334</v>
      </c>
      <c r="M2166">
        <v>2311.400000000081</v>
      </c>
    </row>
    <row r="2167" spans="12:13">
      <c r="L2167" s="2">
        <v>42369.33333333334</v>
      </c>
      <c r="M2167">
        <v>2304.200000000081</v>
      </c>
    </row>
    <row r="2168" spans="12:13">
      <c r="L2168" s="2">
        <v>42372.95833333334</v>
      </c>
      <c r="M2168">
        <v>2262.100000000081</v>
      </c>
    </row>
    <row r="2169" spans="12:13">
      <c r="L2169" s="2">
        <v>42373.04166666666</v>
      </c>
      <c r="M2169">
        <v>2298.900000000082</v>
      </c>
    </row>
    <row r="2170" spans="12:13">
      <c r="L2170" s="2">
        <v>42374.04166666666</v>
      </c>
      <c r="M2170">
        <v>2239.300000000082</v>
      </c>
    </row>
    <row r="2171" spans="12:13">
      <c r="L2171" s="2">
        <v>42374.5</v>
      </c>
      <c r="M2171">
        <v>2432.400000000082</v>
      </c>
    </row>
    <row r="2172" spans="12:13">
      <c r="L2172" s="2">
        <v>42376.83333333334</v>
      </c>
      <c r="M2172">
        <v>2413.000000000082</v>
      </c>
    </row>
    <row r="2173" spans="12:13">
      <c r="L2173" s="2">
        <v>42377.66666666666</v>
      </c>
      <c r="M2173">
        <v>2403.600000000081</v>
      </c>
    </row>
    <row r="2174" spans="12:13">
      <c r="L2174" s="2">
        <v>42380.41666666666</v>
      </c>
      <c r="M2174">
        <v>2351.800000000081</v>
      </c>
    </row>
    <row r="2175" spans="12:13">
      <c r="L2175" s="2">
        <v>42380.83333333334</v>
      </c>
      <c r="M2175">
        <v>2365.200000000081</v>
      </c>
    </row>
    <row r="2176" spans="12:13">
      <c r="L2176" s="2">
        <v>42381.625</v>
      </c>
      <c r="M2176">
        <v>2349.00000000008</v>
      </c>
    </row>
    <row r="2177" spans="12:13">
      <c r="L2177" s="2">
        <v>42381.91666666666</v>
      </c>
      <c r="M2177">
        <v>2286.80000000008</v>
      </c>
    </row>
    <row r="2178" spans="12:13">
      <c r="L2178" s="2">
        <v>42382.16666666666</v>
      </c>
      <c r="M2178">
        <v>2193.900000000081</v>
      </c>
    </row>
    <row r="2179" spans="12:13">
      <c r="L2179" s="2">
        <v>42382.75</v>
      </c>
      <c r="M2179">
        <v>2212.700000000082</v>
      </c>
    </row>
    <row r="2180" spans="12:13">
      <c r="L2180" s="2">
        <v>42383.54166666666</v>
      </c>
      <c r="M2180">
        <v>2155.200000000081</v>
      </c>
    </row>
    <row r="2181" spans="12:13">
      <c r="L2181" s="2">
        <v>42384.25</v>
      </c>
      <c r="M2181">
        <v>2208.800000000081</v>
      </c>
    </row>
    <row r="2182" spans="12:13">
      <c r="L2182" s="2">
        <v>42387.33333333334</v>
      </c>
      <c r="M2182">
        <v>2180.400000000081</v>
      </c>
    </row>
    <row r="2183" spans="12:13">
      <c r="L2183" s="2">
        <v>42387.875</v>
      </c>
      <c r="M2183">
        <v>2111.400000000079</v>
      </c>
    </row>
    <row r="2184" spans="12:13">
      <c r="L2184" s="2">
        <v>42388.20833333334</v>
      </c>
      <c r="M2184">
        <v>2042.400000000078</v>
      </c>
    </row>
    <row r="2185" spans="12:13">
      <c r="L2185" s="2">
        <v>42388.79166666666</v>
      </c>
      <c r="M2185">
        <v>2037.000000000078</v>
      </c>
    </row>
    <row r="2186" spans="12:13">
      <c r="L2186" s="2">
        <v>42389.83333333334</v>
      </c>
      <c r="M2186">
        <v>2059.800000000078</v>
      </c>
    </row>
    <row r="2187" spans="12:13">
      <c r="L2187" s="2">
        <v>42390.5</v>
      </c>
      <c r="M2187">
        <v>1967.400000000079</v>
      </c>
    </row>
    <row r="2188" spans="12:13">
      <c r="L2188" s="2">
        <v>42390.625</v>
      </c>
      <c r="M2188">
        <v>2127.40000000008</v>
      </c>
    </row>
    <row r="2189" spans="12:13">
      <c r="L2189" s="2">
        <v>42394.375</v>
      </c>
      <c r="M2189">
        <v>2091.000000000081</v>
      </c>
    </row>
    <row r="2190" spans="12:13">
      <c r="L2190" s="2">
        <v>42395.54166666666</v>
      </c>
      <c r="M2190">
        <v>2106.600000000081</v>
      </c>
    </row>
    <row r="2191" spans="12:13">
      <c r="L2191" s="2">
        <v>42396.25</v>
      </c>
      <c r="M2191">
        <v>2086.800000000082</v>
      </c>
    </row>
    <row r="2192" spans="12:13">
      <c r="L2192" s="2">
        <v>42396.58333333334</v>
      </c>
      <c r="M2192">
        <v>2084.400000000082</v>
      </c>
    </row>
    <row r="2193" spans="12:13">
      <c r="L2193" s="2">
        <v>42397.16666666666</v>
      </c>
      <c r="M2193">
        <v>2055.200000000082</v>
      </c>
    </row>
    <row r="2194" spans="12:13">
      <c r="L2194" s="2">
        <v>42397.5</v>
      </c>
      <c r="M2194">
        <v>2254.000000000082</v>
      </c>
    </row>
    <row r="2195" spans="12:13">
      <c r="L2195" s="2">
        <v>42401.5</v>
      </c>
      <c r="M2195">
        <v>2217.500000000081</v>
      </c>
    </row>
    <row r="2196" spans="12:13">
      <c r="L2196" s="2">
        <v>42401.875</v>
      </c>
      <c r="M2196">
        <v>2151.80000000008</v>
      </c>
    </row>
    <row r="2197" spans="12:13">
      <c r="L2197" s="2">
        <v>42402.25</v>
      </c>
      <c r="M2197">
        <v>2160.40000000008</v>
      </c>
    </row>
    <row r="2198" spans="12:13">
      <c r="L2198" s="2">
        <v>42403.54166666666</v>
      </c>
      <c r="M2198">
        <v>2116.50000000008</v>
      </c>
    </row>
    <row r="2199" spans="12:13">
      <c r="L2199" s="2">
        <v>42404</v>
      </c>
      <c r="M2199">
        <v>2083.200000000081</v>
      </c>
    </row>
    <row r="2200" spans="12:13">
      <c r="L2200" s="2">
        <v>42404.08333333334</v>
      </c>
      <c r="M2200">
        <v>1997.900000000081</v>
      </c>
    </row>
    <row r="2201" spans="12:13">
      <c r="L2201" s="2">
        <v>42404.66666666666</v>
      </c>
      <c r="M2201">
        <v>1994.300000000082</v>
      </c>
    </row>
    <row r="2202" spans="12:13">
      <c r="L2202" s="2">
        <v>42405.41666666666</v>
      </c>
      <c r="M2202">
        <v>1937.100000000084</v>
      </c>
    </row>
    <row r="2203" spans="12:13">
      <c r="L2203" s="2">
        <v>42405.625</v>
      </c>
      <c r="M2203">
        <v>1927.000000000084</v>
      </c>
    </row>
    <row r="2204" spans="12:13">
      <c r="L2204" s="2">
        <v>42408.29166666666</v>
      </c>
      <c r="M2204">
        <v>1814.100000000083</v>
      </c>
    </row>
    <row r="2205" spans="12:13">
      <c r="L2205" s="2">
        <v>42408.54166666666</v>
      </c>
      <c r="M2205">
        <v>1837.300000000083</v>
      </c>
    </row>
    <row r="2206" spans="12:13">
      <c r="L2206" s="2">
        <v>42409.58333333334</v>
      </c>
      <c r="M2206">
        <v>1750.600000000082</v>
      </c>
    </row>
    <row r="2207" spans="12:13">
      <c r="L2207" s="2">
        <v>42410.08333333334</v>
      </c>
      <c r="M2207">
        <v>1720.000000000081</v>
      </c>
    </row>
    <row r="2208" spans="12:13">
      <c r="L2208" s="2">
        <v>42410.54166666666</v>
      </c>
      <c r="M2208">
        <v>1627.100000000081</v>
      </c>
    </row>
    <row r="2209" spans="12:13">
      <c r="L2209" s="2">
        <v>42410.75</v>
      </c>
      <c r="M2209">
        <v>1735.400000000081</v>
      </c>
    </row>
    <row r="2210" spans="12:13">
      <c r="L2210" s="2">
        <v>42411.875</v>
      </c>
      <c r="M2210">
        <v>1909.200000000081</v>
      </c>
    </row>
    <row r="2211" spans="12:13">
      <c r="L2211" s="2">
        <v>42416.54166666666</v>
      </c>
      <c r="M2211">
        <v>1885.500000000081</v>
      </c>
    </row>
    <row r="2212" spans="12:13">
      <c r="L2212" s="2">
        <v>42417.54166666666</v>
      </c>
      <c r="M2212">
        <v>1943.800000000081</v>
      </c>
    </row>
    <row r="2213" spans="12:13">
      <c r="L2213" s="2">
        <v>42418.41666666666</v>
      </c>
      <c r="M2213">
        <v>2056.600000000081</v>
      </c>
    </row>
    <row r="2214" spans="12:13">
      <c r="L2214" s="2">
        <v>42422.125</v>
      </c>
      <c r="M2214">
        <v>2029.800000000081</v>
      </c>
    </row>
    <row r="2215" spans="12:13">
      <c r="L2215" s="2">
        <v>42423.08333333334</v>
      </c>
      <c r="M2215">
        <v>2028.200000000081</v>
      </c>
    </row>
    <row r="2216" spans="12:13">
      <c r="L2216" s="2">
        <v>42424.875</v>
      </c>
      <c r="M2216">
        <v>2179.80000000008</v>
      </c>
    </row>
    <row r="2217" spans="12:13">
      <c r="L2217" s="2">
        <v>42426.5</v>
      </c>
      <c r="M2217">
        <v>2116.000000000079</v>
      </c>
    </row>
    <row r="2218" spans="12:13">
      <c r="L2218" s="2">
        <v>42426.58333333334</v>
      </c>
      <c r="M2218">
        <v>2068.80000000008</v>
      </c>
    </row>
    <row r="2219" spans="12:13">
      <c r="L2219" s="2">
        <v>42429.25</v>
      </c>
      <c r="M2219">
        <v>2052.00000000008</v>
      </c>
    </row>
    <row r="2220" spans="12:13">
      <c r="L2220" s="2">
        <v>42430.41666666666</v>
      </c>
      <c r="M2220">
        <v>2173.400000000081</v>
      </c>
    </row>
    <row r="2221" spans="12:13">
      <c r="L2221" s="2">
        <v>42431.41666666666</v>
      </c>
      <c r="M2221">
        <v>2215.00000000008</v>
      </c>
    </row>
    <row r="2222" spans="12:13">
      <c r="L2222" s="2">
        <v>42431.58333333334</v>
      </c>
      <c r="M2222">
        <v>2217.00000000008</v>
      </c>
    </row>
    <row r="2223" spans="12:13">
      <c r="L2223" s="2">
        <v>42431.66666666666</v>
      </c>
      <c r="M2223">
        <v>2158.40000000008</v>
      </c>
    </row>
    <row r="2224" spans="12:13">
      <c r="L2224" s="2">
        <v>42432.20833333334</v>
      </c>
      <c r="M2224">
        <v>2114.600000000081</v>
      </c>
    </row>
    <row r="2225" spans="12:13">
      <c r="L2225" s="2">
        <v>42432.66666666666</v>
      </c>
      <c r="M2225">
        <v>2108.400000000081</v>
      </c>
    </row>
    <row r="2226" spans="12:13">
      <c r="L2226" s="2">
        <v>42433.45833333334</v>
      </c>
      <c r="M2226">
        <v>2141.00000000008</v>
      </c>
    </row>
    <row r="2227" spans="12:13">
      <c r="L2227" s="2">
        <v>42436.33333333334</v>
      </c>
      <c r="M2227">
        <v>2118.20000000008</v>
      </c>
    </row>
    <row r="2228" spans="12:13">
      <c r="L2228" s="2">
        <v>42436.79166666666</v>
      </c>
      <c r="M2228">
        <v>2085.500000000079</v>
      </c>
    </row>
    <row r="2229" spans="12:13">
      <c r="L2229" s="2">
        <v>42437.16666666666</v>
      </c>
      <c r="M2229">
        <v>2157.000000000078</v>
      </c>
    </row>
    <row r="2230" spans="12:13">
      <c r="L2230" s="2">
        <v>42438.58333333334</v>
      </c>
      <c r="M2230">
        <v>2193.000000000078</v>
      </c>
    </row>
    <row r="2231" spans="12:13">
      <c r="L2231" s="2">
        <v>42439.66666666666</v>
      </c>
      <c r="M2231">
        <v>2093.300000000078</v>
      </c>
    </row>
    <row r="2232" spans="12:13">
      <c r="L2232" s="2">
        <v>42440.25</v>
      </c>
      <c r="M2232">
        <v>2114.000000000077</v>
      </c>
    </row>
    <row r="2233" spans="12:13">
      <c r="L2233" s="2">
        <v>42443.375</v>
      </c>
      <c r="M2233">
        <v>2142.400000000076</v>
      </c>
    </row>
    <row r="2234" spans="12:13">
      <c r="L2234" s="2">
        <v>42444.04166666666</v>
      </c>
      <c r="M2234">
        <v>2111.900000000076</v>
      </c>
    </row>
    <row r="2235" spans="12:13">
      <c r="L2235" s="2">
        <v>42444.16666666666</v>
      </c>
      <c r="M2235">
        <v>2149.600000000075</v>
      </c>
    </row>
    <row r="2236" spans="12:13">
      <c r="L2236" s="2">
        <v>42445</v>
      </c>
      <c r="M2236">
        <v>2175.700000000075</v>
      </c>
    </row>
    <row r="2237" spans="12:13">
      <c r="L2237" s="2">
        <v>42446.45833333334</v>
      </c>
      <c r="M2237">
        <v>2105.200000000075</v>
      </c>
    </row>
    <row r="2238" spans="12:13">
      <c r="L2238" s="2">
        <v>42446.875</v>
      </c>
      <c r="M2238">
        <v>2082.800000000074</v>
      </c>
    </row>
    <row r="2239" spans="12:13">
      <c r="L2239" s="2">
        <v>42447.29166666666</v>
      </c>
      <c r="M2239">
        <v>2022.000000000074</v>
      </c>
    </row>
    <row r="2240" spans="12:13">
      <c r="L2240" s="2">
        <v>42447.5</v>
      </c>
      <c r="M2240">
        <v>1944.000000000074</v>
      </c>
    </row>
    <row r="2241" spans="12:13">
      <c r="L2241" s="2">
        <v>42449.95833333334</v>
      </c>
      <c r="M2241">
        <v>1941.700000000073</v>
      </c>
    </row>
    <row r="2242" spans="12:13">
      <c r="L2242" s="2">
        <v>42450.625</v>
      </c>
      <c r="M2242">
        <v>1934.200000000072</v>
      </c>
    </row>
    <row r="2243" spans="12:13">
      <c r="L2243" s="2">
        <v>42451.45833333334</v>
      </c>
      <c r="M2243">
        <v>1860.400000000072</v>
      </c>
    </row>
    <row r="2244" spans="12:13">
      <c r="L2244" s="2">
        <v>42451.75</v>
      </c>
      <c r="M2244">
        <v>1865.600000000072</v>
      </c>
    </row>
    <row r="2245" spans="12:13">
      <c r="L2245" s="2">
        <v>42452.375</v>
      </c>
      <c r="M2245">
        <v>1981.600000000071</v>
      </c>
    </row>
    <row r="2246" spans="12:13">
      <c r="L2246" s="2">
        <v>42453.41666666666</v>
      </c>
      <c r="M2246">
        <v>1982.300000000072</v>
      </c>
    </row>
    <row r="2247" spans="12:13">
      <c r="L2247" s="2">
        <v>42453.45833333334</v>
      </c>
      <c r="M2247">
        <v>1962.600000000073</v>
      </c>
    </row>
    <row r="2248" spans="12:13">
      <c r="L2248" s="2">
        <v>42453.95833333334</v>
      </c>
      <c r="M2248">
        <v>1963.100000000074</v>
      </c>
    </row>
    <row r="2249" spans="12:13">
      <c r="L2249" s="2">
        <v>42454.79166666666</v>
      </c>
      <c r="M2249">
        <v>1918.400000000074</v>
      </c>
    </row>
    <row r="2250" spans="12:13">
      <c r="L2250" s="2">
        <v>42457.08333333334</v>
      </c>
      <c r="M2250">
        <v>1953.800000000073</v>
      </c>
    </row>
    <row r="2251" spans="12:13">
      <c r="L2251" s="2">
        <v>42459.16666666666</v>
      </c>
      <c r="M2251">
        <v>1875.600000000074</v>
      </c>
    </row>
    <row r="2252" spans="12:13">
      <c r="L2252" s="2">
        <v>42459.54166666666</v>
      </c>
      <c r="M2252">
        <v>1838.600000000073</v>
      </c>
    </row>
    <row r="2253" spans="12:13">
      <c r="L2253" s="2">
        <v>42460.20833333334</v>
      </c>
      <c r="M2253">
        <v>1772.800000000073</v>
      </c>
    </row>
    <row r="2254" spans="12:13">
      <c r="L2254" s="2">
        <v>42460.54166666666</v>
      </c>
      <c r="M2254">
        <v>1727.700000000074</v>
      </c>
    </row>
    <row r="2255" spans="12:13">
      <c r="L2255" s="2">
        <v>42460.95833333334</v>
      </c>
      <c r="M2255">
        <v>1974.900000000075</v>
      </c>
    </row>
    <row r="2256" spans="12:13">
      <c r="L2256" s="2">
        <v>42466.08333333334</v>
      </c>
      <c r="M2256">
        <v>1934.000000000075</v>
      </c>
    </row>
    <row r="2257" spans="12:13">
      <c r="L2257" s="2">
        <v>42466.5</v>
      </c>
      <c r="M2257">
        <v>1957.400000000076</v>
      </c>
    </row>
    <row r="2258" spans="12:13">
      <c r="L2258" s="2">
        <v>42467.16666666666</v>
      </c>
      <c r="M2258">
        <v>1955.000000000076</v>
      </c>
    </row>
    <row r="2259" spans="12:13">
      <c r="L2259" s="2">
        <v>42467.20833333334</v>
      </c>
      <c r="M2259">
        <v>2012.800000000075</v>
      </c>
    </row>
    <row r="2260" spans="12:13">
      <c r="L2260" s="2">
        <v>42468.125</v>
      </c>
      <c r="M2260">
        <v>2014.200000000075</v>
      </c>
    </row>
    <row r="2261" spans="12:13">
      <c r="L2261" s="2">
        <v>42471.04166666666</v>
      </c>
      <c r="M2261">
        <v>1930.000000000075</v>
      </c>
    </row>
    <row r="2262" spans="12:13">
      <c r="L2262" s="2">
        <v>42471.54166666666</v>
      </c>
      <c r="M2262">
        <v>2059.600000000076</v>
      </c>
    </row>
    <row r="2263" spans="12:13">
      <c r="L2263" s="2">
        <v>42474.04166666666</v>
      </c>
      <c r="M2263">
        <v>2048.200000000077</v>
      </c>
    </row>
    <row r="2264" spans="12:13">
      <c r="L2264" s="2">
        <v>42474.79166666666</v>
      </c>
      <c r="M2264">
        <v>2042.200000000076</v>
      </c>
    </row>
    <row r="2265" spans="12:13">
      <c r="L2265" s="2">
        <v>42474.91666666666</v>
      </c>
      <c r="M2265">
        <v>2039.200000000076</v>
      </c>
    </row>
    <row r="2266" spans="12:13">
      <c r="L2266" s="2">
        <v>42474.95833333334</v>
      </c>
      <c r="M2266">
        <v>1983.400000000077</v>
      </c>
    </row>
    <row r="2267" spans="12:13">
      <c r="L2267" s="2">
        <v>42475.5</v>
      </c>
      <c r="M2267">
        <v>1986.400000000077</v>
      </c>
    </row>
    <row r="2268" spans="12:13">
      <c r="L2268" s="2">
        <v>42478.54166666666</v>
      </c>
      <c r="M2268">
        <v>2095.500000000076</v>
      </c>
    </row>
    <row r="2269" spans="12:13">
      <c r="L2269" s="2">
        <v>42480.125</v>
      </c>
      <c r="M2269">
        <v>2030.600000000076</v>
      </c>
    </row>
    <row r="2270" spans="12:13">
      <c r="L2270" s="2">
        <v>42480.58333333334</v>
      </c>
      <c r="M2270">
        <v>2071.700000000076</v>
      </c>
    </row>
    <row r="2271" spans="12:13">
      <c r="L2271" s="2">
        <v>42481.375</v>
      </c>
      <c r="M2271">
        <v>2057.600000000076</v>
      </c>
    </row>
    <row r="2272" spans="12:13">
      <c r="L2272" s="2">
        <v>42482.25</v>
      </c>
      <c r="M2272">
        <v>2148.400000000076</v>
      </c>
    </row>
    <row r="2273" spans="12:13">
      <c r="L2273" s="2">
        <v>42485.25</v>
      </c>
      <c r="M2273">
        <v>2158.400000000077</v>
      </c>
    </row>
    <row r="2274" spans="12:13">
      <c r="L2274" s="2">
        <v>42485.79166666666</v>
      </c>
      <c r="M2274">
        <v>2140.000000000077</v>
      </c>
    </row>
    <row r="2275" spans="12:13">
      <c r="L2275" s="2">
        <v>42486.20833333334</v>
      </c>
      <c r="M2275">
        <v>2078.400000000077</v>
      </c>
    </row>
    <row r="2276" spans="12:13">
      <c r="L2276" s="2">
        <v>42486.58333333334</v>
      </c>
      <c r="M2276">
        <v>2105.500000000077</v>
      </c>
    </row>
    <row r="2277" spans="12:13">
      <c r="L2277" s="2">
        <v>42487.33333333334</v>
      </c>
      <c r="M2277">
        <v>2102.800000000077</v>
      </c>
    </row>
    <row r="2278" spans="12:13">
      <c r="L2278" s="2">
        <v>42487.54166666666</v>
      </c>
      <c r="M2278">
        <v>1922.000000000076</v>
      </c>
    </row>
    <row r="2279" spans="12:13">
      <c r="L2279" s="2">
        <v>42488.16666666666</v>
      </c>
      <c r="M2279">
        <v>1965.400000000076</v>
      </c>
    </row>
    <row r="2280" spans="12:13">
      <c r="L2280" s="2">
        <v>42488.95833333334</v>
      </c>
      <c r="M2280">
        <v>1945.900000000077</v>
      </c>
    </row>
    <row r="2281" spans="12:13">
      <c r="L2281" s="2">
        <v>42489</v>
      </c>
      <c r="M2281">
        <v>2030.200000000077</v>
      </c>
    </row>
    <row r="2282" spans="12:13">
      <c r="L2282" s="2">
        <v>42492.45833333334</v>
      </c>
      <c r="M2282">
        <v>2012.000000000077</v>
      </c>
    </row>
    <row r="2283" spans="12:13">
      <c r="L2283" s="2">
        <v>42492.95833333334</v>
      </c>
      <c r="M2283">
        <v>2075.200000000076</v>
      </c>
    </row>
    <row r="2284" spans="12:13">
      <c r="L2284" s="2">
        <v>42494.16666666666</v>
      </c>
      <c r="M2284">
        <v>1965.800000000075</v>
      </c>
    </row>
    <row r="2285" spans="12:13">
      <c r="L2285" s="2">
        <v>42494.5</v>
      </c>
      <c r="M2285">
        <v>1943.300000000074</v>
      </c>
    </row>
    <row r="2286" spans="12:13">
      <c r="L2286" s="2">
        <v>42495.20833333334</v>
      </c>
      <c r="M2286">
        <v>1946.800000000074</v>
      </c>
    </row>
    <row r="2287" spans="12:13">
      <c r="L2287" s="2">
        <v>42495.83333333334</v>
      </c>
      <c r="M2287">
        <v>1994.400000000074</v>
      </c>
    </row>
    <row r="2288" spans="12:13">
      <c r="L2288" s="2">
        <v>42499.08333333334</v>
      </c>
      <c r="M2288">
        <v>2118.300000000073</v>
      </c>
    </row>
    <row r="2289" spans="12:13">
      <c r="L2289" s="2">
        <v>42501.25</v>
      </c>
      <c r="M2289">
        <v>2097.200000000072</v>
      </c>
    </row>
    <row r="2290" spans="12:13">
      <c r="L2290" s="2">
        <v>42501.70833333334</v>
      </c>
      <c r="M2290">
        <v>2149.400000000071</v>
      </c>
    </row>
    <row r="2291" spans="12:13">
      <c r="L2291" s="2">
        <v>42502.95833333334</v>
      </c>
      <c r="M2291">
        <v>2219.50000000007</v>
      </c>
    </row>
    <row r="2292" spans="12:13">
      <c r="L2292" s="2">
        <v>42506.33333333334</v>
      </c>
      <c r="M2292">
        <v>2245.200000000069</v>
      </c>
    </row>
    <row r="2293" spans="12:13">
      <c r="L2293" s="2">
        <v>42507.66666666666</v>
      </c>
      <c r="M2293">
        <v>2225.700000000068</v>
      </c>
    </row>
    <row r="2294" spans="12:13">
      <c r="L2294" s="2">
        <v>42508.58333333334</v>
      </c>
      <c r="M2294">
        <v>2181.400000000068</v>
      </c>
    </row>
    <row r="2295" spans="12:13">
      <c r="L2295" s="2">
        <v>42509.125</v>
      </c>
      <c r="M2295">
        <v>2202.200000000068</v>
      </c>
    </row>
    <row r="2296" spans="12:13">
      <c r="L2296" s="2">
        <v>42510.04166666666</v>
      </c>
      <c r="M2296">
        <v>2189.600000000068</v>
      </c>
    </row>
    <row r="2297" spans="12:13">
      <c r="L2297" s="2">
        <v>42510.75</v>
      </c>
      <c r="M2297">
        <v>2242.400000000068</v>
      </c>
    </row>
    <row r="2298" spans="12:13">
      <c r="L2298" s="2">
        <v>42514.45833333334</v>
      </c>
      <c r="M2298">
        <v>2362.100000000069</v>
      </c>
    </row>
    <row r="2299" spans="12:13">
      <c r="L2299" s="2">
        <v>42516.875</v>
      </c>
      <c r="M2299">
        <v>2355.200000000068</v>
      </c>
    </row>
    <row r="2300" spans="12:13">
      <c r="L2300" s="2">
        <v>42517.83333333334</v>
      </c>
      <c r="M2300">
        <v>2388.900000000069</v>
      </c>
    </row>
    <row r="2301" spans="12:13">
      <c r="L2301" s="2">
        <v>42520.95833333334</v>
      </c>
      <c r="M2301">
        <v>2360.200000000069</v>
      </c>
    </row>
    <row r="2302" spans="12:13">
      <c r="L2302" s="2">
        <v>42521.04166666666</v>
      </c>
      <c r="M2302">
        <v>2347.700000000069</v>
      </c>
    </row>
    <row r="2303" spans="12:13">
      <c r="L2303" s="2">
        <v>42521.54166666666</v>
      </c>
      <c r="M2303">
        <v>2547.000000000069</v>
      </c>
    </row>
    <row r="2304" spans="12:13">
      <c r="L2304" s="2">
        <v>42524.08333333334</v>
      </c>
      <c r="M2304">
        <v>2529.600000000069</v>
      </c>
    </row>
    <row r="2305" spans="12:13">
      <c r="L2305" s="2">
        <v>42524.5</v>
      </c>
      <c r="M2305">
        <v>2554.600000000069</v>
      </c>
    </row>
    <row r="2306" spans="12:13">
      <c r="L2306" s="2">
        <v>42527.33333333334</v>
      </c>
      <c r="M2306">
        <v>2711.800000000069</v>
      </c>
    </row>
    <row r="2307" spans="12:13">
      <c r="L2307" s="2">
        <v>42528.83333333334</v>
      </c>
      <c r="M2307">
        <v>2729.800000000068</v>
      </c>
    </row>
    <row r="2308" spans="12:13">
      <c r="L2308" s="2">
        <v>42529.20833333334</v>
      </c>
      <c r="M2308">
        <v>2739.500000000067</v>
      </c>
    </row>
    <row r="2309" spans="12:13">
      <c r="L2309" s="2">
        <v>42529.91666666666</v>
      </c>
      <c r="M2309">
        <v>2755.400000000068</v>
      </c>
    </row>
    <row r="2310" spans="12:13">
      <c r="L2310" s="2">
        <v>42530.875</v>
      </c>
      <c r="M2310">
        <v>2727.600000000069</v>
      </c>
    </row>
    <row r="2311" spans="12:13">
      <c r="L2311" s="2">
        <v>42531.41666666666</v>
      </c>
      <c r="M2311">
        <v>2802.000000000069</v>
      </c>
    </row>
    <row r="2312" spans="12:13">
      <c r="L2312" s="2">
        <v>42534.70833333334</v>
      </c>
      <c r="M2312">
        <v>2770.400000000068</v>
      </c>
    </row>
    <row r="2313" spans="12:13">
      <c r="L2313" s="2">
        <v>42535</v>
      </c>
      <c r="M2313">
        <v>2802.600000000069</v>
      </c>
    </row>
    <row r="2314" spans="12:13">
      <c r="L2314" s="2">
        <v>42535.875</v>
      </c>
      <c r="M2314">
        <v>2760.400000000069</v>
      </c>
    </row>
    <row r="2315" spans="12:13">
      <c r="L2315" s="2">
        <v>42536.625</v>
      </c>
      <c r="M2315">
        <v>2844.400000000069</v>
      </c>
    </row>
    <row r="2316" spans="12:13">
      <c r="L2316" s="2">
        <v>42537.95833333334</v>
      </c>
      <c r="M2316">
        <v>2852.800000000069</v>
      </c>
    </row>
    <row r="2317" spans="12:13">
      <c r="L2317" s="2">
        <v>42541.75</v>
      </c>
      <c r="M2317">
        <v>2795.40000000007</v>
      </c>
    </row>
    <row r="2318" spans="12:13">
      <c r="L2318" s="2">
        <v>42542.29166666666</v>
      </c>
      <c r="M2318">
        <v>2792.900000000071</v>
      </c>
    </row>
    <row r="2319" spans="12:13">
      <c r="L2319" s="2">
        <v>42543.16666666666</v>
      </c>
      <c r="M2319">
        <v>2790.100000000071</v>
      </c>
    </row>
    <row r="2320" spans="12:13">
      <c r="L2320" s="2">
        <v>42543.45833333334</v>
      </c>
      <c r="M2320">
        <v>2748.800000000072</v>
      </c>
    </row>
    <row r="2321" spans="12:13">
      <c r="L2321" s="2">
        <v>42543.79166666666</v>
      </c>
      <c r="M2321">
        <v>2709.200000000072</v>
      </c>
    </row>
    <row r="2322" spans="12:13">
      <c r="L2322" s="2">
        <v>42544.20833333334</v>
      </c>
      <c r="M2322">
        <v>2341.400000000072</v>
      </c>
    </row>
    <row r="2323" spans="12:13">
      <c r="L2323" s="2">
        <v>42545.08333333334</v>
      </c>
      <c r="M2323">
        <v>2293.400000000073</v>
      </c>
    </row>
    <row r="2324" spans="12:13">
      <c r="L2324" s="2">
        <v>42545.83333333334</v>
      </c>
      <c r="M2324">
        <v>2259.600000000074</v>
      </c>
    </row>
    <row r="2325" spans="12:13">
      <c r="L2325" s="2">
        <v>42548</v>
      </c>
      <c r="M2325">
        <v>2242.600000000074</v>
      </c>
    </row>
    <row r="2326" spans="12:13">
      <c r="L2326" s="2">
        <v>42549.08333333334</v>
      </c>
      <c r="M2326">
        <v>2271.000000000073</v>
      </c>
    </row>
    <row r="2327" spans="12:13">
      <c r="L2327" s="2">
        <v>42550.29166666666</v>
      </c>
      <c r="M2327">
        <v>2235.200000000073</v>
      </c>
    </row>
    <row r="2328" spans="12:13">
      <c r="L2328" s="2">
        <v>42550.41666666666</v>
      </c>
      <c r="M2328">
        <v>2243.600000000073</v>
      </c>
    </row>
    <row r="2329" spans="12:13">
      <c r="L2329" s="2">
        <v>42551.54166666666</v>
      </c>
      <c r="M2329">
        <v>2200.800000000073</v>
      </c>
    </row>
    <row r="2330" spans="12:13">
      <c r="L2330" s="2">
        <v>42551.70833333334</v>
      </c>
      <c r="M2330">
        <v>2173.100000000073</v>
      </c>
    </row>
    <row r="2331" spans="12:13">
      <c r="L2331" s="2">
        <v>42552.29166666666</v>
      </c>
      <c r="M2331">
        <v>2171.600000000073</v>
      </c>
    </row>
    <row r="2332" spans="12:13">
      <c r="L2332" s="2">
        <v>42552.70833333334</v>
      </c>
      <c r="M2332">
        <v>2168.000000000073</v>
      </c>
    </row>
    <row r="2333" spans="12:13">
      <c r="L2333" s="2">
        <v>42556.04166666666</v>
      </c>
      <c r="M2333">
        <v>2269.400000000072</v>
      </c>
    </row>
    <row r="2334" spans="12:13">
      <c r="L2334" s="2">
        <v>42557.75</v>
      </c>
      <c r="M2334">
        <v>2260.200000000073</v>
      </c>
    </row>
    <row r="2335" spans="12:13">
      <c r="L2335" s="2">
        <v>42558.33333333334</v>
      </c>
      <c r="M2335">
        <v>2245.200000000073</v>
      </c>
    </row>
    <row r="2336" spans="12:13">
      <c r="L2336" s="2">
        <v>42558.54166666666</v>
      </c>
      <c r="M2336">
        <v>2153.300000000074</v>
      </c>
    </row>
    <row r="2337" spans="12:13">
      <c r="L2337" s="2">
        <v>42558.75</v>
      </c>
      <c r="M2337">
        <v>2131.000000000074</v>
      </c>
    </row>
    <row r="2338" spans="12:13">
      <c r="L2338" s="2">
        <v>42562.16666666666</v>
      </c>
      <c r="M2338">
        <v>2341.800000000075</v>
      </c>
    </row>
    <row r="2339" spans="12:13">
      <c r="L2339" s="2">
        <v>42564.16666666666</v>
      </c>
      <c r="M2339">
        <v>2283.800000000075</v>
      </c>
    </row>
    <row r="2340" spans="12:13">
      <c r="L2340" s="2">
        <v>42564.625</v>
      </c>
      <c r="M2340">
        <v>2402.600000000075</v>
      </c>
    </row>
    <row r="2341" spans="12:13">
      <c r="L2341" s="2">
        <v>42566.70833333334</v>
      </c>
      <c r="M2341">
        <v>2381.900000000076</v>
      </c>
    </row>
    <row r="2342" spans="12:13">
      <c r="L2342" s="2">
        <v>42569.33333333334</v>
      </c>
      <c r="M2342">
        <v>2367.800000000077</v>
      </c>
    </row>
    <row r="2343" spans="12:13">
      <c r="L2343" s="2">
        <v>42570.25</v>
      </c>
      <c r="M2343">
        <v>2362.800000000077</v>
      </c>
    </row>
    <row r="2344" spans="12:13">
      <c r="L2344" s="2">
        <v>42571.41666666666</v>
      </c>
      <c r="M2344">
        <v>2337.200000000077</v>
      </c>
    </row>
    <row r="2345" spans="12:13">
      <c r="L2345" s="2">
        <v>42572.41666666666</v>
      </c>
      <c r="M2345">
        <v>2412.800000000077</v>
      </c>
    </row>
    <row r="2346" spans="12:13">
      <c r="L2346" s="2">
        <v>42573.70833333334</v>
      </c>
      <c r="M2346">
        <v>2424.400000000077</v>
      </c>
    </row>
    <row r="2347" spans="12:13">
      <c r="L2347" s="2">
        <v>42573.75</v>
      </c>
      <c r="M2347">
        <v>2391.600000000077</v>
      </c>
    </row>
    <row r="2348" spans="12:13">
      <c r="L2348" s="2">
        <v>42576.08333333334</v>
      </c>
      <c r="M2348">
        <v>2350.400000000076</v>
      </c>
    </row>
    <row r="2349" spans="12:13">
      <c r="L2349" s="2">
        <v>42576.45833333334</v>
      </c>
      <c r="M2349">
        <v>2480.000000000075</v>
      </c>
    </row>
    <row r="2350" spans="12:13">
      <c r="L2350" s="2">
        <v>42577.79166666666</v>
      </c>
      <c r="M2350">
        <v>2522.200000000075</v>
      </c>
    </row>
    <row r="2351" spans="12:13">
      <c r="L2351" s="2">
        <v>42578.79166666666</v>
      </c>
      <c r="M2351">
        <v>2495.400000000075</v>
      </c>
    </row>
    <row r="2352" spans="12:13">
      <c r="L2352" s="2">
        <v>42579.875</v>
      </c>
      <c r="M2352">
        <v>2340.400000000076</v>
      </c>
    </row>
    <row r="2353" spans="12:13">
      <c r="L2353" s="2">
        <v>42580.16666666666</v>
      </c>
      <c r="M2353">
        <v>2332.400000000076</v>
      </c>
    </row>
    <row r="2354" spans="12:13">
      <c r="L2354" s="2">
        <v>42583.16666666666</v>
      </c>
      <c r="M2354">
        <v>2293.800000000076</v>
      </c>
    </row>
    <row r="2355" spans="12:13">
      <c r="L2355" s="2">
        <v>42583.54166666666</v>
      </c>
      <c r="M2355">
        <v>2403.400000000076</v>
      </c>
    </row>
    <row r="2356" spans="12:13">
      <c r="L2356" s="2">
        <v>42585.375</v>
      </c>
      <c r="M2356">
        <v>2410.200000000076</v>
      </c>
    </row>
    <row r="2357" spans="12:13">
      <c r="L2357" s="2">
        <v>42585.45833333334</v>
      </c>
      <c r="M2357">
        <v>2401.200000000076</v>
      </c>
    </row>
    <row r="2358" spans="12:13">
      <c r="L2358" s="2">
        <v>42585.54166666666</v>
      </c>
      <c r="M2358">
        <v>2434.000000000075</v>
      </c>
    </row>
    <row r="2359" spans="12:13">
      <c r="L2359" s="2">
        <v>42587.33333333334</v>
      </c>
      <c r="M2359">
        <v>2444.300000000074</v>
      </c>
    </row>
    <row r="2360" spans="12:13">
      <c r="L2360" s="2">
        <v>42590.125</v>
      </c>
      <c r="M2360">
        <v>2462.200000000074</v>
      </c>
    </row>
    <row r="2361" spans="12:13">
      <c r="L2361" s="2">
        <v>42591.08333333334</v>
      </c>
      <c r="M2361">
        <v>2461.600000000074</v>
      </c>
    </row>
    <row r="2362" spans="12:13">
      <c r="L2362" s="2">
        <v>42592.5</v>
      </c>
      <c r="M2362">
        <v>2450.600000000074</v>
      </c>
    </row>
    <row r="2363" spans="12:13">
      <c r="L2363" s="2">
        <v>42592.875</v>
      </c>
      <c r="M2363">
        <v>2428.400000000075</v>
      </c>
    </row>
    <row r="2364" spans="12:13">
      <c r="L2364" s="2">
        <v>42593.41666666666</v>
      </c>
      <c r="M2364">
        <v>2448.000000000075</v>
      </c>
    </row>
    <row r="2365" spans="12:13">
      <c r="L2365" s="2">
        <v>42594.58333333334</v>
      </c>
      <c r="M2365">
        <v>2432.200000000074</v>
      </c>
    </row>
    <row r="2366" spans="12:13">
      <c r="L2366" s="2">
        <v>42597.25</v>
      </c>
      <c r="M2366">
        <v>2426.000000000075</v>
      </c>
    </row>
    <row r="2367" spans="12:13">
      <c r="L2367" s="2">
        <v>42597.45833333334</v>
      </c>
      <c r="M2367">
        <v>2396.000000000075</v>
      </c>
    </row>
    <row r="2368" spans="12:13">
      <c r="L2368" s="2">
        <v>42597.66666666666</v>
      </c>
      <c r="M2368">
        <v>2345.200000000075</v>
      </c>
    </row>
    <row r="2369" spans="12:13">
      <c r="L2369" s="2">
        <v>42598.16666666666</v>
      </c>
      <c r="M2369">
        <v>2330.400000000076</v>
      </c>
    </row>
    <row r="2370" spans="12:13">
      <c r="L2370" s="2">
        <v>42598.70833333334</v>
      </c>
      <c r="M2370">
        <v>2310.600000000076</v>
      </c>
    </row>
    <row r="2371" spans="12:13">
      <c r="L2371" s="2">
        <v>42599.625</v>
      </c>
      <c r="M2371">
        <v>2262.000000000076</v>
      </c>
    </row>
    <row r="2372" spans="12:13">
      <c r="L2372" s="2">
        <v>42600.375</v>
      </c>
      <c r="M2372">
        <v>2245.600000000076</v>
      </c>
    </row>
    <row r="2373" spans="12:13">
      <c r="L2373" s="2">
        <v>42601.375</v>
      </c>
      <c r="M2373">
        <v>2255.500000000076</v>
      </c>
    </row>
    <row r="2374" spans="12:13">
      <c r="L2374" s="2">
        <v>42604.08333333334</v>
      </c>
      <c r="M2374">
        <v>2219.700000000076</v>
      </c>
    </row>
    <row r="2375" spans="12:13">
      <c r="L2375" s="2">
        <v>42604.5</v>
      </c>
      <c r="M2375">
        <v>2230.200000000075</v>
      </c>
    </row>
    <row r="2376" spans="12:13">
      <c r="L2376" s="2">
        <v>42605.33333333334</v>
      </c>
      <c r="M2376">
        <v>2237.800000000075</v>
      </c>
    </row>
    <row r="2377" spans="12:13">
      <c r="L2377" s="2">
        <v>42606.16666666666</v>
      </c>
      <c r="M2377">
        <v>2228.800000000074</v>
      </c>
    </row>
    <row r="2378" spans="12:13">
      <c r="L2378" s="2">
        <v>42606.66666666666</v>
      </c>
      <c r="M2378">
        <v>2294.800000000074</v>
      </c>
    </row>
    <row r="2379" spans="12:13">
      <c r="L2379" s="2">
        <v>42611.70833333334</v>
      </c>
      <c r="M2379">
        <v>2278.400000000074</v>
      </c>
    </row>
    <row r="2380" spans="12:13">
      <c r="L2380" s="2">
        <v>42612.29166666666</v>
      </c>
      <c r="M2380">
        <v>2293.000000000074</v>
      </c>
    </row>
    <row r="2381" spans="12:13">
      <c r="L2381" s="2">
        <v>42614</v>
      </c>
      <c r="M2381">
        <v>2282.200000000073</v>
      </c>
    </row>
    <row r="2382" spans="12:13">
      <c r="L2382" s="2">
        <v>42614.08333333334</v>
      </c>
      <c r="M2382">
        <v>2285.300000000072</v>
      </c>
    </row>
    <row r="2383" spans="12:13">
      <c r="L2383" s="2">
        <v>42614.25</v>
      </c>
      <c r="M2383">
        <v>2272.800000000072</v>
      </c>
    </row>
    <row r="2384" spans="12:13">
      <c r="L2384" s="2">
        <v>42614.375</v>
      </c>
      <c r="M2384">
        <v>2260.400000000073</v>
      </c>
    </row>
    <row r="2385" spans="12:13">
      <c r="L2385" s="2">
        <v>42614.875</v>
      </c>
      <c r="M2385">
        <v>2235.200000000073</v>
      </c>
    </row>
    <row r="2386" spans="12:13">
      <c r="L2386" s="2">
        <v>42615.25</v>
      </c>
      <c r="M2386">
        <v>2311.500000000074</v>
      </c>
    </row>
    <row r="2387" spans="12:13">
      <c r="L2387" s="2">
        <v>42618.29166666666</v>
      </c>
      <c r="M2387">
        <v>2294.700000000075</v>
      </c>
    </row>
    <row r="2388" spans="12:13">
      <c r="L2388" s="2">
        <v>42618.79166666666</v>
      </c>
      <c r="M2388">
        <v>2254.200000000075</v>
      </c>
    </row>
    <row r="2389" spans="12:13">
      <c r="L2389" s="2">
        <v>42619.58333333334</v>
      </c>
      <c r="M2389">
        <v>2324.000000000074</v>
      </c>
    </row>
    <row r="2390" spans="12:13">
      <c r="L2390" s="2">
        <v>42620.75</v>
      </c>
      <c r="M2390">
        <v>2328.400000000074</v>
      </c>
    </row>
    <row r="2391" spans="12:13">
      <c r="L2391" s="2">
        <v>42620.83333333334</v>
      </c>
      <c r="M2391">
        <v>2323.200000000073</v>
      </c>
    </row>
    <row r="2392" spans="12:13">
      <c r="L2392" s="2">
        <v>42621.20833333334</v>
      </c>
      <c r="M2392">
        <v>2285.700000000073</v>
      </c>
    </row>
    <row r="2393" spans="12:13">
      <c r="L2393" s="2">
        <v>42621.54166666666</v>
      </c>
      <c r="M2393">
        <v>2215.200000000073</v>
      </c>
    </row>
    <row r="2394" spans="12:13">
      <c r="L2394" s="2">
        <v>42621.70833333334</v>
      </c>
      <c r="M2394">
        <v>2175.800000000072</v>
      </c>
    </row>
    <row r="2395" spans="12:13">
      <c r="L2395" s="2">
        <v>42622.29166666666</v>
      </c>
      <c r="M2395">
        <v>2286.800000000072</v>
      </c>
    </row>
    <row r="2396" spans="12:13">
      <c r="L2396" s="2">
        <v>42626</v>
      </c>
      <c r="M2396">
        <v>2281.800000000073</v>
      </c>
    </row>
    <row r="2397" spans="12:13">
      <c r="L2397" s="2">
        <v>42626.29166666666</v>
      </c>
      <c r="M2397">
        <v>2230.700000000073</v>
      </c>
    </row>
    <row r="2398" spans="12:13">
      <c r="L2398" s="2">
        <v>42627.04166666666</v>
      </c>
      <c r="M2398">
        <v>2161.400000000074</v>
      </c>
    </row>
    <row r="2399" spans="12:13">
      <c r="L2399" s="2">
        <v>42627.625</v>
      </c>
      <c r="M2399">
        <v>2150.800000000074</v>
      </c>
    </row>
    <row r="2400" spans="12:13">
      <c r="L2400" s="2">
        <v>42628.54166666666</v>
      </c>
      <c r="M2400">
        <v>2140.300000000075</v>
      </c>
    </row>
    <row r="2401" spans="12:13">
      <c r="L2401" s="2">
        <v>42629.04166666666</v>
      </c>
      <c r="M2401">
        <v>2161.400000000075</v>
      </c>
    </row>
    <row r="2402" spans="12:13">
      <c r="L2402" s="2">
        <v>42631.91666666666</v>
      </c>
      <c r="M2402">
        <v>2148.300000000075</v>
      </c>
    </row>
    <row r="2403" spans="12:13">
      <c r="L2403" s="2">
        <v>42632.5</v>
      </c>
      <c r="M2403">
        <v>2155.200000000075</v>
      </c>
    </row>
    <row r="2404" spans="12:13">
      <c r="L2404" s="2">
        <v>42634</v>
      </c>
      <c r="M2404">
        <v>2055.800000000075</v>
      </c>
    </row>
    <row r="2405" spans="12:13">
      <c r="L2405" s="2">
        <v>42634.58333333334</v>
      </c>
      <c r="M2405">
        <v>2003.400000000075</v>
      </c>
    </row>
    <row r="2406" spans="12:13">
      <c r="L2406" s="2">
        <v>42635.125</v>
      </c>
      <c r="M2406">
        <v>2074.700000000074</v>
      </c>
    </row>
    <row r="2407" spans="12:13">
      <c r="L2407" s="2">
        <v>42636.04166666666</v>
      </c>
      <c r="M2407">
        <v>2089.400000000073</v>
      </c>
    </row>
    <row r="2408" spans="12:13">
      <c r="L2408" s="2">
        <v>42636.20833333334</v>
      </c>
      <c r="M2408">
        <v>2033.600000000073</v>
      </c>
    </row>
    <row r="2409" spans="12:13">
      <c r="L2409" s="2">
        <v>42636.5</v>
      </c>
      <c r="M2409">
        <v>2052.400000000073</v>
      </c>
    </row>
    <row r="2410" spans="12:13">
      <c r="L2410" s="2">
        <v>42640.20833333334</v>
      </c>
      <c r="M2410">
        <v>1965.100000000074</v>
      </c>
    </row>
    <row r="2411" spans="12:13">
      <c r="L2411" s="2">
        <v>42640.58333333334</v>
      </c>
      <c r="M2411">
        <v>1916.400000000074</v>
      </c>
    </row>
    <row r="2412" spans="12:13">
      <c r="L2412" s="2">
        <v>42641.04166666666</v>
      </c>
      <c r="M2412">
        <v>1897.200000000073</v>
      </c>
    </row>
    <row r="2413" spans="12:13">
      <c r="L2413" s="2">
        <v>42641.625</v>
      </c>
      <c r="M2413">
        <v>1797.400000000073</v>
      </c>
    </row>
    <row r="2414" spans="12:13">
      <c r="L2414" s="2">
        <v>42641.75</v>
      </c>
      <c r="M2414">
        <v>1762.100000000074</v>
      </c>
    </row>
    <row r="2415" spans="12:13">
      <c r="L2415" s="2">
        <v>42642.70833333334</v>
      </c>
      <c r="M2415">
        <v>1707.200000000074</v>
      </c>
    </row>
    <row r="2416" spans="12:13">
      <c r="L2416" s="2">
        <v>42643.5</v>
      </c>
      <c r="M2416">
        <v>1706.200000000075</v>
      </c>
    </row>
    <row r="2417" spans="12:13">
      <c r="L2417" s="2">
        <v>42643.54166666666</v>
      </c>
      <c r="M2417">
        <v>1688.100000000076</v>
      </c>
    </row>
    <row r="2418" spans="12:13">
      <c r="L2418" s="2">
        <v>42643.66666666666</v>
      </c>
      <c r="M2418">
        <v>1809.400000000075</v>
      </c>
    </row>
    <row r="2419" spans="12:13">
      <c r="L2419" s="2">
        <v>42649.29166666666</v>
      </c>
      <c r="M2419">
        <v>1798.800000000074</v>
      </c>
    </row>
    <row r="2420" spans="12:13">
      <c r="L2420" s="2">
        <v>42649.54166666666</v>
      </c>
      <c r="M2420">
        <v>1771.800000000073</v>
      </c>
    </row>
    <row r="2421" spans="12:13">
      <c r="L2421" s="2">
        <v>42650.08333333334</v>
      </c>
      <c r="M2421">
        <v>1833.800000000072</v>
      </c>
    </row>
    <row r="2422" spans="12:13">
      <c r="L2422" s="2">
        <v>42653.33333333334</v>
      </c>
      <c r="M2422">
        <v>1893.400000000071</v>
      </c>
    </row>
    <row r="2423" spans="12:13">
      <c r="L2423" s="2">
        <v>42654.41666666666</v>
      </c>
      <c r="M2423">
        <v>1892.200000000071</v>
      </c>
    </row>
    <row r="2424" spans="12:13">
      <c r="L2424" s="2">
        <v>42655.25</v>
      </c>
      <c r="M2424">
        <v>1869.200000000073</v>
      </c>
    </row>
    <row r="2425" spans="12:13">
      <c r="L2425" s="2">
        <v>42656.16666666666</v>
      </c>
      <c r="M2425">
        <v>1828.800000000073</v>
      </c>
    </row>
    <row r="2426" spans="12:13">
      <c r="L2426" s="2">
        <v>42656.70833333334</v>
      </c>
      <c r="M2426">
        <v>1882.800000000072</v>
      </c>
    </row>
    <row r="2427" spans="12:13">
      <c r="L2427" s="2">
        <v>42660.25</v>
      </c>
      <c r="M2427">
        <v>1878.000000000072</v>
      </c>
    </row>
    <row r="2428" spans="12:13">
      <c r="L2428" s="2">
        <v>42660.75</v>
      </c>
      <c r="M2428">
        <v>1878.800000000073</v>
      </c>
    </row>
    <row r="2429" spans="12:13">
      <c r="L2429" s="2">
        <v>42660.875</v>
      </c>
      <c r="M2429">
        <v>1869.600000000073</v>
      </c>
    </row>
    <row r="2430" spans="12:13">
      <c r="L2430" s="2">
        <v>42661</v>
      </c>
      <c r="M2430">
        <v>1867.200000000073</v>
      </c>
    </row>
    <row r="2431" spans="12:13">
      <c r="L2431" s="2">
        <v>42661.75</v>
      </c>
      <c r="M2431">
        <v>1901.300000000074</v>
      </c>
    </row>
    <row r="2432" spans="12:13">
      <c r="L2432" s="2">
        <v>42663.41666666666</v>
      </c>
      <c r="M2432">
        <v>1884.800000000075</v>
      </c>
    </row>
    <row r="2433" spans="12:13">
      <c r="L2433" s="2">
        <v>42663.5</v>
      </c>
      <c r="M2433">
        <v>1963.000000000074</v>
      </c>
    </row>
    <row r="2434" spans="12:13">
      <c r="L2434" s="2">
        <v>42667.45833333334</v>
      </c>
      <c r="M2434">
        <v>1977.800000000074</v>
      </c>
    </row>
    <row r="2435" spans="12:13">
      <c r="L2435" s="2">
        <v>42668.83333333334</v>
      </c>
      <c r="M2435">
        <v>1986.800000000074</v>
      </c>
    </row>
    <row r="2436" spans="12:13">
      <c r="L2436" s="2">
        <v>42669.41666666666</v>
      </c>
      <c r="M2436">
        <v>1991.100000000075</v>
      </c>
    </row>
    <row r="2437" spans="12:13">
      <c r="L2437" s="2">
        <v>42669.45833333334</v>
      </c>
      <c r="M2437">
        <v>1967.300000000075</v>
      </c>
    </row>
    <row r="2438" spans="12:13">
      <c r="L2438" s="2">
        <v>42669.66666666666</v>
      </c>
      <c r="M2438">
        <v>1941.800000000074</v>
      </c>
    </row>
    <row r="2439" spans="12:13">
      <c r="L2439" s="2">
        <v>42670.125</v>
      </c>
      <c r="M2439">
        <v>1913.600000000073</v>
      </c>
    </row>
    <row r="2440" spans="12:13">
      <c r="L2440" s="2">
        <v>42670.45833333334</v>
      </c>
      <c r="M2440">
        <v>1879.600000000073</v>
      </c>
    </row>
    <row r="2441" spans="12:13">
      <c r="L2441" s="2">
        <v>42671.70833333334</v>
      </c>
      <c r="M2441">
        <v>1833.400000000072</v>
      </c>
    </row>
    <row r="2442" spans="12:13">
      <c r="L2442" s="2">
        <v>42674.41666666666</v>
      </c>
      <c r="M2442">
        <v>1803.900000000072</v>
      </c>
    </row>
    <row r="2443" spans="12:13">
      <c r="L2443" s="2">
        <v>42674.875</v>
      </c>
      <c r="M2443">
        <v>1772.600000000072</v>
      </c>
    </row>
    <row r="2444" spans="12:13">
      <c r="L2444" s="2">
        <v>42675.41666666666</v>
      </c>
      <c r="M2444">
        <v>1696.800000000071</v>
      </c>
    </row>
    <row r="2445" spans="12:13">
      <c r="L2445" s="2">
        <v>42675.75</v>
      </c>
      <c r="M2445">
        <v>1770.600000000071</v>
      </c>
    </row>
    <row r="2446" spans="12:13">
      <c r="L2446" s="2">
        <v>42677.66666666666</v>
      </c>
      <c r="M2446">
        <v>1773.400000000072</v>
      </c>
    </row>
    <row r="2447" spans="12:13">
      <c r="L2447" s="2">
        <v>42677.95833333334</v>
      </c>
      <c r="M2447">
        <v>1781.600000000072</v>
      </c>
    </row>
    <row r="2448" spans="12:13">
      <c r="L2448" s="2">
        <v>42678.33333333334</v>
      </c>
      <c r="M2448">
        <v>1767.400000000073</v>
      </c>
    </row>
    <row r="2449" spans="12:13">
      <c r="L2449" s="2">
        <v>42678.5</v>
      </c>
      <c r="M2449">
        <v>1669.800000000073</v>
      </c>
    </row>
    <row r="2450" spans="12:13">
      <c r="L2450" s="2">
        <v>42680.91666666666</v>
      </c>
      <c r="M2450">
        <v>1702.900000000073</v>
      </c>
    </row>
    <row r="2451" spans="12:13">
      <c r="L2451" s="2">
        <v>42682.25</v>
      </c>
      <c r="M2451">
        <v>1669.600000000074</v>
      </c>
    </row>
    <row r="2452" spans="12:13">
      <c r="L2452" s="2">
        <v>42682.45833333334</v>
      </c>
      <c r="M2452">
        <v>1383.900000000074</v>
      </c>
    </row>
    <row r="2453" spans="12:13">
      <c r="L2453" s="2">
        <v>42683.125</v>
      </c>
      <c r="M2453">
        <v>1083.600000000074</v>
      </c>
    </row>
    <row r="2454" spans="12:13">
      <c r="L2454" s="2">
        <v>42683.70833333334</v>
      </c>
      <c r="M2454">
        <v>1139.900000000074</v>
      </c>
    </row>
    <row r="2455" spans="12:13">
      <c r="L2455" s="2">
        <v>42685.16666666666</v>
      </c>
      <c r="M2455">
        <v>1132.000000000075</v>
      </c>
    </row>
    <row r="2456" spans="12:13">
      <c r="L2456" s="2">
        <v>42688</v>
      </c>
      <c r="M2456">
        <v>1317.800000000075</v>
      </c>
    </row>
    <row r="2457" spans="12:13">
      <c r="L2457" s="2">
        <v>42690.95833333334</v>
      </c>
      <c r="M2457">
        <v>1290.000000000074</v>
      </c>
    </row>
    <row r="2458" spans="12:13">
      <c r="L2458" s="2">
        <v>42691.45833333334</v>
      </c>
      <c r="M2458">
        <v>1431.800000000074</v>
      </c>
    </row>
    <row r="2459" spans="12:13">
      <c r="L2459" s="2">
        <v>42696.25</v>
      </c>
      <c r="M2459">
        <v>1433.700000000074</v>
      </c>
    </row>
    <row r="2460" spans="12:13">
      <c r="L2460" s="2">
        <v>42696.41666666666</v>
      </c>
      <c r="M2460">
        <v>1434.300000000074</v>
      </c>
    </row>
    <row r="2461" spans="12:13">
      <c r="L2461" s="2">
        <v>42696.875</v>
      </c>
      <c r="M2461">
        <v>1397.600000000074</v>
      </c>
    </row>
    <row r="2462" spans="12:13">
      <c r="L2462" s="2">
        <v>42697.54166666666</v>
      </c>
      <c r="M2462">
        <v>1448.000000000074</v>
      </c>
    </row>
    <row r="2463" spans="12:13">
      <c r="L2463" s="2">
        <v>42699.41666666666</v>
      </c>
      <c r="M2463">
        <v>1418.200000000074</v>
      </c>
    </row>
    <row r="2464" spans="12:13">
      <c r="L2464" s="2">
        <v>42702.58333333334</v>
      </c>
      <c r="M2464">
        <v>1376.800000000074</v>
      </c>
    </row>
    <row r="2465" spans="12:13">
      <c r="L2465" s="2">
        <v>42703.125</v>
      </c>
      <c r="M2465">
        <v>1348.800000000074</v>
      </c>
    </row>
    <row r="2466" spans="12:13">
      <c r="L2466" s="2">
        <v>42703.45833333334</v>
      </c>
      <c r="M2466">
        <v>1333.800000000073</v>
      </c>
    </row>
    <row r="2467" spans="12:13">
      <c r="L2467" s="2">
        <v>42704.04166666666</v>
      </c>
      <c r="M2467">
        <v>1263.100000000073</v>
      </c>
    </row>
    <row r="2468" spans="12:13">
      <c r="L2468" s="2">
        <v>42704.375</v>
      </c>
      <c r="M2468">
        <v>1355.200000000072</v>
      </c>
    </row>
    <row r="2469" spans="12:13">
      <c r="L2469" s="2">
        <v>42705.45833333334</v>
      </c>
      <c r="M2469">
        <v>1311.500000000072</v>
      </c>
    </row>
    <row r="2470" spans="12:13">
      <c r="L2470" s="2">
        <v>42705.58333333334</v>
      </c>
      <c r="M2470">
        <v>1304.600000000072</v>
      </c>
    </row>
    <row r="2471" spans="12:13">
      <c r="L2471" s="2">
        <v>42706.29166666666</v>
      </c>
      <c r="M2471">
        <v>1304.800000000071</v>
      </c>
    </row>
    <row r="2472" spans="12:13">
      <c r="L2472" s="2">
        <v>42706.58333333334</v>
      </c>
      <c r="M2472">
        <v>1303.200000000071</v>
      </c>
    </row>
    <row r="2473" spans="12:13">
      <c r="L2473" s="2">
        <v>42706.625</v>
      </c>
      <c r="M2473">
        <v>1309.90000000007</v>
      </c>
    </row>
    <row r="2474" spans="12:13">
      <c r="L2474" s="2">
        <v>42706.79166666666</v>
      </c>
      <c r="M2474">
        <v>1310.70000000007</v>
      </c>
    </row>
    <row r="2475" spans="12:13">
      <c r="L2475" s="2">
        <v>42706.83333333334</v>
      </c>
      <c r="M2475">
        <v>1276.000000000069</v>
      </c>
    </row>
    <row r="2476" spans="12:13">
      <c r="L2476" s="2">
        <v>42709.45833333334</v>
      </c>
      <c r="M2476">
        <v>1257.800000000068</v>
      </c>
    </row>
    <row r="2477" spans="12:13">
      <c r="L2477" s="2">
        <v>42710.04166666666</v>
      </c>
      <c r="M2477">
        <v>1227.400000000068</v>
      </c>
    </row>
    <row r="2478" spans="12:13">
      <c r="L2478" s="2">
        <v>42710.41666666666</v>
      </c>
      <c r="M2478">
        <v>1213.400000000068</v>
      </c>
    </row>
    <row r="2479" spans="12:13">
      <c r="L2479" s="2">
        <v>42710.83333333334</v>
      </c>
      <c r="M2479">
        <v>1212.300000000069</v>
      </c>
    </row>
    <row r="2480" spans="12:13">
      <c r="L2480" s="2">
        <v>42711.08333333334</v>
      </c>
      <c r="M2480">
        <v>1192.900000000069</v>
      </c>
    </row>
    <row r="2481" spans="12:13">
      <c r="L2481" s="2">
        <v>42711.66666666666</v>
      </c>
      <c r="M2481">
        <v>1163.400000000068</v>
      </c>
    </row>
    <row r="2482" spans="12:13">
      <c r="L2482" s="2">
        <v>42712.04166666666</v>
      </c>
      <c r="M2482">
        <v>1150.800000000068</v>
      </c>
    </row>
    <row r="2483" spans="12:13">
      <c r="L2483" s="2">
        <v>42712.375</v>
      </c>
      <c r="M2483">
        <v>1085.000000000068</v>
      </c>
    </row>
    <row r="2484" spans="12:13">
      <c r="L2484" s="2">
        <v>42712.58333333334</v>
      </c>
      <c r="M2484">
        <v>1203.100000000069</v>
      </c>
    </row>
    <row r="2485" spans="12:13">
      <c r="L2485" s="2">
        <v>42716.75</v>
      </c>
      <c r="M2485">
        <v>1184.400000000069</v>
      </c>
    </row>
    <row r="2486" spans="12:13">
      <c r="L2486" s="2">
        <v>42717.375</v>
      </c>
      <c r="M2486">
        <v>1173.700000000069</v>
      </c>
    </row>
    <row r="2487" spans="12:13">
      <c r="L2487" s="2">
        <v>42717.91666666666</v>
      </c>
      <c r="M2487">
        <v>1179.20000000007</v>
      </c>
    </row>
    <row r="2488" spans="12:13">
      <c r="L2488" s="2">
        <v>42718.54166666666</v>
      </c>
      <c r="M2488">
        <v>1189.700000000071</v>
      </c>
    </row>
    <row r="2489" spans="12:13">
      <c r="L2489" s="2">
        <v>42718.79166666666</v>
      </c>
      <c r="M2489">
        <v>1144.40000000007</v>
      </c>
    </row>
    <row r="2490" spans="12:13">
      <c r="L2490" s="2">
        <v>42718.83333333334</v>
      </c>
      <c r="M2490">
        <v>1172.40000000007</v>
      </c>
    </row>
    <row r="2491" spans="12:13">
      <c r="L2491" s="2">
        <v>42719.83333333334</v>
      </c>
      <c r="M2491">
        <v>1158.800000000071</v>
      </c>
    </row>
    <row r="2492" spans="12:13">
      <c r="L2492" s="2">
        <v>42720.08333333334</v>
      </c>
      <c r="M2492">
        <v>1127.40000000007</v>
      </c>
    </row>
    <row r="2493" spans="12:13">
      <c r="L2493" s="2">
        <v>42720.54166666666</v>
      </c>
      <c r="M2493">
        <v>1177.500000000069</v>
      </c>
    </row>
    <row r="2494" spans="12:13">
      <c r="L2494" s="2">
        <v>42724.25</v>
      </c>
      <c r="M2494">
        <v>1183.600000000068</v>
      </c>
    </row>
    <row r="2495" spans="12:13">
      <c r="L2495" s="2">
        <v>42725.25</v>
      </c>
      <c r="M2495">
        <v>1298.600000000067</v>
      </c>
    </row>
    <row r="2496" spans="12:13">
      <c r="L2496" s="2">
        <v>42731.29166666666</v>
      </c>
      <c r="M2496">
        <v>1286.300000000067</v>
      </c>
    </row>
    <row r="2497" spans="12:13">
      <c r="L2497" s="2">
        <v>42731.70833333334</v>
      </c>
      <c r="M2497">
        <v>1287.200000000067</v>
      </c>
    </row>
    <row r="2498" spans="12:13">
      <c r="L2498" s="2">
        <v>42732.33333333334</v>
      </c>
      <c r="M2498">
        <v>1269.800000000066</v>
      </c>
    </row>
    <row r="2499" spans="12:13">
      <c r="L2499" s="2">
        <v>42732.79166666666</v>
      </c>
      <c r="M2499">
        <v>1288.800000000066</v>
      </c>
    </row>
    <row r="2500" spans="12:13">
      <c r="L2500" s="2">
        <v>42733.75</v>
      </c>
      <c r="M2500">
        <v>1429.400000000066</v>
      </c>
    </row>
    <row r="2501" spans="12:13">
      <c r="L2501" s="2">
        <v>42738.91666666666</v>
      </c>
      <c r="M2501">
        <v>1414.600000000067</v>
      </c>
    </row>
    <row r="2502" spans="12:13">
      <c r="L2502" s="2">
        <v>42739.29166666666</v>
      </c>
      <c r="M2502">
        <v>1402.700000000067</v>
      </c>
    </row>
    <row r="2503" spans="12:13">
      <c r="L2503" s="2">
        <v>42740.125</v>
      </c>
      <c r="M2503">
        <v>1407.900000000066</v>
      </c>
    </row>
    <row r="2504" spans="12:13">
      <c r="L2504" s="2">
        <v>42741.29166666666</v>
      </c>
      <c r="M2504">
        <v>1436.800000000066</v>
      </c>
    </row>
    <row r="2505" spans="12:13">
      <c r="L2505" s="2">
        <v>42744.5</v>
      </c>
      <c r="M2505">
        <v>1466.000000000066</v>
      </c>
    </row>
    <row r="2506" spans="12:13">
      <c r="L2506" s="2">
        <v>42745.66666666666</v>
      </c>
      <c r="M2506">
        <v>1450.000000000065</v>
      </c>
    </row>
    <row r="2507" spans="12:13">
      <c r="L2507" s="2">
        <v>42745.95833333334</v>
      </c>
      <c r="M2507">
        <v>1423.600000000064</v>
      </c>
    </row>
    <row r="2508" spans="12:13">
      <c r="L2508" s="2">
        <v>42746.29166666666</v>
      </c>
      <c r="M2508">
        <v>1408.000000000064</v>
      </c>
    </row>
    <row r="2509" spans="12:13">
      <c r="L2509" s="2">
        <v>42746.875</v>
      </c>
      <c r="M2509">
        <v>1422.900000000064</v>
      </c>
    </row>
    <row r="2510" spans="12:13">
      <c r="L2510" s="2">
        <v>42748.08333333334</v>
      </c>
      <c r="M2510">
        <v>1419.100000000064</v>
      </c>
    </row>
    <row r="2511" spans="12:13">
      <c r="L2511" s="2">
        <v>42748.54166666666</v>
      </c>
      <c r="M2511">
        <v>1402.400000000064</v>
      </c>
    </row>
    <row r="2512" spans="12:13">
      <c r="L2512" s="2">
        <v>42748.66666666666</v>
      </c>
      <c r="M2512">
        <v>1353.200000000063</v>
      </c>
    </row>
    <row r="2513" spans="12:13">
      <c r="L2513" s="2">
        <v>42751</v>
      </c>
      <c r="M2513">
        <v>1398.800000000064</v>
      </c>
    </row>
    <row r="2514" spans="12:13">
      <c r="L2514" s="2">
        <v>42752.58333333334</v>
      </c>
      <c r="M2514">
        <v>1364.000000000064</v>
      </c>
    </row>
    <row r="2515" spans="12:13">
      <c r="L2515" s="2">
        <v>42752.83333333334</v>
      </c>
      <c r="M2515">
        <v>1321.200000000064</v>
      </c>
    </row>
    <row r="2516" spans="12:13">
      <c r="L2516" s="2">
        <v>42753.29166666666</v>
      </c>
      <c r="M2516">
        <v>1230.500000000064</v>
      </c>
    </row>
    <row r="2517" spans="12:13">
      <c r="L2517" s="2">
        <v>42753.70833333334</v>
      </c>
      <c r="M2517">
        <v>1168.200000000064</v>
      </c>
    </row>
    <row r="2518" spans="12:13">
      <c r="L2518" s="2">
        <v>42754.20833333334</v>
      </c>
      <c r="M2518">
        <v>1182.400000000064</v>
      </c>
    </row>
    <row r="2519" spans="12:13">
      <c r="L2519" s="2">
        <v>42754.70833333334</v>
      </c>
      <c r="M2519">
        <v>1218.600000000063</v>
      </c>
    </row>
    <row r="2520" spans="12:13">
      <c r="L2520" s="2">
        <v>42754.79166666666</v>
      </c>
      <c r="M2520">
        <v>1236.700000000063</v>
      </c>
    </row>
    <row r="2521" spans="12:13">
      <c r="L2521" s="2">
        <v>42755</v>
      </c>
      <c r="M2521">
        <v>1342.400000000063</v>
      </c>
    </row>
    <row r="2522" spans="12:13">
      <c r="L2522" s="2">
        <v>42759.20833333334</v>
      </c>
      <c r="M2522">
        <v>1459.200000000064</v>
      </c>
    </row>
    <row r="2523" spans="12:13">
      <c r="L2523" s="2">
        <v>42760.45833333334</v>
      </c>
      <c r="M2523">
        <v>1434.800000000064</v>
      </c>
    </row>
    <row r="2524" spans="12:13">
      <c r="L2524" s="2">
        <v>42760.58333333334</v>
      </c>
      <c r="M2524">
        <v>1434.700000000063</v>
      </c>
    </row>
    <row r="2525" spans="12:13">
      <c r="L2525" s="2">
        <v>42761.20833333334</v>
      </c>
      <c r="M2525">
        <v>1393.600000000063</v>
      </c>
    </row>
    <row r="2526" spans="12:13">
      <c r="L2526" s="2">
        <v>42761.375</v>
      </c>
      <c r="M2526">
        <v>1444.200000000063</v>
      </c>
    </row>
    <row r="2527" spans="12:13">
      <c r="L2527" s="2">
        <v>42762.83333333334</v>
      </c>
      <c r="M2527">
        <v>1536.200000000064</v>
      </c>
    </row>
    <row r="2528" spans="12:13">
      <c r="L2528" s="2">
        <v>42766.5</v>
      </c>
      <c r="M2528">
        <v>1509.800000000064</v>
      </c>
    </row>
    <row r="2529" spans="12:13">
      <c r="L2529" s="2">
        <v>42766.58333333334</v>
      </c>
      <c r="M2529">
        <v>1488.800000000065</v>
      </c>
    </row>
    <row r="2530" spans="12:13">
      <c r="L2530" s="2">
        <v>42767.375</v>
      </c>
      <c r="M2530">
        <v>1496.200000000065</v>
      </c>
    </row>
    <row r="2531" spans="12:13">
      <c r="L2531" s="2">
        <v>42768</v>
      </c>
      <c r="M2531">
        <v>1505.100000000064</v>
      </c>
    </row>
    <row r="2532" spans="12:13">
      <c r="L2532" s="2">
        <v>42768.125</v>
      </c>
      <c r="M2532">
        <v>1493.300000000065</v>
      </c>
    </row>
    <row r="2533" spans="12:13">
      <c r="L2533" s="2">
        <v>42768.20833333334</v>
      </c>
      <c r="M2533">
        <v>1479.700000000065</v>
      </c>
    </row>
    <row r="2534" spans="12:13">
      <c r="L2534" s="2">
        <v>42769</v>
      </c>
      <c r="M2534">
        <v>1468.800000000066</v>
      </c>
    </row>
    <row r="2535" spans="12:13">
      <c r="L2535" s="2">
        <v>42769.70833333334</v>
      </c>
      <c r="M2535">
        <v>1601.900000000066</v>
      </c>
    </row>
    <row r="2536" spans="12:13">
      <c r="L2536" s="2">
        <v>42774.16666666666</v>
      </c>
      <c r="M2536">
        <v>1606.600000000066</v>
      </c>
    </row>
    <row r="2537" spans="12:13">
      <c r="L2537" s="2">
        <v>42774.25</v>
      </c>
      <c r="M2537">
        <v>1601.800000000066</v>
      </c>
    </row>
    <row r="2538" spans="12:13">
      <c r="L2538" s="2">
        <v>42774.375</v>
      </c>
      <c r="M2538">
        <v>1562.700000000065</v>
      </c>
    </row>
    <row r="2539" spans="12:13">
      <c r="L2539" s="2">
        <v>42774.66666666666</v>
      </c>
      <c r="M2539">
        <v>1531.800000000064</v>
      </c>
    </row>
    <row r="2540" spans="12:13">
      <c r="L2540" s="2">
        <v>42775.125</v>
      </c>
      <c r="M2540">
        <v>1691.400000000063</v>
      </c>
    </row>
    <row r="2541" spans="12:13">
      <c r="L2541" s="2">
        <v>42780.25</v>
      </c>
      <c r="M2541">
        <v>1657.900000000062</v>
      </c>
    </row>
    <row r="2542" spans="12:13">
      <c r="L2542" s="2">
        <v>42780.58333333334</v>
      </c>
      <c r="M2542">
        <v>1672.200000000062</v>
      </c>
    </row>
    <row r="2543" spans="12:13">
      <c r="L2543" s="2">
        <v>42781.79166666666</v>
      </c>
      <c r="M2543">
        <v>1763.700000000063</v>
      </c>
    </row>
    <row r="2544" spans="12:13">
      <c r="L2544" s="2">
        <v>42786.125</v>
      </c>
      <c r="M2544">
        <v>1757.800000000063</v>
      </c>
    </row>
    <row r="2545" spans="12:13">
      <c r="L2545" s="2">
        <v>42786.79166666666</v>
      </c>
      <c r="M2545">
        <v>1750.000000000063</v>
      </c>
    </row>
    <row r="2546" spans="12:13">
      <c r="L2546" s="2">
        <v>42787</v>
      </c>
      <c r="M2546">
        <v>1738.700000000063</v>
      </c>
    </row>
    <row r="2547" spans="12:13">
      <c r="L2547" s="2">
        <v>42787.70833333334</v>
      </c>
      <c r="M2547">
        <v>1722.600000000063</v>
      </c>
    </row>
    <row r="2548" spans="12:13">
      <c r="L2548" s="2">
        <v>42787.83333333334</v>
      </c>
      <c r="M2548">
        <v>1725.400000000062</v>
      </c>
    </row>
    <row r="2549" spans="12:13">
      <c r="L2549" s="2">
        <v>42787.875</v>
      </c>
      <c r="M2549">
        <v>1722.500000000061</v>
      </c>
    </row>
    <row r="2550" spans="12:13">
      <c r="L2550" s="2">
        <v>42788</v>
      </c>
      <c r="M2550">
        <v>1718.000000000061</v>
      </c>
    </row>
    <row r="2551" spans="12:13">
      <c r="L2551" s="2">
        <v>42788.04166666666</v>
      </c>
      <c r="M2551">
        <v>1726.00000000006</v>
      </c>
    </row>
    <row r="2552" spans="12:13">
      <c r="L2552" s="2">
        <v>42788.08333333334</v>
      </c>
      <c r="M2552">
        <v>1692.20000000006</v>
      </c>
    </row>
    <row r="2553" spans="12:13">
      <c r="L2553" s="2">
        <v>42788.33333333334</v>
      </c>
      <c r="M2553">
        <v>1693.900000000059</v>
      </c>
    </row>
    <row r="2554" spans="12:13">
      <c r="L2554" s="2">
        <v>42789</v>
      </c>
      <c r="M2554">
        <v>1686.000000000058</v>
      </c>
    </row>
    <row r="2555" spans="12:13">
      <c r="L2555" s="2">
        <v>42789.625</v>
      </c>
      <c r="M2555">
        <v>1671.900000000058</v>
      </c>
    </row>
    <row r="2556" spans="12:13">
      <c r="L2556" s="2">
        <v>42790.16666666666</v>
      </c>
      <c r="M2556">
        <v>1620.800000000058</v>
      </c>
    </row>
    <row r="2557" spans="12:13">
      <c r="L2557" s="2">
        <v>42790.5</v>
      </c>
      <c r="M2557">
        <v>1617.700000000059</v>
      </c>
    </row>
    <row r="2558" spans="12:13">
      <c r="L2558" s="2">
        <v>42793.45833333334</v>
      </c>
      <c r="M2558">
        <v>1603.400000000059</v>
      </c>
    </row>
    <row r="2559" spans="12:13">
      <c r="L2559" s="2">
        <v>42793.91666666666</v>
      </c>
      <c r="M2559">
        <v>1624.800000000059</v>
      </c>
    </row>
    <row r="2560" spans="12:13">
      <c r="L2560" s="2">
        <v>42795.16666666666</v>
      </c>
      <c r="M2560">
        <v>1639.00000000006</v>
      </c>
    </row>
    <row r="2561" spans="12:13">
      <c r="L2561" s="2">
        <v>42796</v>
      </c>
      <c r="M2561">
        <v>1641.10000000006</v>
      </c>
    </row>
    <row r="2562" spans="12:13">
      <c r="L2562" s="2">
        <v>42796.16666666666</v>
      </c>
      <c r="M2562">
        <v>1642.00000000006</v>
      </c>
    </row>
    <row r="2563" spans="12:13">
      <c r="L2563" s="2">
        <v>42796.95833333334</v>
      </c>
      <c r="M2563">
        <v>1647.900000000061</v>
      </c>
    </row>
    <row r="2564" spans="12:13">
      <c r="L2564" s="2">
        <v>42797.70833333334</v>
      </c>
      <c r="M2564">
        <v>1618.400000000063</v>
      </c>
    </row>
    <row r="2565" spans="12:13">
      <c r="L2565" s="2">
        <v>42799.95833333334</v>
      </c>
      <c r="M2565">
        <v>1630.600000000063</v>
      </c>
    </row>
    <row r="2566" spans="12:13">
      <c r="L2566" s="2">
        <v>42800.875</v>
      </c>
      <c r="M2566">
        <v>1640.700000000063</v>
      </c>
    </row>
    <row r="2567" spans="12:13">
      <c r="L2567" s="2">
        <v>42801.625</v>
      </c>
      <c r="M2567">
        <v>1628.500000000063</v>
      </c>
    </row>
    <row r="2568" spans="12:13">
      <c r="L2568" s="2">
        <v>42802.58333333334</v>
      </c>
      <c r="M2568">
        <v>1604.700000000063</v>
      </c>
    </row>
    <row r="2569" spans="12:13">
      <c r="L2569" s="2">
        <v>42803</v>
      </c>
      <c r="M2569">
        <v>1614.800000000064</v>
      </c>
    </row>
    <row r="2570" spans="12:13">
      <c r="L2570" s="2">
        <v>42803.45833333334</v>
      </c>
      <c r="M2570">
        <v>1658.000000000064</v>
      </c>
    </row>
    <row r="2571" spans="12:13">
      <c r="L2571" s="2">
        <v>42804.83333333334</v>
      </c>
      <c r="M2571">
        <v>1641.400000000063</v>
      </c>
    </row>
    <row r="2572" spans="12:13">
      <c r="L2572" s="2">
        <v>42807.79166666666</v>
      </c>
      <c r="M2572">
        <v>1605.800000000062</v>
      </c>
    </row>
    <row r="2573" spans="12:13">
      <c r="L2573" s="2">
        <v>42808.54166666666</v>
      </c>
      <c r="M2573">
        <v>1584.300000000062</v>
      </c>
    </row>
    <row r="2574" spans="12:13">
      <c r="L2574" s="2">
        <v>42809.20833333334</v>
      </c>
      <c r="M2574">
        <v>1565.800000000062</v>
      </c>
    </row>
    <row r="2575" spans="12:13">
      <c r="L2575" s="2">
        <v>42809.70833333334</v>
      </c>
      <c r="M2575">
        <v>1543.900000000061</v>
      </c>
    </row>
    <row r="2576" spans="12:13">
      <c r="L2576" s="2">
        <v>42809.91666666666</v>
      </c>
      <c r="M2576">
        <v>1533.30000000006</v>
      </c>
    </row>
    <row r="2577" spans="12:13">
      <c r="L2577" s="2">
        <v>42810</v>
      </c>
      <c r="M2577">
        <v>1527.90000000006</v>
      </c>
    </row>
    <row r="2578" spans="12:13">
      <c r="L2578" s="2">
        <v>42810.125</v>
      </c>
      <c r="M2578">
        <v>1523.20000000006</v>
      </c>
    </row>
    <row r="2579" spans="12:13">
      <c r="L2579" s="2">
        <v>42810.33333333334</v>
      </c>
      <c r="M2579">
        <v>1514.60000000006</v>
      </c>
    </row>
    <row r="2580" spans="12:13">
      <c r="L2580" s="2">
        <v>42810.41666666666</v>
      </c>
      <c r="M2580">
        <v>1503.100000000061</v>
      </c>
    </row>
    <row r="2581" spans="12:13">
      <c r="L2581" s="2">
        <v>42810.45833333334</v>
      </c>
      <c r="M2581">
        <v>1510.600000000061</v>
      </c>
    </row>
    <row r="2582" spans="12:13">
      <c r="L2582" s="2">
        <v>42811.20833333334</v>
      </c>
      <c r="M2582">
        <v>1480.300000000061</v>
      </c>
    </row>
    <row r="2583" spans="12:13">
      <c r="L2583" s="2">
        <v>42811.45833333334</v>
      </c>
      <c r="M2583">
        <v>1510.400000000061</v>
      </c>
    </row>
    <row r="2584" spans="12:13">
      <c r="L2584" s="2">
        <v>42814.375</v>
      </c>
      <c r="M2584">
        <v>1490.400000000061</v>
      </c>
    </row>
    <row r="2585" spans="12:13">
      <c r="L2585" s="2">
        <v>42814.625</v>
      </c>
      <c r="M2585">
        <v>1477.800000000061</v>
      </c>
    </row>
    <row r="2586" spans="12:13">
      <c r="L2586" s="2">
        <v>42815.20833333334</v>
      </c>
      <c r="M2586">
        <v>1407.000000000059</v>
      </c>
    </row>
    <row r="2587" spans="12:13">
      <c r="L2587" s="2">
        <v>42815.70833333334</v>
      </c>
      <c r="M2587">
        <v>1425.600000000059</v>
      </c>
    </row>
    <row r="2588" spans="12:13">
      <c r="L2588" s="2">
        <v>42816.95833333334</v>
      </c>
      <c r="M2588">
        <v>1385.800000000059</v>
      </c>
    </row>
    <row r="2589" spans="12:13">
      <c r="L2589" s="2">
        <v>42817.5</v>
      </c>
      <c r="M2589">
        <v>1363.800000000059</v>
      </c>
    </row>
    <row r="2590" spans="12:13">
      <c r="L2590" s="2">
        <v>42818.29166666666</v>
      </c>
      <c r="M2590">
        <v>1334.400000000059</v>
      </c>
    </row>
    <row r="2591" spans="12:13">
      <c r="L2591" s="2">
        <v>42818.58333333334</v>
      </c>
      <c r="M2591">
        <v>1365.80000000006</v>
      </c>
    </row>
    <row r="2592" spans="12:13">
      <c r="L2592" s="2">
        <v>42821.95833333334</v>
      </c>
      <c r="M2592">
        <v>1352.00000000006</v>
      </c>
    </row>
    <row r="2593" spans="12:13">
      <c r="L2593" s="2">
        <v>42822.375</v>
      </c>
      <c r="M2593">
        <v>1310.100000000059</v>
      </c>
    </row>
    <row r="2594" spans="12:13">
      <c r="L2594" s="2">
        <v>42822.79166666666</v>
      </c>
      <c r="M2594">
        <v>1292.800000000058</v>
      </c>
    </row>
    <row r="2595" spans="12:13">
      <c r="L2595" s="2">
        <v>42823.5</v>
      </c>
      <c r="M2595">
        <v>1245.800000000058</v>
      </c>
    </row>
    <row r="2596" spans="12:13">
      <c r="L2596" s="2">
        <v>42823.83333333334</v>
      </c>
      <c r="M2596">
        <v>1325.500000000058</v>
      </c>
    </row>
    <row r="2597" spans="12:13">
      <c r="L2597" s="2">
        <v>42825.5</v>
      </c>
      <c r="M2597">
        <v>1477.200000000058</v>
      </c>
    </row>
    <row r="2598" spans="12:13">
      <c r="L2598" s="2">
        <v>42829.875</v>
      </c>
      <c r="M2598">
        <v>1443.800000000057</v>
      </c>
    </row>
    <row r="2599" spans="12:13">
      <c r="L2599" s="2">
        <v>42830.91666666666</v>
      </c>
      <c r="M2599">
        <v>1417.500000000057</v>
      </c>
    </row>
    <row r="2600" spans="12:13">
      <c r="L2600" s="2">
        <v>42831.54166666666</v>
      </c>
      <c r="M2600">
        <v>1409.800000000056</v>
      </c>
    </row>
    <row r="2601" spans="12:13">
      <c r="L2601" s="2">
        <v>42832.125</v>
      </c>
      <c r="M2601">
        <v>1378.600000000054</v>
      </c>
    </row>
    <row r="2602" spans="12:13">
      <c r="L2602" s="2">
        <v>42832.54166666666</v>
      </c>
      <c r="M2602">
        <v>1408.800000000054</v>
      </c>
    </row>
    <row r="2603" spans="12:13">
      <c r="L2603" s="2">
        <v>42836.125</v>
      </c>
      <c r="M2603">
        <v>1490.400000000054</v>
      </c>
    </row>
    <row r="2604" spans="12:13">
      <c r="L2604" s="2">
        <v>42837.5</v>
      </c>
      <c r="M2604">
        <v>1484.200000000054</v>
      </c>
    </row>
    <row r="2605" spans="12:13">
      <c r="L2605" s="2">
        <v>42838.04166666666</v>
      </c>
      <c r="M2605">
        <v>1469.700000000055</v>
      </c>
    </row>
    <row r="2606" spans="12:13">
      <c r="L2606" s="2">
        <v>42838.41666666666</v>
      </c>
      <c r="M2606">
        <v>1434.900000000055</v>
      </c>
    </row>
    <row r="2607" spans="12:13">
      <c r="L2607" s="2">
        <v>42838.75</v>
      </c>
      <c r="M2607">
        <v>1460.800000000055</v>
      </c>
    </row>
    <row r="2608" spans="12:13">
      <c r="L2608" s="2">
        <v>42842.5</v>
      </c>
      <c r="M2608">
        <v>1435.400000000056</v>
      </c>
    </row>
    <row r="2609" spans="12:13">
      <c r="L2609" s="2">
        <v>42843.375</v>
      </c>
      <c r="M2609">
        <v>1474.400000000056</v>
      </c>
    </row>
    <row r="2610" spans="12:13">
      <c r="L2610" s="2">
        <v>42844.41666666666</v>
      </c>
      <c r="M2610">
        <v>1449.500000000055</v>
      </c>
    </row>
    <row r="2611" spans="12:13">
      <c r="L2611" s="2">
        <v>42844.70833333334</v>
      </c>
      <c r="M2611">
        <v>1447.200000000054</v>
      </c>
    </row>
    <row r="2612" spans="12:13">
      <c r="L2612" s="2">
        <v>42845.375</v>
      </c>
      <c r="M2612">
        <v>1464.000000000053</v>
      </c>
    </row>
    <row r="2613" spans="12:13">
      <c r="L2613" s="2">
        <v>42846.375</v>
      </c>
      <c r="M2613">
        <v>1407.200000000053</v>
      </c>
    </row>
    <row r="2614" spans="12:13">
      <c r="L2614" s="2">
        <v>42848.95833333334</v>
      </c>
      <c r="M2614">
        <v>1370.500000000055</v>
      </c>
    </row>
    <row r="2615" spans="12:13">
      <c r="L2615" s="2">
        <v>42849.75</v>
      </c>
      <c r="M2615">
        <v>1355.900000000054</v>
      </c>
    </row>
    <row r="2616" spans="12:13">
      <c r="L2616" s="2">
        <v>42850.375</v>
      </c>
      <c r="M2616">
        <v>1377.400000000053</v>
      </c>
    </row>
    <row r="2617" spans="12:13">
      <c r="L2617" s="2">
        <v>42851.79166666666</v>
      </c>
      <c r="M2617">
        <v>1335.400000000053</v>
      </c>
    </row>
    <row r="2618" spans="12:13">
      <c r="L2618" s="2">
        <v>42852.29166666666</v>
      </c>
      <c r="M2618">
        <v>1299.000000000054</v>
      </c>
    </row>
    <row r="2619" spans="12:13">
      <c r="L2619" s="2">
        <v>42852.66666666666</v>
      </c>
      <c r="M2619">
        <v>1301.400000000054</v>
      </c>
    </row>
    <row r="2620" spans="12:13">
      <c r="L2620" s="2">
        <v>42853.54166666666</v>
      </c>
      <c r="M2620">
        <v>1311.200000000054</v>
      </c>
    </row>
    <row r="2621" spans="12:13">
      <c r="L2621" s="2">
        <v>42857.70833333334</v>
      </c>
      <c r="M2621">
        <v>1303.200000000054</v>
      </c>
    </row>
    <row r="2622" spans="12:13">
      <c r="L2622" s="2">
        <v>42858.33333333334</v>
      </c>
      <c r="M2622">
        <v>1295.100000000054</v>
      </c>
    </row>
    <row r="2623" spans="12:13">
      <c r="L2623" s="2">
        <v>42859.70833333334</v>
      </c>
      <c r="M2623">
        <v>1245.200000000054</v>
      </c>
    </row>
    <row r="2624" spans="12:13">
      <c r="L2624" s="2">
        <v>42860.625</v>
      </c>
      <c r="M2624">
        <v>1248.900000000055</v>
      </c>
    </row>
    <row r="2625" spans="12:13">
      <c r="L2625" s="2">
        <v>42863.5</v>
      </c>
      <c r="M2625">
        <v>1204.400000000056</v>
      </c>
    </row>
    <row r="2626" spans="12:13">
      <c r="L2626" s="2">
        <v>42863.875</v>
      </c>
      <c r="M2626">
        <v>1240.200000000056</v>
      </c>
    </row>
    <row r="2627" spans="12:13">
      <c r="L2627" s="2">
        <v>42865.04166666666</v>
      </c>
      <c r="M2627">
        <v>1232.200000000056</v>
      </c>
    </row>
    <row r="2628" spans="12:13">
      <c r="L2628" s="2">
        <v>42865.54166666666</v>
      </c>
      <c r="M2628">
        <v>1228.400000000057</v>
      </c>
    </row>
    <row r="2629" spans="12:13">
      <c r="L2629" s="2">
        <v>42866.20833333334</v>
      </c>
      <c r="M2629">
        <v>1247.300000000056</v>
      </c>
    </row>
    <row r="2630" spans="12:13">
      <c r="L2630" s="2">
        <v>42870.20833333334</v>
      </c>
      <c r="M2630">
        <v>1273.700000000056</v>
      </c>
    </row>
    <row r="2631" spans="12:13">
      <c r="L2631" s="2">
        <v>42871.25</v>
      </c>
      <c r="M2631">
        <v>1268.500000000056</v>
      </c>
    </row>
    <row r="2632" spans="12:13">
      <c r="L2632" s="2">
        <v>42871.79166666666</v>
      </c>
      <c r="M2632">
        <v>1257.400000000057</v>
      </c>
    </row>
    <row r="2633" spans="12:13">
      <c r="L2633" s="2">
        <v>42871.875</v>
      </c>
      <c r="M2633">
        <v>1384.200000000058</v>
      </c>
    </row>
    <row r="2634" spans="12:13">
      <c r="L2634" s="2">
        <v>42873.79166666666</v>
      </c>
      <c r="M2634">
        <v>1425.500000000057</v>
      </c>
    </row>
    <row r="2635" spans="12:13">
      <c r="L2635" s="2">
        <v>42877.70833333334</v>
      </c>
      <c r="M2635">
        <v>1408.800000000057</v>
      </c>
    </row>
    <row r="2636" spans="12:13">
      <c r="L2636" s="2">
        <v>42878.16666666666</v>
      </c>
      <c r="M2636">
        <v>1466.600000000057</v>
      </c>
    </row>
    <row r="2637" spans="12:13">
      <c r="L2637" s="2">
        <v>42880.625</v>
      </c>
      <c r="M2637">
        <v>1488.100000000058</v>
      </c>
    </row>
    <row r="2638" spans="12:13">
      <c r="L2638" s="2">
        <v>42881.83333333334</v>
      </c>
      <c r="M2638">
        <v>1461.600000000058</v>
      </c>
    </row>
    <row r="2639" spans="12:13">
      <c r="L2639" s="2">
        <v>42884.95833333334</v>
      </c>
      <c r="M2639">
        <v>1486.200000000057</v>
      </c>
    </row>
    <row r="2640" spans="12:13">
      <c r="L2640" s="2">
        <v>42885.75</v>
      </c>
      <c r="M2640">
        <v>1487.200000000056</v>
      </c>
    </row>
    <row r="2641" spans="12:13">
      <c r="L2641" s="2">
        <v>42885.79166666666</v>
      </c>
      <c r="M2641">
        <v>1463.200000000055</v>
      </c>
    </row>
    <row r="2642" spans="12:13">
      <c r="L2642" s="2">
        <v>42886.125</v>
      </c>
      <c r="M2642">
        <v>1396.100000000055</v>
      </c>
    </row>
    <row r="2643" spans="12:13">
      <c r="L2643" s="2">
        <v>42886.58333333334</v>
      </c>
      <c r="M2643">
        <v>1357.000000000054</v>
      </c>
    </row>
    <row r="2644" spans="12:13">
      <c r="L2644" s="2">
        <v>42887.16666666666</v>
      </c>
      <c r="M2644">
        <v>1317.400000000054</v>
      </c>
    </row>
    <row r="2645" spans="12:13">
      <c r="L2645" s="2">
        <v>42888.5</v>
      </c>
      <c r="M2645">
        <v>1301.400000000054</v>
      </c>
    </row>
    <row r="2646" spans="12:13">
      <c r="L2646" s="2">
        <v>42891.25</v>
      </c>
      <c r="M2646">
        <v>1299.800000000054</v>
      </c>
    </row>
    <row r="2647" spans="12:13">
      <c r="L2647" s="2">
        <v>42891.75</v>
      </c>
      <c r="M2647">
        <v>1360.300000000052</v>
      </c>
    </row>
    <row r="2648" spans="12:13">
      <c r="L2648" s="2">
        <v>42893.08333333334</v>
      </c>
      <c r="M2648">
        <v>1358.000000000051</v>
      </c>
    </row>
    <row r="2649" spans="12:13">
      <c r="L2649" s="2">
        <v>42893.45833333334</v>
      </c>
      <c r="M2649">
        <v>1365.600000000051</v>
      </c>
    </row>
    <row r="2650" spans="12:13">
      <c r="L2650" s="2">
        <v>42894.08333333334</v>
      </c>
      <c r="M2650">
        <v>1400.00000000005</v>
      </c>
    </row>
    <row r="2651" spans="12:13">
      <c r="L2651" s="2">
        <v>42895.04166666666</v>
      </c>
      <c r="M2651">
        <v>1402.30000000005</v>
      </c>
    </row>
    <row r="2652" spans="12:13">
      <c r="L2652" s="2">
        <v>42895.29166666666</v>
      </c>
      <c r="M2652">
        <v>1438.200000000049</v>
      </c>
    </row>
    <row r="2653" spans="12:13">
      <c r="L2653" s="2">
        <v>42898.08333333334</v>
      </c>
      <c r="M2653">
        <v>1383.500000000048</v>
      </c>
    </row>
    <row r="2654" spans="12:13">
      <c r="L2654" s="2">
        <v>42898.83333333334</v>
      </c>
      <c r="M2654">
        <v>1400.400000000048</v>
      </c>
    </row>
    <row r="2655" spans="12:13">
      <c r="L2655" s="2">
        <v>42900.625</v>
      </c>
      <c r="M2655">
        <v>1400.400000000048</v>
      </c>
    </row>
    <row r="2656" spans="12:13">
      <c r="L2656" s="2">
        <v>42901.29166666666</v>
      </c>
      <c r="M2656">
        <v>1515.400000000047</v>
      </c>
    </row>
    <row r="2657" spans="12:13">
      <c r="L2657" s="2">
        <v>42902.79166666666</v>
      </c>
      <c r="M2657">
        <v>1501.000000000046</v>
      </c>
    </row>
    <row r="2658" spans="12:13">
      <c r="L2658" s="2">
        <v>42905.08333333334</v>
      </c>
      <c r="M2658">
        <v>1506.000000000046</v>
      </c>
    </row>
    <row r="2659" spans="12:13">
      <c r="L2659" s="2">
        <v>42906.5</v>
      </c>
      <c r="M2659">
        <v>1510.100000000046</v>
      </c>
    </row>
    <row r="2660" spans="12:13">
      <c r="L2660" s="2">
        <v>42908.54166666666</v>
      </c>
      <c r="M2660">
        <v>1490.000000000046</v>
      </c>
    </row>
    <row r="2661" spans="12:13">
      <c r="L2661" s="2">
        <v>42909.5</v>
      </c>
      <c r="M2661">
        <v>1463.400000000047</v>
      </c>
    </row>
    <row r="2662" spans="12:13">
      <c r="L2662" s="2">
        <v>42912.25</v>
      </c>
      <c r="M2662">
        <v>1673.600000000048</v>
      </c>
    </row>
    <row r="2663" spans="12:13">
      <c r="L2663" s="2">
        <v>42915.91666666666</v>
      </c>
      <c r="M2663">
        <v>1658.000000000048</v>
      </c>
    </row>
    <row r="2664" spans="12:13">
      <c r="L2664" s="2">
        <v>42916.41666666666</v>
      </c>
      <c r="M2664">
        <v>1712.600000000049</v>
      </c>
    </row>
    <row r="2665" spans="12:13">
      <c r="L2665" s="2">
        <v>42920.20833333334</v>
      </c>
      <c r="M2665">
        <v>1641.00000000005</v>
      </c>
    </row>
    <row r="2666" spans="12:13">
      <c r="L2666" s="2">
        <v>42920.58333333334</v>
      </c>
      <c r="M2666">
        <v>1629.40000000005</v>
      </c>
    </row>
    <row r="2667" spans="12:13">
      <c r="L2667" s="2">
        <v>42921.20833333334</v>
      </c>
      <c r="M2667">
        <v>1606.900000000049</v>
      </c>
    </row>
    <row r="2668" spans="12:13">
      <c r="L2668" s="2">
        <v>42921.41666666666</v>
      </c>
      <c r="M2668">
        <v>1561.200000000048</v>
      </c>
    </row>
    <row r="2669" spans="12:13">
      <c r="L2669" s="2">
        <v>42921.70833333334</v>
      </c>
      <c r="M2669">
        <v>1519.400000000047</v>
      </c>
    </row>
    <row r="2670" spans="12:13">
      <c r="L2670" s="2">
        <v>42922.375</v>
      </c>
      <c r="M2670">
        <v>1472.200000000048</v>
      </c>
    </row>
    <row r="2671" spans="12:13">
      <c r="L2671" s="2">
        <v>42922.91666666666</v>
      </c>
      <c r="M2671">
        <v>1433.000000000048</v>
      </c>
    </row>
    <row r="2672" spans="12:13">
      <c r="L2672" s="2">
        <v>42923.29166666666</v>
      </c>
      <c r="M2672">
        <v>1510.000000000048</v>
      </c>
    </row>
    <row r="2673" spans="12:13">
      <c r="L2673" s="2">
        <v>42926.45833333334</v>
      </c>
      <c r="M2673">
        <v>1494.100000000047</v>
      </c>
    </row>
    <row r="2674" spans="12:13">
      <c r="L2674" s="2">
        <v>42926.875</v>
      </c>
      <c r="M2674">
        <v>1482.000000000046</v>
      </c>
    </row>
    <row r="2675" spans="12:13">
      <c r="L2675" s="2">
        <v>42927.625</v>
      </c>
      <c r="M2675">
        <v>1405.000000000045</v>
      </c>
    </row>
    <row r="2676" spans="12:13">
      <c r="L2676" s="2">
        <v>42928.70833333334</v>
      </c>
      <c r="M2676">
        <v>1363.200000000045</v>
      </c>
    </row>
    <row r="2677" spans="12:13">
      <c r="L2677" s="2">
        <v>42929.375</v>
      </c>
      <c r="M2677">
        <v>1333.800000000045</v>
      </c>
    </row>
    <row r="2678" spans="12:13">
      <c r="L2678" s="2">
        <v>42929.625</v>
      </c>
      <c r="M2678">
        <v>1323.400000000045</v>
      </c>
    </row>
    <row r="2679" spans="12:13">
      <c r="L2679" s="2">
        <v>42930.41666666666</v>
      </c>
      <c r="M2679">
        <v>1313.000000000045</v>
      </c>
    </row>
    <row r="2680" spans="12:13">
      <c r="L2680" s="2">
        <v>42932.91666666666</v>
      </c>
      <c r="M2680">
        <v>1297.600000000046</v>
      </c>
    </row>
    <row r="2681" spans="12:13">
      <c r="L2681" s="2">
        <v>42933.375</v>
      </c>
      <c r="M2681">
        <v>1285.400000000046</v>
      </c>
    </row>
    <row r="2682" spans="12:13">
      <c r="L2682" s="2">
        <v>42934.45833333334</v>
      </c>
      <c r="M2682">
        <v>1261.900000000046</v>
      </c>
    </row>
    <row r="2683" spans="12:13">
      <c r="L2683" s="2">
        <v>42934.79166666666</v>
      </c>
      <c r="M2683">
        <v>1264.600000000046</v>
      </c>
    </row>
    <row r="2684" spans="12:13">
      <c r="L2684" s="2">
        <v>42935.20833333334</v>
      </c>
      <c r="M2684">
        <v>1265.600000000046</v>
      </c>
    </row>
    <row r="2685" spans="12:13">
      <c r="L2685" s="2">
        <v>42935.45833333334</v>
      </c>
      <c r="M2685">
        <v>1261.400000000046</v>
      </c>
    </row>
    <row r="2686" spans="12:13">
      <c r="L2686" s="2">
        <v>42935.75</v>
      </c>
      <c r="M2686">
        <v>1266.200000000045</v>
      </c>
    </row>
    <row r="2687" spans="12:13">
      <c r="L2687" s="2">
        <v>42936.91666666666</v>
      </c>
      <c r="M2687">
        <v>1264.300000000044</v>
      </c>
    </row>
    <row r="2688" spans="12:13">
      <c r="L2688" s="2">
        <v>42940.66666666666</v>
      </c>
      <c r="M2688">
        <v>1301.800000000044</v>
      </c>
    </row>
    <row r="2689" spans="12:13">
      <c r="L2689" s="2">
        <v>42942.5</v>
      </c>
      <c r="M2689">
        <v>1297.400000000045</v>
      </c>
    </row>
    <row r="2690" spans="12:13">
      <c r="L2690" s="2">
        <v>42942.91666666666</v>
      </c>
      <c r="M2690">
        <v>1285.900000000045</v>
      </c>
    </row>
    <row r="2691" spans="12:13">
      <c r="L2691" s="2">
        <v>42943</v>
      </c>
      <c r="M2691">
        <v>1270.000000000045</v>
      </c>
    </row>
    <row r="2692" spans="12:13">
      <c r="L2692" s="2">
        <v>42943.45833333334</v>
      </c>
      <c r="M2692">
        <v>1190.600000000044</v>
      </c>
    </row>
    <row r="2693" spans="12:13">
      <c r="L2693" s="2">
        <v>42943.70833333334</v>
      </c>
      <c r="M2693">
        <v>1127.800000000044</v>
      </c>
    </row>
    <row r="2694" spans="12:13">
      <c r="L2694" s="2">
        <v>42944.5</v>
      </c>
      <c r="M2694">
        <v>1072.000000000044</v>
      </c>
    </row>
    <row r="2695" spans="12:13">
      <c r="L2695" s="2">
        <v>42947.08333333334</v>
      </c>
      <c r="M2695">
        <v>1078.900000000045</v>
      </c>
    </row>
    <row r="2696" spans="12:13">
      <c r="L2696" s="2">
        <v>42948.45833333334</v>
      </c>
      <c r="M2696">
        <v>1034.200000000044</v>
      </c>
    </row>
    <row r="2697" spans="12:13">
      <c r="L2697" s="2">
        <v>42948.75</v>
      </c>
      <c r="M2697">
        <v>1020.000000000045</v>
      </c>
    </row>
    <row r="2698" spans="12:13">
      <c r="L2698" s="2">
        <v>42949.33333333334</v>
      </c>
      <c r="M2698">
        <v>1008.800000000045</v>
      </c>
    </row>
    <row r="2699" spans="12:13">
      <c r="L2699" s="2">
        <v>42949.83333333334</v>
      </c>
      <c r="M2699">
        <v>1057.700000000046</v>
      </c>
    </row>
    <row r="2700" spans="12:13">
      <c r="L2700" s="2">
        <v>42951.29166666666</v>
      </c>
      <c r="M2700">
        <v>1045.600000000046</v>
      </c>
    </row>
    <row r="2701" spans="12:13">
      <c r="L2701" s="2">
        <v>42951.79166666666</v>
      </c>
      <c r="M2701">
        <v>1041.000000000046</v>
      </c>
    </row>
    <row r="2702" spans="12:13">
      <c r="L2702" s="2">
        <v>42953.875</v>
      </c>
      <c r="M2702">
        <v>1055.400000000045</v>
      </c>
    </row>
    <row r="2703" spans="12:13">
      <c r="L2703" s="2">
        <v>42953.91666666666</v>
      </c>
      <c r="M2703">
        <v>1064.400000000045</v>
      </c>
    </row>
    <row r="2704" spans="12:13">
      <c r="L2704" s="2">
        <v>42954.16666666666</v>
      </c>
      <c r="M2704">
        <v>1044.700000000046</v>
      </c>
    </row>
    <row r="2705" spans="12:13">
      <c r="L2705" s="2">
        <v>42954.33333333334</v>
      </c>
      <c r="M2705">
        <v>1051.900000000046</v>
      </c>
    </row>
    <row r="2706" spans="12:13">
      <c r="L2706" s="2">
        <v>42955.125</v>
      </c>
      <c r="M2706">
        <v>1048.300000000046</v>
      </c>
    </row>
    <row r="2707" spans="12:13">
      <c r="L2707" s="2">
        <v>42955.33333333334</v>
      </c>
      <c r="M2707">
        <v>1102.600000000047</v>
      </c>
    </row>
    <row r="2708" spans="12:13">
      <c r="L2708" s="2">
        <v>42957</v>
      </c>
      <c r="M2708">
        <v>1070.600000000048</v>
      </c>
    </row>
    <row r="2709" spans="12:13">
      <c r="L2709" s="2">
        <v>42957.33333333334</v>
      </c>
      <c r="M2709">
        <v>1113.900000000048</v>
      </c>
    </row>
    <row r="2710" spans="12:13">
      <c r="L2710" s="2">
        <v>42958.5</v>
      </c>
      <c r="M2710">
        <v>1142.000000000049</v>
      </c>
    </row>
    <row r="2711" spans="12:13">
      <c r="L2711" s="2">
        <v>42961.70833333334</v>
      </c>
      <c r="M2711">
        <v>1110.00000000005</v>
      </c>
    </row>
    <row r="2712" spans="12:13">
      <c r="L2712" s="2">
        <v>42962.08333333334</v>
      </c>
      <c r="M2712">
        <v>1122.50000000005</v>
      </c>
    </row>
    <row r="2713" spans="12:13">
      <c r="L2713" s="2">
        <v>42962.95833333334</v>
      </c>
      <c r="M2713">
        <v>1120.000000000049</v>
      </c>
    </row>
    <row r="2714" spans="12:13">
      <c r="L2714" s="2">
        <v>42963.04166666666</v>
      </c>
      <c r="M2714">
        <v>1169.100000000049</v>
      </c>
    </row>
    <row r="2715" spans="12:13">
      <c r="L2715" s="2">
        <v>42964.25</v>
      </c>
      <c r="M2715">
        <v>1164.700000000049</v>
      </c>
    </row>
    <row r="2716" spans="12:13">
      <c r="L2716" s="2">
        <v>42964.45833333334</v>
      </c>
      <c r="M2716">
        <v>1125.30000000005</v>
      </c>
    </row>
    <row r="2717" spans="12:13">
      <c r="L2717" s="2">
        <v>42964.58333333334</v>
      </c>
      <c r="M2717">
        <v>1106.800000000051</v>
      </c>
    </row>
    <row r="2718" spans="12:13">
      <c r="L2718" s="2">
        <v>42965.66666666666</v>
      </c>
      <c r="M2718">
        <v>1055.600000000053</v>
      </c>
    </row>
    <row r="2719" spans="12:13">
      <c r="L2719" s="2">
        <v>42968.33333333334</v>
      </c>
      <c r="M2719">
        <v>1033.000000000053</v>
      </c>
    </row>
    <row r="2720" spans="12:13">
      <c r="L2720" s="2">
        <v>42968.95833333334</v>
      </c>
      <c r="M2720">
        <v>1047.600000000053</v>
      </c>
    </row>
    <row r="2721" spans="12:13">
      <c r="L2721" s="2">
        <v>42970.20833333334</v>
      </c>
      <c r="M2721">
        <v>1036.400000000053</v>
      </c>
    </row>
    <row r="2722" spans="12:13">
      <c r="L2722" s="2">
        <v>42971.08333333334</v>
      </c>
      <c r="M2722">
        <v>1083.600000000053</v>
      </c>
    </row>
    <row r="2723" spans="12:13">
      <c r="L2723" s="2">
        <v>42972.70833333334</v>
      </c>
      <c r="M2723">
        <v>1068.200000000052</v>
      </c>
    </row>
    <row r="2724" spans="12:13">
      <c r="L2724" s="2">
        <v>42975.54166666666</v>
      </c>
      <c r="M2724">
        <v>1037.800000000052</v>
      </c>
    </row>
    <row r="2725" spans="12:13">
      <c r="L2725" s="2">
        <v>42975.83333333334</v>
      </c>
      <c r="M2725">
        <v>1077.600000000053</v>
      </c>
    </row>
    <row r="2726" spans="12:13">
      <c r="L2726" s="2">
        <v>42976.58333333334</v>
      </c>
      <c r="M2726">
        <v>1121.100000000053</v>
      </c>
    </row>
    <row r="2727" spans="12:13">
      <c r="L2727" s="2">
        <v>42977.58333333334</v>
      </c>
      <c r="M2727">
        <v>1105.100000000052</v>
      </c>
    </row>
    <row r="2728" spans="12:13">
      <c r="L2728" s="2">
        <v>42978.33333333334</v>
      </c>
      <c r="M2728">
        <v>1210.900000000051</v>
      </c>
    </row>
    <row r="2729" spans="12:13">
      <c r="L2729" s="2">
        <v>42982.16666666666</v>
      </c>
      <c r="M2729">
        <v>1242.00000000005</v>
      </c>
    </row>
    <row r="2730" spans="12:13">
      <c r="L2730" s="2">
        <v>42983</v>
      </c>
      <c r="M2730">
        <v>1230.800000000049</v>
      </c>
    </row>
    <row r="2731" spans="12:13">
      <c r="L2731" s="2">
        <v>42983.16666666666</v>
      </c>
      <c r="M2731">
        <v>1152.800000000049</v>
      </c>
    </row>
    <row r="2732" spans="12:13">
      <c r="L2732" s="2">
        <v>42984.58333333334</v>
      </c>
      <c r="M2732">
        <v>1178.000000000049</v>
      </c>
    </row>
    <row r="2733" spans="12:13">
      <c r="L2733" s="2">
        <v>42985.375</v>
      </c>
      <c r="M2733">
        <v>1165.600000000048</v>
      </c>
    </row>
    <row r="2734" spans="12:13">
      <c r="L2734" s="2">
        <v>42985.54166666666</v>
      </c>
      <c r="M2734">
        <v>1124.600000000048</v>
      </c>
    </row>
    <row r="2735" spans="12:13">
      <c r="L2735" s="2">
        <v>42986.33333333334</v>
      </c>
      <c r="M2735">
        <v>1097.400000000049</v>
      </c>
    </row>
    <row r="2736" spans="12:13">
      <c r="L2736" s="2">
        <v>42989.04166666666</v>
      </c>
      <c r="M2736">
        <v>1229.600000000049</v>
      </c>
    </row>
    <row r="2737" spans="12:13">
      <c r="L2737" s="2">
        <v>42990.95833333334</v>
      </c>
      <c r="M2737">
        <v>1221.300000000049</v>
      </c>
    </row>
    <row r="2738" spans="12:13">
      <c r="L2738" s="2">
        <v>42991.33333333334</v>
      </c>
      <c r="M2738">
        <v>1231.000000000049</v>
      </c>
    </row>
    <row r="2739" spans="12:13">
      <c r="L2739" s="2">
        <v>42992.41666666666</v>
      </c>
      <c r="M2739">
        <v>1185.000000000048</v>
      </c>
    </row>
    <row r="2740" spans="12:13">
      <c r="L2740" s="2">
        <v>42993.33333333334</v>
      </c>
      <c r="M2740">
        <v>1179.800000000047</v>
      </c>
    </row>
    <row r="2741" spans="12:13">
      <c r="L2741" s="2">
        <v>42995.875</v>
      </c>
      <c r="M2741">
        <v>1163.000000000046</v>
      </c>
    </row>
    <row r="2742" spans="12:13">
      <c r="L2742" s="2">
        <v>42996.20833333334</v>
      </c>
      <c r="M2742">
        <v>1162.500000000047</v>
      </c>
    </row>
    <row r="2743" spans="12:13">
      <c r="L2743" s="2">
        <v>42996.70833333334</v>
      </c>
      <c r="M2743">
        <v>1217.600000000047</v>
      </c>
    </row>
    <row r="2744" spans="12:13">
      <c r="L2744" s="2">
        <v>42997.5</v>
      </c>
      <c r="M2744">
        <v>1224.400000000047</v>
      </c>
    </row>
    <row r="2745" spans="12:13">
      <c r="L2745" s="2">
        <v>42998.08333333334</v>
      </c>
      <c r="M2745">
        <v>1217.800000000047</v>
      </c>
    </row>
    <row r="2746" spans="12:13">
      <c r="L2746" s="2">
        <v>42998.5</v>
      </c>
      <c r="M2746">
        <v>1222.300000000047</v>
      </c>
    </row>
    <row r="2747" spans="12:13">
      <c r="L2747" s="2">
        <v>42999.54166666666</v>
      </c>
      <c r="M2747">
        <v>1191.100000000047</v>
      </c>
    </row>
    <row r="2748" spans="12:13">
      <c r="L2748" s="2">
        <v>42999.875</v>
      </c>
      <c r="M2748">
        <v>1148.200000000047</v>
      </c>
    </row>
    <row r="2749" spans="12:13">
      <c r="L2749" s="2">
        <v>43000.16666666666</v>
      </c>
      <c r="M2749">
        <v>1124.200000000047</v>
      </c>
    </row>
    <row r="2750" spans="12:13">
      <c r="L2750" s="2">
        <v>43000.54166666666</v>
      </c>
      <c r="M2750">
        <v>1097.600000000048</v>
      </c>
    </row>
    <row r="2751" spans="12:13">
      <c r="L2751" s="2">
        <v>43000.83333333334</v>
      </c>
      <c r="M2751">
        <v>1069.100000000049</v>
      </c>
    </row>
    <row r="2752" spans="12:13">
      <c r="L2752" s="2">
        <v>43003.20833333334</v>
      </c>
      <c r="M2752">
        <v>1023.300000000049</v>
      </c>
    </row>
    <row r="2753" spans="12:13">
      <c r="L2753" s="2">
        <v>43003.58333333334</v>
      </c>
      <c r="M2753">
        <v>1016.200000000049</v>
      </c>
    </row>
    <row r="2754" spans="12:13">
      <c r="L2754" s="2">
        <v>43004.54166666666</v>
      </c>
      <c r="M2754">
        <v>988.1000000000483</v>
      </c>
    </row>
    <row r="2755" spans="12:13">
      <c r="L2755" s="2">
        <v>43005.79166666666</v>
      </c>
      <c r="M2755">
        <v>986.1000000000473</v>
      </c>
    </row>
    <row r="2756" spans="12:13">
      <c r="L2756" s="2">
        <v>43006.79166666666</v>
      </c>
      <c r="M2756">
        <v>949.7000000000469</v>
      </c>
    </row>
    <row r="2757" spans="12:13">
      <c r="L2757" s="2">
        <v>43007.58333333334</v>
      </c>
      <c r="M2757">
        <v>920.6000000000472</v>
      </c>
    </row>
    <row r="2758" spans="12:13">
      <c r="L2758" s="2">
        <v>43010.16666666666</v>
      </c>
      <c r="M2758">
        <v>906.5000000000466</v>
      </c>
    </row>
    <row r="2759" spans="12:13">
      <c r="L2759" s="2">
        <v>43010.45833333334</v>
      </c>
      <c r="M2759">
        <v>898.7000000000463</v>
      </c>
    </row>
    <row r="2760" spans="12:13">
      <c r="L2760" s="2">
        <v>43011.125</v>
      </c>
      <c r="M2760">
        <v>891.8000000000461</v>
      </c>
    </row>
    <row r="2761" spans="12:13">
      <c r="L2761" s="2">
        <v>43012.29166666666</v>
      </c>
      <c r="M2761">
        <v>874.000000000045</v>
      </c>
    </row>
    <row r="2762" spans="12:13">
      <c r="L2762" s="2">
        <v>43012.75</v>
      </c>
      <c r="M2762">
        <v>867.4000000000448</v>
      </c>
    </row>
    <row r="2763" spans="12:13">
      <c r="L2763" s="2">
        <v>43013.33333333334</v>
      </c>
      <c r="M2763">
        <v>914.4000000000447</v>
      </c>
    </row>
    <row r="2764" spans="12:13">
      <c r="L2764" s="2">
        <v>43014.45833333334</v>
      </c>
      <c r="M2764">
        <v>907.0000000000448</v>
      </c>
    </row>
    <row r="2765" spans="12:13">
      <c r="L2765" s="2">
        <v>43016.95833333334</v>
      </c>
      <c r="M2765">
        <v>896.9000000000449</v>
      </c>
    </row>
    <row r="2766" spans="12:13">
      <c r="L2766" s="2">
        <v>43017.66666666666</v>
      </c>
      <c r="M2766">
        <v>884.2000000000439</v>
      </c>
    </row>
    <row r="2767" spans="12:13">
      <c r="L2767" s="2">
        <v>43017.79166666666</v>
      </c>
      <c r="M2767">
        <v>862.200000000044</v>
      </c>
    </row>
    <row r="2768" spans="12:13">
      <c r="L2768" s="2">
        <v>43018.04166666666</v>
      </c>
      <c r="M2768">
        <v>841.5000000000447</v>
      </c>
    </row>
    <row r="2769" spans="12:13">
      <c r="L2769" s="2">
        <v>43018.625</v>
      </c>
      <c r="M2769">
        <v>831.1000000000447</v>
      </c>
    </row>
    <row r="2770" spans="12:13">
      <c r="L2770" s="2">
        <v>43019.08333333334</v>
      </c>
      <c r="M2770">
        <v>812.2000000000454</v>
      </c>
    </row>
    <row r="2771" spans="12:13">
      <c r="L2771" s="2">
        <v>43019.41666666666</v>
      </c>
      <c r="M2771">
        <v>758.1000000000457</v>
      </c>
    </row>
    <row r="2772" spans="12:13">
      <c r="L2772" s="2">
        <v>43019.79166666666</v>
      </c>
      <c r="M2772">
        <v>743.0000000000462</v>
      </c>
    </row>
    <row r="2773" spans="12:13">
      <c r="L2773" s="2">
        <v>43020.45833333334</v>
      </c>
      <c r="M2773">
        <v>786.0000000000468</v>
      </c>
    </row>
    <row r="2774" spans="12:13">
      <c r="L2774" s="2">
        <v>43024.20833333334</v>
      </c>
      <c r="M2774">
        <v>754.7000000000467</v>
      </c>
    </row>
    <row r="2775" spans="12:13">
      <c r="L2775" s="2">
        <v>43024.41666666666</v>
      </c>
      <c r="M2775">
        <v>729.2000000000471</v>
      </c>
    </row>
    <row r="2776" spans="12:13">
      <c r="L2776" s="2">
        <v>43024.95833333334</v>
      </c>
      <c r="M2776">
        <v>712.4000000000478</v>
      </c>
    </row>
    <row r="2777" spans="12:13">
      <c r="L2777" s="2">
        <v>43025.41666666666</v>
      </c>
      <c r="M2777">
        <v>695.8000000000482</v>
      </c>
    </row>
    <row r="2778" spans="12:13">
      <c r="L2778" s="2">
        <v>43025.79166666666</v>
      </c>
      <c r="M2778">
        <v>780.6000000000481</v>
      </c>
    </row>
    <row r="2779" spans="12:13">
      <c r="L2779" s="2">
        <v>43027.375</v>
      </c>
      <c r="M2779">
        <v>779.0000000000475</v>
      </c>
    </row>
    <row r="2780" spans="12:13">
      <c r="L2780" s="2">
        <v>43028.125</v>
      </c>
      <c r="M2780">
        <v>727.8000000000475</v>
      </c>
    </row>
    <row r="2781" spans="12:13">
      <c r="L2781" s="2">
        <v>43028.66666666666</v>
      </c>
      <c r="M2781">
        <v>710.4000000000483</v>
      </c>
    </row>
    <row r="2782" spans="12:13">
      <c r="L2782" s="2">
        <v>43031.20833333334</v>
      </c>
      <c r="M2782">
        <v>692.0000000000485</v>
      </c>
    </row>
    <row r="2783" spans="12:13">
      <c r="L2783" s="2">
        <v>43031.58333333334</v>
      </c>
      <c r="M2783">
        <v>699.1000000000483</v>
      </c>
    </row>
    <row r="2784" spans="12:13">
      <c r="L2784" s="2">
        <v>43032.41666666666</v>
      </c>
      <c r="M2784">
        <v>707.2000000000487</v>
      </c>
    </row>
    <row r="2785" spans="12:13">
      <c r="L2785" s="2">
        <v>43032.95833333334</v>
      </c>
      <c r="M2785">
        <v>713.800000000049</v>
      </c>
    </row>
    <row r="2786" spans="12:13">
      <c r="L2786" s="2">
        <v>43033.45833333334</v>
      </c>
      <c r="M2786">
        <v>617.4000000000491</v>
      </c>
    </row>
    <row r="2787" spans="12:13">
      <c r="L2787" s="2">
        <v>43033.58333333334</v>
      </c>
      <c r="M2787">
        <v>609.4000000000492</v>
      </c>
    </row>
    <row r="2788" spans="12:13">
      <c r="L2788" s="2">
        <v>43034.45833333334</v>
      </c>
      <c r="M2788">
        <v>590.900000000049</v>
      </c>
    </row>
    <row r="2789" spans="12:13">
      <c r="L2789" s="2">
        <v>43034.5</v>
      </c>
      <c r="M2789">
        <v>585.9000000000492</v>
      </c>
    </row>
    <row r="2790" spans="12:13">
      <c r="L2790" s="2">
        <v>43034.54166666666</v>
      </c>
      <c r="M2790">
        <v>569.0000000000496</v>
      </c>
    </row>
    <row r="2791" spans="12:13">
      <c r="L2791" s="2">
        <v>43034.79166666666</v>
      </c>
      <c r="M2791">
        <v>571.7000000000496</v>
      </c>
    </row>
    <row r="2792" spans="12:13">
      <c r="L2792" s="2">
        <v>43038</v>
      </c>
      <c r="M2792">
        <v>563.6000000000507</v>
      </c>
    </row>
    <row r="2793" spans="12:13">
      <c r="L2793" s="2">
        <v>43038.41666666666</v>
      </c>
      <c r="M2793">
        <v>603.4000000000517</v>
      </c>
    </row>
    <row r="2794" spans="12:13">
      <c r="L2794" s="2">
        <v>43039.95833333334</v>
      </c>
      <c r="M2794">
        <v>684.0000000000514</v>
      </c>
    </row>
    <row r="2795" spans="12:13">
      <c r="L2795" s="2">
        <v>43042.33333333334</v>
      </c>
      <c r="M2795">
        <v>631.0000000000513</v>
      </c>
    </row>
    <row r="2796" spans="12:13">
      <c r="L2796" s="2">
        <v>43042.5</v>
      </c>
      <c r="M2796">
        <v>624.600000000052</v>
      </c>
    </row>
    <row r="2797" spans="12:13">
      <c r="L2797" s="2">
        <v>43045.5</v>
      </c>
      <c r="M2797">
        <v>612.2000000000525</v>
      </c>
    </row>
    <row r="2798" spans="12:13">
      <c r="L2798" s="2">
        <v>43046.04166666666</v>
      </c>
      <c r="M2798">
        <v>566.9000000000522</v>
      </c>
    </row>
    <row r="2799" spans="12:13">
      <c r="L2799" s="2">
        <v>43046.625</v>
      </c>
      <c r="M2799">
        <v>556.4000000000517</v>
      </c>
    </row>
    <row r="2800" spans="12:13">
      <c r="L2800" s="2">
        <v>43047.375</v>
      </c>
      <c r="M2800">
        <v>558.4000000000513</v>
      </c>
    </row>
    <row r="2801" spans="12:13">
      <c r="L2801" s="2">
        <v>43048.41666666666</v>
      </c>
      <c r="M2801">
        <v>535.4000000000508</v>
      </c>
    </row>
    <row r="2802" spans="12:13">
      <c r="L2802" s="2">
        <v>43048.875</v>
      </c>
      <c r="M2802">
        <v>537.2000000000509</v>
      </c>
    </row>
    <row r="2803" spans="12:13">
      <c r="L2803" s="2">
        <v>43049.70833333334</v>
      </c>
      <c r="M2803">
        <v>531.0000000000512</v>
      </c>
    </row>
    <row r="2804" spans="12:13">
      <c r="L2804" s="2">
        <v>43052</v>
      </c>
      <c r="M2804">
        <v>498.6000000000514</v>
      </c>
    </row>
    <row r="2805" spans="12:13">
      <c r="L2805" s="2">
        <v>43052.375</v>
      </c>
      <c r="M2805">
        <v>500.600000000051</v>
      </c>
    </row>
    <row r="2806" spans="12:13">
      <c r="L2806" s="2">
        <v>43053.16666666666</v>
      </c>
      <c r="M2806">
        <v>500.900000000051</v>
      </c>
    </row>
    <row r="2807" spans="12:13">
      <c r="L2807" s="2">
        <v>43053.20833333334</v>
      </c>
      <c r="M2807">
        <v>492.0000000000511</v>
      </c>
    </row>
    <row r="2808" spans="12:13">
      <c r="L2808" s="2">
        <v>43053.375</v>
      </c>
      <c r="M2808">
        <v>486.2000000000504</v>
      </c>
    </row>
    <row r="2809" spans="12:13">
      <c r="L2809" s="2">
        <v>43053.41666666666</v>
      </c>
      <c r="M2809">
        <v>480.4000000000497</v>
      </c>
    </row>
    <row r="2810" spans="12:13">
      <c r="L2810" s="2">
        <v>43053.45833333334</v>
      </c>
      <c r="M2810">
        <v>439.2000000000491</v>
      </c>
    </row>
    <row r="2811" spans="12:13">
      <c r="L2811" s="2">
        <v>43053.625</v>
      </c>
      <c r="M2811">
        <v>469.2000000000488</v>
      </c>
    </row>
    <row r="2812" spans="12:13">
      <c r="L2812" s="2">
        <v>43055.20833333334</v>
      </c>
      <c r="M2812">
        <v>480.4000000000497</v>
      </c>
    </row>
    <row r="2813" spans="12:13">
      <c r="L2813" s="2">
        <v>43055.91666666666</v>
      </c>
      <c r="M2813">
        <v>566.3000000000507</v>
      </c>
    </row>
    <row r="2814" spans="12:13">
      <c r="L2814" s="2">
        <v>43059.54166666666</v>
      </c>
      <c r="M2814">
        <v>563.2000000000514</v>
      </c>
    </row>
    <row r="2815" spans="12:13">
      <c r="L2815" s="2">
        <v>43060.25</v>
      </c>
      <c r="M2815">
        <v>535.4000000000523</v>
      </c>
    </row>
    <row r="2816" spans="12:13">
      <c r="L2816" s="2">
        <v>43060.66666666666</v>
      </c>
      <c r="M2816">
        <v>513.2000000000528</v>
      </c>
    </row>
    <row r="2817" spans="12:13">
      <c r="L2817" s="2">
        <v>43061.20833333334</v>
      </c>
      <c r="M2817">
        <v>523.6000000000527</v>
      </c>
    </row>
    <row r="2818" spans="12:13">
      <c r="L2818" s="2">
        <v>43062.41666666666</v>
      </c>
      <c r="M2818">
        <v>493.100000000052</v>
      </c>
    </row>
    <row r="2819" spans="12:13">
      <c r="L2819" s="2">
        <v>43062.75</v>
      </c>
      <c r="M2819">
        <v>475.7000000000513</v>
      </c>
    </row>
    <row r="2820" spans="12:13">
      <c r="L2820" s="2">
        <v>43063.25</v>
      </c>
      <c r="M2820">
        <v>475.6000000000508</v>
      </c>
    </row>
    <row r="2821" spans="12:13">
      <c r="L2821" s="2">
        <v>43066.20833333334</v>
      </c>
      <c r="M2821">
        <v>540.6000000000514</v>
      </c>
    </row>
    <row r="2822" spans="12:13">
      <c r="L2822" s="2">
        <v>43067.375</v>
      </c>
      <c r="M2822">
        <v>535.0000000000516</v>
      </c>
    </row>
    <row r="2823" spans="12:13">
      <c r="L2823" s="2">
        <v>43067.54166666666</v>
      </c>
      <c r="M2823">
        <v>528.6000000000508</v>
      </c>
    </row>
    <row r="2824" spans="12:13">
      <c r="L2824" s="2">
        <v>43068.08333333334</v>
      </c>
      <c r="M2824">
        <v>528.4000000000499</v>
      </c>
    </row>
    <row r="2825" spans="12:13">
      <c r="L2825" s="2">
        <v>43068.45833333334</v>
      </c>
      <c r="M2825">
        <v>520.6000000000496</v>
      </c>
    </row>
    <row r="2826" spans="12:13">
      <c r="L2826" s="2">
        <v>43068.75</v>
      </c>
      <c r="M2826">
        <v>685.9000000000501</v>
      </c>
    </row>
    <row r="2827" spans="12:13">
      <c r="L2827" s="2">
        <v>43073.91666666666</v>
      </c>
      <c r="M2827">
        <v>667.1000000000499</v>
      </c>
    </row>
    <row r="2828" spans="12:13">
      <c r="L2828" s="2">
        <v>43074.33333333334</v>
      </c>
      <c r="M2828">
        <v>642.0000000000495</v>
      </c>
    </row>
    <row r="2829" spans="12:13">
      <c r="L2829" s="2">
        <v>43074.83333333334</v>
      </c>
      <c r="M2829">
        <v>714.4000000000499</v>
      </c>
    </row>
    <row r="2830" spans="12:13">
      <c r="L2830" s="2">
        <v>43076.41666666666</v>
      </c>
      <c r="M2830">
        <v>704.8000000000495</v>
      </c>
    </row>
    <row r="2831" spans="12:13">
      <c r="L2831" s="2">
        <v>43076.66666666666</v>
      </c>
      <c r="M2831">
        <v>691.7000000000495</v>
      </c>
    </row>
    <row r="2832" spans="12:13">
      <c r="L2832" s="2">
        <v>43076.70833333334</v>
      </c>
      <c r="M2832">
        <v>731.4000000000501</v>
      </c>
    </row>
    <row r="2833" spans="12:13">
      <c r="L2833" s="2">
        <v>43079.91666666666</v>
      </c>
      <c r="M2833">
        <v>723.9000000000499</v>
      </c>
    </row>
    <row r="2834" spans="12:13">
      <c r="L2834" s="2">
        <v>43080.125</v>
      </c>
      <c r="M2834">
        <v>697.6000000000494</v>
      </c>
    </row>
    <row r="2835" spans="12:13">
      <c r="L2835" s="2">
        <v>43080.54166666666</v>
      </c>
      <c r="M2835">
        <v>683.8000000000488</v>
      </c>
    </row>
    <row r="2836" spans="12:13">
      <c r="L2836" s="2">
        <v>43081</v>
      </c>
      <c r="M2836">
        <v>667.2000000000492</v>
      </c>
    </row>
    <row r="2837" spans="12:13">
      <c r="L2837" s="2">
        <v>43081.75</v>
      </c>
      <c r="M2837">
        <v>693.3000000000502</v>
      </c>
    </row>
    <row r="2838" spans="12:13">
      <c r="L2838" s="2">
        <v>43083.29166666666</v>
      </c>
      <c r="M2838">
        <v>673.4000000000503</v>
      </c>
    </row>
    <row r="2839" spans="12:13">
      <c r="L2839" s="2">
        <v>43083.33333333334</v>
      </c>
      <c r="M2839">
        <v>657.6000000000502</v>
      </c>
    </row>
    <row r="2840" spans="12:13">
      <c r="L2840" s="2">
        <v>43083.875</v>
      </c>
      <c r="M2840">
        <v>662.6000000000499</v>
      </c>
    </row>
    <row r="2841" spans="12:13">
      <c r="L2841" s="2">
        <v>43084.25</v>
      </c>
      <c r="M2841">
        <v>652.3000000000491</v>
      </c>
    </row>
    <row r="2842" spans="12:13">
      <c r="L2842" s="2">
        <v>43084.29166666666</v>
      </c>
      <c r="M2842">
        <v>632.4000000000492</v>
      </c>
    </row>
    <row r="2843" spans="12:13">
      <c r="L2843" s="2">
        <v>43084.54166666666</v>
      </c>
      <c r="M2843">
        <v>630.6000000000491</v>
      </c>
    </row>
    <row r="2844" spans="12:13">
      <c r="L2844" s="2">
        <v>43084.58333333334</v>
      </c>
      <c r="M2844">
        <v>627.3000000000491</v>
      </c>
    </row>
    <row r="2845" spans="12:13">
      <c r="L2845" s="2">
        <v>43084.70833333334</v>
      </c>
      <c r="M2845">
        <v>653.6000000000496</v>
      </c>
    </row>
    <row r="2846" spans="12:13">
      <c r="L2846" s="2">
        <v>43087.375</v>
      </c>
      <c r="M2846">
        <v>639.5000000000491</v>
      </c>
    </row>
    <row r="2847" spans="12:13">
      <c r="L2847" s="2">
        <v>43087.54166666666</v>
      </c>
      <c r="M2847">
        <v>624.700000000048</v>
      </c>
    </row>
    <row r="2848" spans="12:13">
      <c r="L2848" s="2">
        <v>43088.08333333334</v>
      </c>
      <c r="M2848">
        <v>769.4000000000469</v>
      </c>
    </row>
    <row r="2849" spans="12:13">
      <c r="L2849" s="2">
        <v>43091.25</v>
      </c>
      <c r="M2849">
        <v>745.600000000047</v>
      </c>
    </row>
    <row r="2850" spans="12:13">
      <c r="L2850" s="2">
        <v>43091.5</v>
      </c>
      <c r="M2850">
        <v>723.4000000000476</v>
      </c>
    </row>
    <row r="2851" spans="12:13">
      <c r="L2851" s="2">
        <v>43091.79166666666</v>
      </c>
      <c r="M2851">
        <v>711.4000000000472</v>
      </c>
    </row>
    <row r="2852" spans="12:13">
      <c r="L2852" s="2">
        <v>43095.04166666666</v>
      </c>
      <c r="M2852">
        <v>747.0000000000466</v>
      </c>
    </row>
    <row r="2853" spans="12:13">
      <c r="L2853" s="2">
        <v>43097.20833333334</v>
      </c>
      <c r="M2853">
        <v>724.6000000000463</v>
      </c>
    </row>
    <row r="2854" spans="12:13">
      <c r="L2854" s="2">
        <v>43097.70833333334</v>
      </c>
      <c r="M2854">
        <v>735.6000000000463</v>
      </c>
    </row>
    <row r="2855" spans="12:13">
      <c r="L2855" s="2">
        <v>43098.41666666666</v>
      </c>
      <c r="M2855">
        <v>726.600000000046</v>
      </c>
    </row>
    <row r="2856" spans="12:13">
      <c r="L2856" s="2">
        <v>43098.70833333334</v>
      </c>
      <c r="M2856">
        <v>730.4000000000456</v>
      </c>
    </row>
    <row r="2857" spans="12:13">
      <c r="L2857" s="2">
        <v>43102.125</v>
      </c>
      <c r="M2857">
        <v>730.200000000046</v>
      </c>
    </row>
    <row r="2858" spans="12:13">
      <c r="L2858" s="2">
        <v>43102.16666666666</v>
      </c>
      <c r="M2858">
        <v>683.2000000000461</v>
      </c>
    </row>
    <row r="2859" spans="12:13">
      <c r="L2859" s="2">
        <v>43102.41666666666</v>
      </c>
      <c r="M2859">
        <v>652.0000000000464</v>
      </c>
    </row>
    <row r="2860" spans="12:13">
      <c r="L2860" s="2">
        <v>43102.95833333334</v>
      </c>
      <c r="M2860">
        <v>639.4000000000474</v>
      </c>
    </row>
    <row r="2861" spans="12:13">
      <c r="L2861" s="2">
        <v>43103.41666666666</v>
      </c>
      <c r="M2861">
        <v>621.6000000000477</v>
      </c>
    </row>
    <row r="2862" spans="12:13">
      <c r="L2862" s="2">
        <v>43104</v>
      </c>
      <c r="M2862">
        <v>741.2000000000475</v>
      </c>
    </row>
    <row r="2863" spans="12:13">
      <c r="L2863" s="2">
        <v>43108.5</v>
      </c>
      <c r="M2863">
        <v>969.4000000000472</v>
      </c>
    </row>
    <row r="2864" spans="12:13">
      <c r="L2864" s="2">
        <v>43111.45833333334</v>
      </c>
      <c r="M2864">
        <v>985.2000000000473</v>
      </c>
    </row>
    <row r="2865" spans="12:13">
      <c r="L2865" s="2">
        <v>43111.625</v>
      </c>
      <c r="M2865">
        <v>1000.200000000048</v>
      </c>
    </row>
    <row r="2866" spans="12:13">
      <c r="L2866" s="2">
        <v>43112.20833333334</v>
      </c>
      <c r="M2866">
        <v>1002.800000000047</v>
      </c>
    </row>
    <row r="2867" spans="12:13">
      <c r="L2867" s="2">
        <v>43112.29166666666</v>
      </c>
      <c r="M2867">
        <v>982.2000000000471</v>
      </c>
    </row>
    <row r="2868" spans="12:13">
      <c r="L2868" s="2">
        <v>43112.625</v>
      </c>
      <c r="M2868">
        <v>985.1000000000467</v>
      </c>
    </row>
    <row r="2869" spans="12:13">
      <c r="L2869" s="2">
        <v>43115.33333333334</v>
      </c>
      <c r="M2869">
        <v>982.2000000000457</v>
      </c>
    </row>
    <row r="2870" spans="12:13">
      <c r="L2870" s="2">
        <v>43115.58333333334</v>
      </c>
      <c r="M2870">
        <v>973.6000000000458</v>
      </c>
    </row>
    <row r="2871" spans="12:13">
      <c r="L2871" s="2">
        <v>43115.875</v>
      </c>
      <c r="M2871">
        <v>944.2000000000462</v>
      </c>
    </row>
    <row r="2872" spans="12:13">
      <c r="L2872" s="2">
        <v>43116.125</v>
      </c>
      <c r="M2872">
        <v>940.8000000000457</v>
      </c>
    </row>
    <row r="2873" spans="12:13">
      <c r="L2873" s="2">
        <v>43116.625</v>
      </c>
      <c r="M2873">
        <v>966.0000000000452</v>
      </c>
    </row>
    <row r="2874" spans="12:13">
      <c r="L2874" s="2">
        <v>43117.41666666666</v>
      </c>
      <c r="M2874">
        <v>1007.300000000045</v>
      </c>
    </row>
    <row r="2875" spans="12:13">
      <c r="L2875" s="2">
        <v>43118.5</v>
      </c>
      <c r="M2875">
        <v>1002.000000000045</v>
      </c>
    </row>
    <row r="2876" spans="12:13">
      <c r="L2876" s="2">
        <v>43119.04166666666</v>
      </c>
      <c r="M2876">
        <v>975.5000000000452</v>
      </c>
    </row>
    <row r="2877" spans="12:13">
      <c r="L2877" s="2">
        <v>43119.375</v>
      </c>
      <c r="M2877">
        <v>1007.200000000045</v>
      </c>
    </row>
    <row r="2878" spans="12:13">
      <c r="L2878" s="2">
        <v>43122.33333333334</v>
      </c>
      <c r="M2878">
        <v>1023.900000000045</v>
      </c>
    </row>
    <row r="2879" spans="12:13">
      <c r="L2879" s="2">
        <v>43123.29166666666</v>
      </c>
      <c r="M2879">
        <v>1060.400000000046</v>
      </c>
    </row>
    <row r="2880" spans="12:13">
      <c r="L2880" s="2">
        <v>43124.04166666666</v>
      </c>
      <c r="M2880">
        <v>1056.400000000046</v>
      </c>
    </row>
    <row r="2881" spans="12:13">
      <c r="L2881" s="2">
        <v>43124.29166666666</v>
      </c>
      <c r="M2881">
        <v>1065.900000000046</v>
      </c>
    </row>
    <row r="2882" spans="12:13">
      <c r="L2882" s="2">
        <v>43124.58333333334</v>
      </c>
      <c r="M2882">
        <v>1060.100000000046</v>
      </c>
    </row>
    <row r="2883" spans="12:13">
      <c r="L2883" s="2">
        <v>43124.625</v>
      </c>
      <c r="M2883">
        <v>1057.400000000046</v>
      </c>
    </row>
    <row r="2884" spans="12:13">
      <c r="L2884" s="2">
        <v>43125.29166666666</v>
      </c>
      <c r="M2884">
        <v>1056.300000000046</v>
      </c>
    </row>
    <row r="2885" spans="12:13">
      <c r="L2885" s="2">
        <v>43125.54166666666</v>
      </c>
      <c r="M2885">
        <v>1045.600000000046</v>
      </c>
    </row>
    <row r="2886" spans="12:13">
      <c r="L2886" s="2">
        <v>43126.125</v>
      </c>
      <c r="M2886">
        <v>999.6000000000455</v>
      </c>
    </row>
    <row r="2887" spans="12:13">
      <c r="L2887" s="2">
        <v>43126.625</v>
      </c>
      <c r="M2887">
        <v>1003.600000000045</v>
      </c>
    </row>
    <row r="2888" spans="12:13">
      <c r="L2888" s="2">
        <v>43129.375</v>
      </c>
      <c r="M2888">
        <v>1016.300000000044</v>
      </c>
    </row>
    <row r="2889" spans="12:13">
      <c r="L2889" s="2">
        <v>43129.5</v>
      </c>
      <c r="M2889">
        <v>991.2000000000438</v>
      </c>
    </row>
    <row r="2890" spans="12:13">
      <c r="L2890" s="2">
        <v>43129.66666666666</v>
      </c>
      <c r="M2890">
        <v>939.4000000000437</v>
      </c>
    </row>
    <row r="2891" spans="12:13">
      <c r="L2891" s="2">
        <v>43130.20833333334</v>
      </c>
      <c r="M2891">
        <v>904.6000000000438</v>
      </c>
    </row>
    <row r="2892" spans="12:13">
      <c r="L2892" s="2">
        <v>43130.70833333334</v>
      </c>
      <c r="M2892">
        <v>985.4000000000431</v>
      </c>
    </row>
    <row r="2893" spans="12:13">
      <c r="L2893" s="2">
        <v>43133.66666666666</v>
      </c>
      <c r="M2893">
        <v>1151.400000000043</v>
      </c>
    </row>
    <row r="2894" spans="12:13">
      <c r="L2894" s="2">
        <v>43137.58333333334</v>
      </c>
      <c r="M2894">
        <v>1126.200000000043</v>
      </c>
    </row>
    <row r="2895" spans="12:13">
      <c r="L2895" s="2">
        <v>43138.33333333334</v>
      </c>
      <c r="M2895">
        <v>1126.400000000043</v>
      </c>
    </row>
    <row r="2896" spans="12:13">
      <c r="L2896" s="2">
        <v>43139.375</v>
      </c>
      <c r="M2896">
        <v>1059.200000000042</v>
      </c>
    </row>
    <row r="2897" spans="12:13">
      <c r="L2897" s="2">
        <v>43139.66666666666</v>
      </c>
      <c r="M2897">
        <v>1048.700000000041</v>
      </c>
    </row>
    <row r="2898" spans="12:13">
      <c r="L2898" s="2">
        <v>43140.375</v>
      </c>
      <c r="M2898">
        <v>978.1000000000408</v>
      </c>
    </row>
    <row r="2899" spans="12:13">
      <c r="L2899" s="2">
        <v>43140.70833333334</v>
      </c>
      <c r="M2899">
        <v>915.7000000000398</v>
      </c>
    </row>
    <row r="2900" spans="12:13">
      <c r="L2900" s="2">
        <v>43143.16666666666</v>
      </c>
      <c r="M2900">
        <v>884.0000000000391</v>
      </c>
    </row>
    <row r="2901" spans="12:13">
      <c r="L2901" s="2">
        <v>43143.58333333334</v>
      </c>
      <c r="M2901">
        <v>871.0000000000396</v>
      </c>
    </row>
    <row r="2902" spans="12:13">
      <c r="L2902" s="2">
        <v>43144.125</v>
      </c>
      <c r="M2902">
        <v>800.3000000000402</v>
      </c>
    </row>
    <row r="2903" spans="12:13">
      <c r="L2903" s="2">
        <v>43144.29166666666</v>
      </c>
      <c r="M2903">
        <v>832.2000000000405</v>
      </c>
    </row>
    <row r="2904" spans="12:13">
      <c r="L2904" s="2">
        <v>43145.08333333334</v>
      </c>
      <c r="M2904">
        <v>826.7000000000412</v>
      </c>
    </row>
    <row r="2905" spans="12:13">
      <c r="L2905" s="2">
        <v>43145.20833333334</v>
      </c>
      <c r="M2905">
        <v>789.1000000000422</v>
      </c>
    </row>
    <row r="2906" spans="12:13">
      <c r="L2906" s="2">
        <v>43145.91666666666</v>
      </c>
      <c r="M2906">
        <v>755.6000000000429</v>
      </c>
    </row>
    <row r="2907" spans="12:13">
      <c r="L2907" s="2">
        <v>43146.375</v>
      </c>
      <c r="M2907">
        <v>789.8000000000427</v>
      </c>
    </row>
    <row r="2908" spans="12:13">
      <c r="L2908" s="2">
        <v>43150.25</v>
      </c>
      <c r="M2908">
        <v>777.6000000000427</v>
      </c>
    </row>
    <row r="2909" spans="12:13">
      <c r="L2909" s="2">
        <v>43150.79166666666</v>
      </c>
      <c r="M2909">
        <v>776.200000000043</v>
      </c>
    </row>
    <row r="2910" spans="12:13">
      <c r="L2910" s="2">
        <v>43151.04166666666</v>
      </c>
      <c r="M2910">
        <v>774.8000000000434</v>
      </c>
    </row>
    <row r="2911" spans="12:13">
      <c r="L2911" s="2">
        <v>43151.83333333334</v>
      </c>
      <c r="M2911">
        <v>742.6000000000431</v>
      </c>
    </row>
    <row r="2912" spans="12:13">
      <c r="L2912" s="2">
        <v>43152.20833333334</v>
      </c>
      <c r="M2912">
        <v>716.4000000000431</v>
      </c>
    </row>
    <row r="2913" spans="12:13">
      <c r="L2913" s="2">
        <v>43152.58333333334</v>
      </c>
      <c r="M2913">
        <v>786.2000000000438</v>
      </c>
    </row>
    <row r="2914" spans="12:13">
      <c r="L2914" s="2">
        <v>43154.29166666666</v>
      </c>
      <c r="M2914">
        <v>805.9000000000441</v>
      </c>
    </row>
    <row r="2915" spans="12:13">
      <c r="L2915" s="2">
        <v>43157.41666666666</v>
      </c>
      <c r="M2915">
        <v>798.4000000000437</v>
      </c>
    </row>
    <row r="2916" spans="12:13">
      <c r="L2916" s="2">
        <v>43158.04166666666</v>
      </c>
      <c r="M2916">
        <v>777.900000000044</v>
      </c>
    </row>
    <row r="2917" spans="12:13">
      <c r="L2917" s="2">
        <v>43158.45833333334</v>
      </c>
      <c r="M2917">
        <v>879.6000000000449</v>
      </c>
    </row>
    <row r="2918" spans="12:13">
      <c r="L2918" s="2">
        <v>43160.54166666666</v>
      </c>
      <c r="M2918">
        <v>816.800000000045</v>
      </c>
    </row>
    <row r="2919" spans="12:13">
      <c r="L2919" s="2">
        <v>43160.75</v>
      </c>
      <c r="M2919">
        <v>891.000000000044</v>
      </c>
    </row>
    <row r="2920" spans="12:13">
      <c r="L2920" s="2">
        <v>43164.20833333334</v>
      </c>
      <c r="M2920">
        <v>883.6000000000442</v>
      </c>
    </row>
    <row r="2921" spans="12:13">
      <c r="L2921" s="2">
        <v>43164.25</v>
      </c>
      <c r="M2921">
        <v>866.4000000000445</v>
      </c>
    </row>
    <row r="2922" spans="12:13">
      <c r="L2922" s="2">
        <v>43165</v>
      </c>
      <c r="M2922">
        <v>845.6000000000447</v>
      </c>
    </row>
    <row r="2923" spans="12:13">
      <c r="L2923" s="2">
        <v>43166.125</v>
      </c>
      <c r="M2923">
        <v>857.7000000000456</v>
      </c>
    </row>
    <row r="2924" spans="12:13">
      <c r="L2924" s="2">
        <v>43166.70833333334</v>
      </c>
      <c r="M2924">
        <v>907.2000000000461</v>
      </c>
    </row>
    <row r="2925" spans="12:13">
      <c r="L2925" s="2">
        <v>43167.54166666666</v>
      </c>
      <c r="M2925">
        <v>873.8000000000458</v>
      </c>
    </row>
    <row r="2926" spans="12:13">
      <c r="L2926" s="2">
        <v>43167.91666666666</v>
      </c>
      <c r="M2926">
        <v>942.0000000000459</v>
      </c>
    </row>
    <row r="2927" spans="12:13">
      <c r="L2927" s="2">
        <v>43171.33333333334</v>
      </c>
      <c r="M2927">
        <v>936.5000000000466</v>
      </c>
    </row>
    <row r="2928" spans="12:13">
      <c r="L2928" s="2">
        <v>43172.29166666666</v>
      </c>
      <c r="M2928">
        <v>853.4000000000462</v>
      </c>
    </row>
    <row r="2929" spans="12:13">
      <c r="L2929" s="2">
        <v>43172.75</v>
      </c>
      <c r="M2929">
        <v>860.3000000000451</v>
      </c>
    </row>
    <row r="2930" spans="12:13">
      <c r="L2930" s="2">
        <v>43173.5</v>
      </c>
      <c r="M2930">
        <v>831.0000000000445</v>
      </c>
    </row>
    <row r="2931" spans="12:13">
      <c r="L2931" s="2">
        <v>43173.625</v>
      </c>
      <c r="M2931">
        <v>931.1000000000449</v>
      </c>
    </row>
    <row r="2932" spans="12:13">
      <c r="L2932" s="2">
        <v>43177.875</v>
      </c>
      <c r="M2932">
        <v>903.0000000000457</v>
      </c>
    </row>
    <row r="2933" spans="12:13">
      <c r="L2933" s="2">
        <v>43178.04166666666</v>
      </c>
      <c r="M2933">
        <v>876.8000000000457</v>
      </c>
    </row>
    <row r="2934" spans="12:13">
      <c r="L2934" s="2">
        <v>43178.58333333334</v>
      </c>
      <c r="M2934">
        <v>1008.800000000045</v>
      </c>
    </row>
    <row r="2935" spans="12:13">
      <c r="L2935" s="2">
        <v>43181.33333333334</v>
      </c>
      <c r="M2935">
        <v>1055.400000000044</v>
      </c>
    </row>
    <row r="2936" spans="12:13">
      <c r="L2936" s="2">
        <v>43182.54166666666</v>
      </c>
      <c r="M2936">
        <v>1027.000000000044</v>
      </c>
    </row>
    <row r="2937" spans="12:13">
      <c r="L2937" s="2">
        <v>43185.08333333334</v>
      </c>
      <c r="M2937">
        <v>1009.300000000043</v>
      </c>
    </row>
    <row r="2938" spans="12:13">
      <c r="L2938" s="2">
        <v>43185.29166666666</v>
      </c>
      <c r="M2938">
        <v>1035.400000000043</v>
      </c>
    </row>
    <row r="2939" spans="12:13">
      <c r="L2939" s="2">
        <v>43185.79166666666</v>
      </c>
      <c r="M2939">
        <v>1027.800000000043</v>
      </c>
    </row>
    <row r="2940" spans="12:13">
      <c r="L2940" s="2">
        <v>43185.83333333334</v>
      </c>
      <c r="M2940">
        <v>1054.400000000044</v>
      </c>
    </row>
    <row r="2941" spans="12:13">
      <c r="L2941" s="2">
        <v>43186.625</v>
      </c>
      <c r="M2941">
        <v>1055.900000000044</v>
      </c>
    </row>
    <row r="2942" spans="12:13">
      <c r="L2942" s="2">
        <v>43187.45833333334</v>
      </c>
      <c r="M2942">
        <v>1081.300000000045</v>
      </c>
    </row>
    <row r="2943" spans="12:13">
      <c r="L2943" s="2">
        <v>43188.33333333334</v>
      </c>
      <c r="M2943">
        <v>1078.200000000045</v>
      </c>
    </row>
    <row r="2944" spans="12:13">
      <c r="L2944" s="2">
        <v>43188.83333333334</v>
      </c>
      <c r="M2944">
        <v>1064.800000000045</v>
      </c>
    </row>
    <row r="2945" spans="12:13">
      <c r="L2945" s="2">
        <v>43189.16666666666</v>
      </c>
      <c r="M2945">
        <v>1065.200000000044</v>
      </c>
    </row>
    <row r="2946" spans="12:13">
      <c r="L2946" s="2">
        <v>43192</v>
      </c>
      <c r="M2946">
        <v>1023.400000000044</v>
      </c>
    </row>
    <row r="2947" spans="12:13">
      <c r="L2947" s="2">
        <v>43192.625</v>
      </c>
      <c r="M2947">
        <v>984.3000000000432</v>
      </c>
    </row>
    <row r="2948" spans="12:13">
      <c r="L2948" s="2">
        <v>43193.33333333334</v>
      </c>
      <c r="M2948">
        <v>1016.400000000043</v>
      </c>
    </row>
    <row r="2949" spans="12:13">
      <c r="L2949" s="2">
        <v>43194.375</v>
      </c>
      <c r="M2949">
        <v>930.2000000000435</v>
      </c>
    </row>
    <row r="2950" spans="12:13">
      <c r="L2950" s="2">
        <v>43194.83333333334</v>
      </c>
      <c r="M2950">
        <v>968.7000000000439</v>
      </c>
    </row>
    <row r="2951" spans="12:13">
      <c r="L2951" s="2">
        <v>43196.25</v>
      </c>
      <c r="M2951">
        <v>1003.900000000044</v>
      </c>
    </row>
    <row r="2952" spans="12:13">
      <c r="L2952" s="2">
        <v>43199.375</v>
      </c>
      <c r="M2952">
        <v>1119.800000000045</v>
      </c>
    </row>
    <row r="2953" spans="12:13">
      <c r="L2953" s="2">
        <v>43201.33333333334</v>
      </c>
      <c r="M2953">
        <v>1111.800000000045</v>
      </c>
    </row>
    <row r="2954" spans="12:13">
      <c r="L2954" s="2">
        <v>43201.875</v>
      </c>
      <c r="M2954">
        <v>1093.200000000044</v>
      </c>
    </row>
    <row r="2955" spans="12:13">
      <c r="L2955" s="2">
        <v>43202.33333333334</v>
      </c>
      <c r="M2955">
        <v>1049.400000000044</v>
      </c>
    </row>
    <row r="2956" spans="12:13">
      <c r="L2956" s="2">
        <v>43202.54166666666</v>
      </c>
      <c r="M2956">
        <v>1052.400000000044</v>
      </c>
    </row>
    <row r="2957" spans="12:13">
      <c r="L2957" s="2">
        <v>43203.79166666666</v>
      </c>
      <c r="M2957">
        <v>1055.200000000043</v>
      </c>
    </row>
    <row r="2958" spans="12:13">
      <c r="L2958" s="2">
        <v>43206.70833333334</v>
      </c>
      <c r="M2958">
        <v>1050.300000000043</v>
      </c>
    </row>
    <row r="2959" spans="12:13">
      <c r="L2959" s="2">
        <v>43207.20833333334</v>
      </c>
      <c r="M2959">
        <v>1026.200000000043</v>
      </c>
    </row>
    <row r="2960" spans="12:13">
      <c r="L2960" s="2">
        <v>43207.625</v>
      </c>
      <c r="M2960">
        <v>1006.200000000043</v>
      </c>
    </row>
    <row r="2961" spans="12:13">
      <c r="L2961" s="2">
        <v>43208.58333333334</v>
      </c>
      <c r="M2961">
        <v>1018.700000000043</v>
      </c>
    </row>
    <row r="2962" spans="12:13">
      <c r="L2962" s="2">
        <v>43209.29166666666</v>
      </c>
      <c r="M2962">
        <v>992.9000000000433</v>
      </c>
    </row>
    <row r="2963" spans="12:13">
      <c r="L2963" s="2">
        <v>43209.75</v>
      </c>
      <c r="M2963">
        <v>974.900000000044</v>
      </c>
    </row>
    <row r="2964" spans="12:13">
      <c r="L2964" s="2">
        <v>43210.33333333334</v>
      </c>
      <c r="M2964">
        <v>945.8000000000443</v>
      </c>
    </row>
    <row r="2965" spans="12:13">
      <c r="L2965" s="2">
        <v>43210.58333333334</v>
      </c>
      <c r="M2965">
        <v>964.8000000000441</v>
      </c>
    </row>
    <row r="2966" spans="12:13">
      <c r="L2966" s="2">
        <v>43213.29166666666</v>
      </c>
      <c r="M2966">
        <v>1010.900000000044</v>
      </c>
    </row>
    <row r="2967" spans="12:13">
      <c r="L2967" s="2">
        <v>43215</v>
      </c>
      <c r="M2967">
        <v>1014.200000000044</v>
      </c>
    </row>
    <row r="2968" spans="12:13">
      <c r="L2968" s="2">
        <v>43215.20833333334</v>
      </c>
      <c r="M2968">
        <v>1000.000000000045</v>
      </c>
    </row>
    <row r="2969" spans="12:13">
      <c r="L2969" s="2">
        <v>43215.54166666666</v>
      </c>
      <c r="M2969">
        <v>961.0000000000446</v>
      </c>
    </row>
    <row r="2970" spans="12:13">
      <c r="L2970" s="2">
        <v>43215.79166666666</v>
      </c>
      <c r="M2970">
        <v>951.5000000000447</v>
      </c>
    </row>
    <row r="2971" spans="12:13">
      <c r="L2971" s="2">
        <v>43216.45833333334</v>
      </c>
      <c r="M2971">
        <v>966.4000000000448</v>
      </c>
    </row>
    <row r="2972" spans="12:13">
      <c r="L2972" s="2">
        <v>43217.70833333334</v>
      </c>
      <c r="M2972">
        <v>998.2000000000446</v>
      </c>
    </row>
    <row r="2973" spans="12:13">
      <c r="L2973" s="2">
        <v>43221.70833333334</v>
      </c>
      <c r="M2973">
        <v>973.8000000000446</v>
      </c>
    </row>
    <row r="2974" spans="12:13">
      <c r="L2974" s="2">
        <v>43221.75</v>
      </c>
      <c r="M2974">
        <v>967.2000000000444</v>
      </c>
    </row>
    <row r="2975" spans="12:13">
      <c r="L2975" s="2">
        <v>43222.75</v>
      </c>
      <c r="M2975">
        <v>1016.500000000044</v>
      </c>
    </row>
    <row r="2976" spans="12:13">
      <c r="L2976" s="2">
        <v>43226.875</v>
      </c>
      <c r="M2976">
        <v>1021.500000000044</v>
      </c>
    </row>
    <row r="2977" spans="12:13">
      <c r="L2977" s="2">
        <v>43227.33333333334</v>
      </c>
      <c r="M2977">
        <v>1028.900000000044</v>
      </c>
    </row>
    <row r="2978" spans="12:13">
      <c r="L2978" s="2">
        <v>43227.45833333334</v>
      </c>
      <c r="M2978">
        <v>1001.600000000044</v>
      </c>
    </row>
    <row r="2979" spans="12:13">
      <c r="L2979" s="2">
        <v>43227.79166666666</v>
      </c>
      <c r="M2979">
        <v>1026.500000000045</v>
      </c>
    </row>
    <row r="2980" spans="12:13">
      <c r="L2980" s="2">
        <v>43229</v>
      </c>
      <c r="M2980">
        <v>1161.400000000045</v>
      </c>
    </row>
    <row r="2981" spans="12:13">
      <c r="L2981" s="2">
        <v>43230.875</v>
      </c>
      <c r="M2981">
        <v>1157.200000000045</v>
      </c>
    </row>
    <row r="2982" spans="12:13">
      <c r="L2982" s="2">
        <v>43231.16666666666</v>
      </c>
      <c r="M2982">
        <v>1134.200000000044</v>
      </c>
    </row>
    <row r="2983" spans="12:13">
      <c r="L2983" s="2">
        <v>43231.54166666666</v>
      </c>
      <c r="M2983">
        <v>1112.400000000044</v>
      </c>
    </row>
    <row r="2984" spans="12:13">
      <c r="L2984" s="2">
        <v>43234.29166666666</v>
      </c>
      <c r="M2984">
        <v>1112.000000000043</v>
      </c>
    </row>
    <row r="2985" spans="12:13">
      <c r="L2985" s="2">
        <v>43234.95833333334</v>
      </c>
      <c r="M2985">
        <v>1102.200000000043</v>
      </c>
    </row>
    <row r="2986" spans="12:13">
      <c r="L2986" s="2">
        <v>43235.25</v>
      </c>
      <c r="M2986">
        <v>1078.000000000045</v>
      </c>
    </row>
    <row r="2987" spans="12:13">
      <c r="L2987" s="2">
        <v>43235.58333333334</v>
      </c>
      <c r="M2987">
        <v>1067.400000000045</v>
      </c>
    </row>
    <row r="2988" spans="12:13">
      <c r="L2988" s="2">
        <v>43235.95833333334</v>
      </c>
      <c r="M2988">
        <v>1062.100000000045</v>
      </c>
    </row>
    <row r="2989" spans="12:13">
      <c r="L2989" s="2">
        <v>43236.41666666666</v>
      </c>
      <c r="M2989">
        <v>1017.300000000046</v>
      </c>
    </row>
    <row r="2990" spans="12:13">
      <c r="L2990" s="2">
        <v>43236.54166666666</v>
      </c>
      <c r="M2990">
        <v>1062.600000000046</v>
      </c>
    </row>
    <row r="2991" spans="12:13">
      <c r="L2991" s="2">
        <v>43237.875</v>
      </c>
      <c r="M2991">
        <v>1057.400000000046</v>
      </c>
    </row>
    <row r="2992" spans="12:13">
      <c r="L2992" s="2">
        <v>43238.33333333334</v>
      </c>
      <c r="M2992">
        <v>994.2000000000451</v>
      </c>
    </row>
    <row r="2993" spans="12:13">
      <c r="L2993" s="2">
        <v>43238.54166666666</v>
      </c>
      <c r="M2993">
        <v>946.8000000000447</v>
      </c>
    </row>
    <row r="2994" spans="12:13">
      <c r="L2994" s="2">
        <v>43241.16666666666</v>
      </c>
      <c r="M2994">
        <v>966.600000000044</v>
      </c>
    </row>
    <row r="2995" spans="12:13">
      <c r="L2995" s="2">
        <v>43242.70833333334</v>
      </c>
      <c r="M2995">
        <v>1062.200000000043</v>
      </c>
    </row>
    <row r="2996" spans="12:13">
      <c r="L2996" s="2">
        <v>43243.91666666666</v>
      </c>
      <c r="M2996">
        <v>1013.400000000043</v>
      </c>
    </row>
    <row r="2997" spans="12:13">
      <c r="L2997" s="2">
        <v>43244.20833333334</v>
      </c>
      <c r="M2997">
        <v>1043.800000000043</v>
      </c>
    </row>
    <row r="2998" spans="12:13">
      <c r="L2998" s="2">
        <v>43245.20833333334</v>
      </c>
      <c r="M2998">
        <v>1003.300000000043</v>
      </c>
    </row>
    <row r="2999" spans="12:13">
      <c r="L2999" s="2">
        <v>43245.45833333334</v>
      </c>
      <c r="M2999">
        <v>1007.600000000044</v>
      </c>
    </row>
    <row r="3000" spans="12:13">
      <c r="L3000" s="2">
        <v>43248.20833333334</v>
      </c>
      <c r="M3000">
        <v>986.5000000000441</v>
      </c>
    </row>
    <row r="3001" spans="12:13">
      <c r="L3001" s="2">
        <v>43248.33333333334</v>
      </c>
      <c r="M3001">
        <v>1037.200000000045</v>
      </c>
    </row>
    <row r="3002" spans="12:13">
      <c r="L3002" s="2">
        <v>43250.375</v>
      </c>
      <c r="M3002">
        <v>1131.600000000045</v>
      </c>
    </row>
    <row r="3003" spans="12:13">
      <c r="L3003" s="2">
        <v>43251.29166666666</v>
      </c>
      <c r="M3003">
        <v>1124.200000000045</v>
      </c>
    </row>
    <row r="3004" spans="12:13">
      <c r="L3004" s="2">
        <v>43251.45833333334</v>
      </c>
      <c r="M3004">
        <v>1034.700000000046</v>
      </c>
    </row>
    <row r="3005" spans="12:13">
      <c r="L3005" s="2">
        <v>43251.625</v>
      </c>
      <c r="M3005">
        <v>1004.600000000045</v>
      </c>
    </row>
    <row r="3006" spans="12:13">
      <c r="L3006" s="2">
        <v>43252.20833333334</v>
      </c>
      <c r="M3006">
        <v>1050.800000000046</v>
      </c>
    </row>
    <row r="3007" spans="12:13">
      <c r="L3007" s="2">
        <v>43256.41666666666</v>
      </c>
      <c r="M3007">
        <v>1019.400000000046</v>
      </c>
    </row>
    <row r="3008" spans="12:13">
      <c r="L3008" s="2">
        <v>43257.04166666666</v>
      </c>
      <c r="M3008">
        <v>1035.200000000046</v>
      </c>
    </row>
    <row r="3009" spans="12:13">
      <c r="L3009" s="2">
        <v>43257.95833333334</v>
      </c>
      <c r="M3009">
        <v>1080.200000000047</v>
      </c>
    </row>
    <row r="3010" spans="12:13">
      <c r="L3010" s="2">
        <v>43259.79166666666</v>
      </c>
      <c r="M3010">
        <v>1092.200000000047</v>
      </c>
    </row>
    <row r="3011" spans="12:13">
      <c r="L3011" s="2">
        <v>43262.79166666666</v>
      </c>
      <c r="M3011">
        <v>1082.200000000048</v>
      </c>
    </row>
    <row r="3012" spans="12:13">
      <c r="L3012" s="2">
        <v>43262.91666666666</v>
      </c>
      <c r="M3012">
        <v>1090.600000000048</v>
      </c>
    </row>
    <row r="3013" spans="12:13">
      <c r="L3013" s="2">
        <v>43263.58333333334</v>
      </c>
      <c r="M3013">
        <v>1089.000000000047</v>
      </c>
    </row>
    <row r="3014" spans="12:13">
      <c r="L3014" s="2">
        <v>43264.08333333334</v>
      </c>
      <c r="M3014">
        <v>1087.700000000047</v>
      </c>
    </row>
    <row r="3015" spans="12:13">
      <c r="L3015" s="2">
        <v>43265.125</v>
      </c>
      <c r="M3015">
        <v>1207.000000000046</v>
      </c>
    </row>
    <row r="3016" spans="12:13">
      <c r="L3016" s="2">
        <v>43269.5</v>
      </c>
      <c r="M3016">
        <v>1182.600000000046</v>
      </c>
    </row>
    <row r="3017" spans="12:13">
      <c r="L3017" s="2">
        <v>43269.625</v>
      </c>
      <c r="M3017">
        <v>1240.600000000046</v>
      </c>
    </row>
    <row r="3018" spans="12:13">
      <c r="L3018" s="2">
        <v>43271.125</v>
      </c>
      <c r="M3018">
        <v>1242.700000000046</v>
      </c>
    </row>
    <row r="3019" spans="12:13">
      <c r="L3019" s="2">
        <v>43271.54166666666</v>
      </c>
      <c r="M3019">
        <v>1244.600000000047</v>
      </c>
    </row>
    <row r="3020" spans="12:13">
      <c r="L3020" s="2">
        <v>43271.875</v>
      </c>
      <c r="M3020">
        <v>1226.400000000046</v>
      </c>
    </row>
    <row r="3021" spans="12:13">
      <c r="L3021" s="2">
        <v>43272.54166666666</v>
      </c>
      <c r="M3021">
        <v>1212.600000000046</v>
      </c>
    </row>
    <row r="3022" spans="12:13">
      <c r="L3022" s="2">
        <v>43273.29166666666</v>
      </c>
      <c r="M3022">
        <v>1202.600000000046</v>
      </c>
    </row>
    <row r="3023" spans="12:13">
      <c r="L3023" s="2">
        <v>43273.75</v>
      </c>
      <c r="M3023">
        <v>1222.800000000047</v>
      </c>
    </row>
    <row r="3024" spans="12:13">
      <c r="L3024" s="2">
        <v>43276.83333333334</v>
      </c>
      <c r="M3024">
        <v>1213.800000000049</v>
      </c>
    </row>
    <row r="3025" spans="12:13">
      <c r="L3025" s="2">
        <v>43277.375</v>
      </c>
      <c r="M3025">
        <v>1191.40000000005</v>
      </c>
    </row>
    <row r="3026" spans="12:13">
      <c r="L3026" s="2">
        <v>43277.625</v>
      </c>
      <c r="M3026">
        <v>1176.200000000051</v>
      </c>
    </row>
    <row r="3027" spans="12:13">
      <c r="L3027" s="2">
        <v>43278.25</v>
      </c>
      <c r="M3027">
        <v>1116.500000000052</v>
      </c>
    </row>
    <row r="3028" spans="12:13">
      <c r="L3028" s="2">
        <v>43278.58333333334</v>
      </c>
      <c r="M3028">
        <v>1062.000000000051</v>
      </c>
    </row>
    <row r="3029" spans="12:13">
      <c r="L3029" s="2">
        <v>43279.04166666666</v>
      </c>
      <c r="M3029">
        <v>1028.50000000005</v>
      </c>
    </row>
    <row r="3030" spans="12:13">
      <c r="L3030" s="2">
        <v>43279.45833333334</v>
      </c>
      <c r="M3030">
        <v>1151.40000000005</v>
      </c>
    </row>
    <row r="3031" spans="12:13">
      <c r="L3031" s="2">
        <v>43283.33333333334</v>
      </c>
      <c r="M3031">
        <v>1167.200000000051</v>
      </c>
    </row>
    <row r="3032" spans="12:13">
      <c r="L3032" s="2">
        <v>43284.04166666666</v>
      </c>
      <c r="M3032">
        <v>1183.20000000005</v>
      </c>
    </row>
    <row r="3033" spans="12:13">
      <c r="L3033" s="2">
        <v>43284.83333333334</v>
      </c>
      <c r="M3033">
        <v>1192.300000000051</v>
      </c>
    </row>
    <row r="3034" spans="12:13">
      <c r="L3034" s="2">
        <v>43285.75</v>
      </c>
      <c r="M3034">
        <v>1177.100000000052</v>
      </c>
    </row>
    <row r="3035" spans="12:13">
      <c r="L3035" s="2">
        <v>43286.125</v>
      </c>
      <c r="M3035">
        <v>1153.400000000053</v>
      </c>
    </row>
    <row r="3036" spans="12:13">
      <c r="L3036" s="2">
        <v>43286.33333333334</v>
      </c>
      <c r="M3036">
        <v>1156.700000000053</v>
      </c>
    </row>
    <row r="3037" spans="12:13">
      <c r="L3037" s="2">
        <v>43287.08333333334</v>
      </c>
      <c r="M3037">
        <v>1161.200000000053</v>
      </c>
    </row>
    <row r="3038" spans="12:13">
      <c r="L3038" s="2">
        <v>43287.5</v>
      </c>
      <c r="M3038">
        <v>1179.700000000053</v>
      </c>
    </row>
    <row r="3039" spans="12:13">
      <c r="L3039" s="2">
        <v>43291.95833333334</v>
      </c>
      <c r="M3039">
        <v>1135.800000000054</v>
      </c>
    </row>
    <row r="3040" spans="12:13">
      <c r="L3040" s="2">
        <v>43292.58333333334</v>
      </c>
      <c r="M3040">
        <v>1193.800000000054</v>
      </c>
    </row>
    <row r="3041" spans="12:13">
      <c r="L3041" s="2">
        <v>43294.45833333334</v>
      </c>
      <c r="M3041">
        <v>1177.200000000053</v>
      </c>
    </row>
    <row r="3042" spans="12:13">
      <c r="L3042" s="2">
        <v>43297.04166666666</v>
      </c>
      <c r="M3042">
        <v>1167.600000000053</v>
      </c>
    </row>
    <row r="3043" spans="12:13">
      <c r="L3043" s="2">
        <v>43297.75</v>
      </c>
      <c r="M3043">
        <v>1146.100000000052</v>
      </c>
    </row>
    <row r="3044" spans="12:13">
      <c r="L3044" s="2">
        <v>43298.125</v>
      </c>
      <c r="M3044">
        <v>1124.600000000052</v>
      </c>
    </row>
    <row r="3045" spans="12:13">
      <c r="L3045" s="2">
        <v>43298.66666666666</v>
      </c>
      <c r="M3045">
        <v>1113.200000000051</v>
      </c>
    </row>
    <row r="3046" spans="12:13">
      <c r="L3046" s="2">
        <v>43299.08333333334</v>
      </c>
      <c r="M3046">
        <v>1097.20000000005</v>
      </c>
    </row>
    <row r="3047" spans="12:13">
      <c r="L3047" s="2">
        <v>43299.29166666666</v>
      </c>
      <c r="M3047">
        <v>1065.90000000005</v>
      </c>
    </row>
    <row r="3048" spans="12:13">
      <c r="L3048" s="2">
        <v>43299.83333333334</v>
      </c>
      <c r="M3048">
        <v>1039.600000000051</v>
      </c>
    </row>
    <row r="3049" spans="12:13">
      <c r="L3049" s="2">
        <v>43300.375</v>
      </c>
      <c r="M3049">
        <v>1099.200000000051</v>
      </c>
    </row>
    <row r="3050" spans="12:13">
      <c r="L3050" s="2">
        <v>43301.45833333334</v>
      </c>
      <c r="M3050">
        <v>1081.400000000051</v>
      </c>
    </row>
    <row r="3051" spans="12:13">
      <c r="L3051" s="2">
        <v>43303.95833333334</v>
      </c>
      <c r="M3051">
        <v>1076.500000000052</v>
      </c>
    </row>
    <row r="3052" spans="12:13">
      <c r="L3052" s="2">
        <v>43304.66666666666</v>
      </c>
      <c r="M3052">
        <v>1051.000000000053</v>
      </c>
    </row>
    <row r="3053" spans="12:13">
      <c r="L3053" s="2">
        <v>43305.04166666666</v>
      </c>
      <c r="M3053">
        <v>1043.200000000053</v>
      </c>
    </row>
    <row r="3054" spans="12:13">
      <c r="L3054" s="2">
        <v>43305.75</v>
      </c>
      <c r="M3054">
        <v>1080.600000000052</v>
      </c>
    </row>
    <row r="3055" spans="12:13">
      <c r="L3055" s="2">
        <v>43307.45833333334</v>
      </c>
      <c r="M3055">
        <v>1065.000000000052</v>
      </c>
    </row>
    <row r="3056" spans="12:13">
      <c r="L3056" s="2">
        <v>43307.66666666666</v>
      </c>
      <c r="M3056">
        <v>1057.800000000051</v>
      </c>
    </row>
    <row r="3057" spans="12:13">
      <c r="L3057" s="2">
        <v>43308.16666666666</v>
      </c>
      <c r="M3057">
        <v>1056.800000000052</v>
      </c>
    </row>
    <row r="3058" spans="12:13">
      <c r="L3058" s="2">
        <v>43311.20833333334</v>
      </c>
      <c r="M3058">
        <v>1045.400000000053</v>
      </c>
    </row>
    <row r="3059" spans="12:13">
      <c r="L3059" s="2">
        <v>43312.125</v>
      </c>
      <c r="M3059">
        <v>983.6000000000538</v>
      </c>
    </row>
    <row r="3060" spans="12:13">
      <c r="L3060" s="2">
        <v>43312.41666666666</v>
      </c>
      <c r="M3060">
        <v>1020.300000000054</v>
      </c>
    </row>
    <row r="3061" spans="12:13">
      <c r="L3061" s="2">
        <v>43313.75</v>
      </c>
      <c r="M3061">
        <v>1034.100000000055</v>
      </c>
    </row>
    <row r="3062" spans="12:13">
      <c r="L3062" s="2">
        <v>43314.875</v>
      </c>
      <c r="M3062">
        <v>1027.800000000055</v>
      </c>
    </row>
    <row r="3063" spans="12:13">
      <c r="L3063" s="2">
        <v>43315.54166666666</v>
      </c>
      <c r="M3063">
        <v>1020.600000000054</v>
      </c>
    </row>
    <row r="3064" spans="12:13">
      <c r="L3064" s="2">
        <v>43318.625</v>
      </c>
      <c r="M3064">
        <v>989.0000000000542</v>
      </c>
    </row>
    <row r="3065" spans="12:13">
      <c r="L3065" s="2">
        <v>43319.625</v>
      </c>
      <c r="M3065">
        <v>1009.600000000054</v>
      </c>
    </row>
    <row r="3066" spans="12:13">
      <c r="L3066" s="2">
        <v>43320.875</v>
      </c>
      <c r="M3066">
        <v>994.2000000000548</v>
      </c>
    </row>
    <row r="3067" spans="12:13">
      <c r="L3067" s="2">
        <v>43321.70833333334</v>
      </c>
      <c r="M3067">
        <v>1049.600000000055</v>
      </c>
    </row>
    <row r="3068" spans="12:13">
      <c r="L3068" s="2">
        <v>43325.58333333334</v>
      </c>
      <c r="M3068">
        <v>1075.600000000055</v>
      </c>
    </row>
    <row r="3069" spans="12:13">
      <c r="L3069" s="2">
        <v>43327.45833333334</v>
      </c>
      <c r="M3069">
        <v>1108.500000000055</v>
      </c>
    </row>
    <row r="3070" spans="12:13">
      <c r="L3070" s="2">
        <v>43328.25</v>
      </c>
      <c r="M3070">
        <v>1093.000000000055</v>
      </c>
    </row>
    <row r="3071" spans="12:13">
      <c r="L3071" s="2">
        <v>43328.66666666666</v>
      </c>
      <c r="M3071">
        <v>1089.300000000055</v>
      </c>
    </row>
    <row r="3072" spans="12:13">
      <c r="L3072" s="2">
        <v>43329.16666666666</v>
      </c>
      <c r="M3072">
        <v>1061.800000000056</v>
      </c>
    </row>
    <row r="3073" spans="12:13">
      <c r="L3073" s="2">
        <v>43329.375</v>
      </c>
      <c r="M3073">
        <v>993.6000000000575</v>
      </c>
    </row>
    <row r="3074" spans="12:13">
      <c r="L3074" s="2">
        <v>43329.75</v>
      </c>
      <c r="M3074">
        <v>969.4000000000585</v>
      </c>
    </row>
    <row r="3075" spans="12:13">
      <c r="L3075" s="2">
        <v>43332.54166666666</v>
      </c>
      <c r="M3075">
        <v>957.600000000059</v>
      </c>
    </row>
    <row r="3076" spans="12:13">
      <c r="L3076" s="2">
        <v>43333.33333333334</v>
      </c>
      <c r="M3076">
        <v>946.2000000000586</v>
      </c>
    </row>
    <row r="3077" spans="12:13">
      <c r="L3077" s="2">
        <v>43333.95833333334</v>
      </c>
      <c r="M3077">
        <v>918.0000000000575</v>
      </c>
    </row>
    <row r="3078" spans="12:13">
      <c r="L3078" s="2">
        <v>43334.33333333334</v>
      </c>
      <c r="M3078">
        <v>944.6000000000566</v>
      </c>
    </row>
    <row r="3079" spans="12:13">
      <c r="L3079" s="2">
        <v>43335.41666666666</v>
      </c>
      <c r="M3079">
        <v>919.6000000000566</v>
      </c>
    </row>
    <row r="3080" spans="12:13">
      <c r="L3080" s="2">
        <v>43335.58333333334</v>
      </c>
      <c r="M3080">
        <v>900.0000000000568</v>
      </c>
    </row>
    <row r="3081" spans="12:13">
      <c r="L3081" s="2">
        <v>43336.08333333334</v>
      </c>
      <c r="M3081">
        <v>893.2000000000571</v>
      </c>
    </row>
    <row r="3082" spans="12:13">
      <c r="L3082" s="2">
        <v>43336.16666666666</v>
      </c>
      <c r="M3082">
        <v>909.2000000000568</v>
      </c>
    </row>
    <row r="3083" spans="12:13">
      <c r="L3083" s="2">
        <v>43339.33333333334</v>
      </c>
      <c r="M3083">
        <v>879.3000000000561</v>
      </c>
    </row>
    <row r="3084" spans="12:13">
      <c r="L3084" s="2">
        <v>43339.70833333334</v>
      </c>
      <c r="M3084">
        <v>929.8000000000557</v>
      </c>
    </row>
    <row r="3085" spans="12:13">
      <c r="L3085" s="2">
        <v>43341.54166666666</v>
      </c>
      <c r="M3085">
        <v>904.5000000000557</v>
      </c>
    </row>
    <row r="3086" spans="12:13">
      <c r="L3086" s="2">
        <v>43341.625</v>
      </c>
      <c r="M3086">
        <v>898.7000000000564</v>
      </c>
    </row>
    <row r="3087" spans="12:13">
      <c r="L3087" s="2">
        <v>43342.33333333334</v>
      </c>
      <c r="M3087">
        <v>1031.800000000057</v>
      </c>
    </row>
    <row r="3088" spans="12:13">
      <c r="L3088" s="2">
        <v>43346.04166666666</v>
      </c>
      <c r="M3088">
        <v>1031.000000000057</v>
      </c>
    </row>
    <row r="3089" spans="12:13">
      <c r="L3089" s="2">
        <v>43346.20833333334</v>
      </c>
      <c r="M3089">
        <v>1061.400000000057</v>
      </c>
    </row>
    <row r="3090" spans="12:13">
      <c r="L3090" s="2">
        <v>43348.08333333334</v>
      </c>
      <c r="M3090">
        <v>1050.000000000057</v>
      </c>
    </row>
    <row r="3091" spans="12:13">
      <c r="L3091" s="2">
        <v>43348.5</v>
      </c>
      <c r="M3091">
        <v>1047.200000000056</v>
      </c>
    </row>
    <row r="3092" spans="12:13">
      <c r="L3092" s="2">
        <v>43348.70833333334</v>
      </c>
      <c r="M3092">
        <v>1048.600000000056</v>
      </c>
    </row>
    <row r="3093" spans="12:13">
      <c r="L3093" s="2">
        <v>43348.95833333334</v>
      </c>
      <c r="M3093">
        <v>1075.900000000056</v>
      </c>
    </row>
    <row r="3094" spans="12:13">
      <c r="L3094" s="2">
        <v>43350.29166666666</v>
      </c>
      <c r="M3094">
        <v>1064.300000000056</v>
      </c>
    </row>
    <row r="3095" spans="12:13">
      <c r="L3095" s="2">
        <v>43352.95833333334</v>
      </c>
      <c r="M3095">
        <v>1039.400000000056</v>
      </c>
    </row>
    <row r="3096" spans="12:13">
      <c r="L3096" s="2">
        <v>43353.54166666666</v>
      </c>
      <c r="M3096">
        <v>1193.000000000056</v>
      </c>
    </row>
    <row r="3097" spans="12:13">
      <c r="L3097" s="2">
        <v>43357.375</v>
      </c>
      <c r="M3097">
        <v>1188.200000000056</v>
      </c>
    </row>
    <row r="3098" spans="12:13">
      <c r="L3098" s="2">
        <v>43360.41666666666</v>
      </c>
      <c r="M3098">
        <v>1164.000000000055</v>
      </c>
    </row>
    <row r="3099" spans="12:13">
      <c r="L3099" s="2">
        <v>43360.875</v>
      </c>
      <c r="M3099">
        <v>1139.200000000055</v>
      </c>
    </row>
    <row r="3100" spans="12:13">
      <c r="L3100" s="2">
        <v>43361.375</v>
      </c>
      <c r="M3100">
        <v>1251.100000000055</v>
      </c>
    </row>
    <row r="3101" spans="12:13">
      <c r="L3101" s="2">
        <v>43364.66666666666</v>
      </c>
      <c r="M3101">
        <v>1258.600000000055</v>
      </c>
    </row>
    <row r="3102" spans="12:13">
      <c r="L3102" s="2">
        <v>43367.79166666666</v>
      </c>
      <c r="M3102">
        <v>1265.500000000055</v>
      </c>
    </row>
    <row r="3103" spans="12:13">
      <c r="L3103" s="2">
        <v>43368.41666666666</v>
      </c>
      <c r="M3103">
        <v>1273.800000000055</v>
      </c>
    </row>
    <row r="3104" spans="12:13">
      <c r="L3104" s="2">
        <v>43368.45833333334</v>
      </c>
      <c r="M3104">
        <v>1277.600000000055</v>
      </c>
    </row>
    <row r="3105" spans="12:13">
      <c r="L3105" s="2">
        <v>43368.5</v>
      </c>
      <c r="M3105">
        <v>1273.900000000054</v>
      </c>
    </row>
    <row r="3106" spans="12:13">
      <c r="L3106" s="2">
        <v>43368.54166666666</v>
      </c>
      <c r="M3106">
        <v>1267.800000000053</v>
      </c>
    </row>
    <row r="3107" spans="12:13">
      <c r="L3107" s="2">
        <v>43369.29166666666</v>
      </c>
      <c r="M3107">
        <v>1265.700000000053</v>
      </c>
    </row>
    <row r="3108" spans="12:13">
      <c r="L3108" s="2">
        <v>43370.66666666666</v>
      </c>
      <c r="M3108">
        <v>1453.800000000053</v>
      </c>
    </row>
    <row r="3109" spans="12:13">
      <c r="L3109" s="2">
        <v>43375.125</v>
      </c>
      <c r="M3109">
        <v>1479.200000000054</v>
      </c>
    </row>
    <row r="3110" spans="12:13">
      <c r="L3110" s="2">
        <v>43376.33333333334</v>
      </c>
      <c r="M3110">
        <v>1483.800000000055</v>
      </c>
    </row>
    <row r="3111" spans="12:13">
      <c r="L3111" s="2">
        <v>43377.16666666666</v>
      </c>
      <c r="M3111">
        <v>1632.100000000055</v>
      </c>
    </row>
    <row r="3112" spans="12:13">
      <c r="L3112" s="2">
        <v>43382.08333333334</v>
      </c>
      <c r="M3112">
        <v>1623.800000000055</v>
      </c>
    </row>
    <row r="3113" spans="12:13">
      <c r="L3113" s="2">
        <v>43382.5</v>
      </c>
      <c r="M3113">
        <v>1618.000000000055</v>
      </c>
    </row>
    <row r="3114" spans="12:13">
      <c r="L3114" s="2">
        <v>43382.875</v>
      </c>
      <c r="M3114">
        <v>1573.700000000053</v>
      </c>
    </row>
    <row r="3115" spans="12:13">
      <c r="L3115" s="2">
        <v>43383.58333333334</v>
      </c>
      <c r="M3115">
        <v>1621.000000000053</v>
      </c>
    </row>
    <row r="3116" spans="12:13">
      <c r="L3116" s="2">
        <v>43384.54166666666</v>
      </c>
      <c r="M3116">
        <v>1585.900000000054</v>
      </c>
    </row>
    <row r="3117" spans="12:13">
      <c r="L3117" s="2">
        <v>43384.95833333334</v>
      </c>
      <c r="M3117">
        <v>1561.400000000053</v>
      </c>
    </row>
    <row r="3118" spans="12:13">
      <c r="L3118" s="2">
        <v>43385.16666666666</v>
      </c>
      <c r="M3118">
        <v>1524.400000000053</v>
      </c>
    </row>
    <row r="3119" spans="12:13">
      <c r="L3119" s="2">
        <v>43385.70833333334</v>
      </c>
      <c r="M3119">
        <v>1520.000000000051</v>
      </c>
    </row>
    <row r="3120" spans="12:13">
      <c r="L3120" s="2">
        <v>43388.20833333334</v>
      </c>
      <c r="M3120">
        <v>1519.600000000051</v>
      </c>
    </row>
    <row r="3121" spans="12:13">
      <c r="L3121" s="2">
        <v>43388.25</v>
      </c>
      <c r="M3121">
        <v>1494.80000000005</v>
      </c>
    </row>
    <row r="3122" spans="12:13">
      <c r="L3122" s="2">
        <v>43388.75</v>
      </c>
      <c r="M3122">
        <v>1541.20000000005</v>
      </c>
    </row>
    <row r="3123" spans="12:13">
      <c r="L3123" s="2">
        <v>43390.29166666666</v>
      </c>
      <c r="M3123">
        <v>1592.600000000051</v>
      </c>
    </row>
    <row r="3124" spans="12:13">
      <c r="L3124" s="2">
        <v>43392.29166666666</v>
      </c>
      <c r="M3124">
        <v>1561.800000000052</v>
      </c>
    </row>
    <row r="3125" spans="12:13">
      <c r="L3125" s="2">
        <v>43392.70833333334</v>
      </c>
      <c r="M3125">
        <v>1531.800000000052</v>
      </c>
    </row>
    <row r="3126" spans="12:13">
      <c r="L3126" s="2">
        <v>43395.25</v>
      </c>
      <c r="M3126">
        <v>1532.200000000053</v>
      </c>
    </row>
    <row r="3127" spans="12:13">
      <c r="L3127" s="2">
        <v>43395.83333333334</v>
      </c>
      <c r="M3127">
        <v>1548.400000000053</v>
      </c>
    </row>
    <row r="3128" spans="12:13">
      <c r="L3128" s="2">
        <v>43396.95833333334</v>
      </c>
      <c r="M3128">
        <v>1552.000000000053</v>
      </c>
    </row>
    <row r="3129" spans="12:13">
      <c r="L3129" s="2">
        <v>43398.04166666666</v>
      </c>
      <c r="M3129">
        <v>1546.600000000053</v>
      </c>
    </row>
    <row r="3130" spans="12:13">
      <c r="L3130" s="2">
        <v>43398.45833333334</v>
      </c>
      <c r="M3130">
        <v>1541.500000000053</v>
      </c>
    </row>
    <row r="3131" spans="12:13">
      <c r="L3131" s="2">
        <v>43398.83333333334</v>
      </c>
      <c r="M3131">
        <v>1599.200000000053</v>
      </c>
    </row>
    <row r="3132" spans="12:13">
      <c r="L3132" s="2">
        <v>43401.91666666666</v>
      </c>
      <c r="M3132">
        <v>1652.000000000052</v>
      </c>
    </row>
    <row r="3133" spans="12:13">
      <c r="L3133" s="2">
        <v>43403.08333333334</v>
      </c>
      <c r="M3133">
        <v>1651.800000000051</v>
      </c>
    </row>
    <row r="3134" spans="12:13">
      <c r="L3134" s="2">
        <v>43403.16666666666</v>
      </c>
      <c r="M3134">
        <v>1673.000000000051</v>
      </c>
    </row>
    <row r="3135" spans="12:13">
      <c r="L3135" s="2">
        <v>43404.58333333334</v>
      </c>
      <c r="M3135">
        <v>1662.300000000051</v>
      </c>
    </row>
    <row r="3136" spans="12:13">
      <c r="L3136" s="2">
        <v>43405.375</v>
      </c>
      <c r="M3136">
        <v>1643.60000000005</v>
      </c>
    </row>
    <row r="3137" spans="12:13">
      <c r="L3137" s="2">
        <v>43406.04166666666</v>
      </c>
      <c r="M3137">
        <v>1609.800000000049</v>
      </c>
    </row>
    <row r="3138" spans="12:13">
      <c r="L3138" s="2">
        <v>43406.20833333334</v>
      </c>
      <c r="M3138">
        <v>1602.000000000049</v>
      </c>
    </row>
    <row r="3139" spans="12:13">
      <c r="L3139" s="2">
        <v>43406.83333333334</v>
      </c>
      <c r="M3139">
        <v>1601.600000000048</v>
      </c>
    </row>
    <row r="3140" spans="12:13">
      <c r="L3140" s="2">
        <v>43409.125</v>
      </c>
      <c r="M3140">
        <v>1605.900000000047</v>
      </c>
    </row>
    <row r="3141" spans="12:13">
      <c r="L3141" s="2">
        <v>43409.95833333334</v>
      </c>
      <c r="M3141">
        <v>1605.200000000047</v>
      </c>
    </row>
    <row r="3142" spans="12:13">
      <c r="L3142" s="2">
        <v>43410.33333333334</v>
      </c>
      <c r="M3142">
        <v>1584.800000000046</v>
      </c>
    </row>
    <row r="3143" spans="12:13">
      <c r="L3143" s="2">
        <v>43410.41666666666</v>
      </c>
      <c r="M3143">
        <v>1559.800000000046</v>
      </c>
    </row>
    <row r="3144" spans="12:13">
      <c r="L3144" s="2">
        <v>43410.91666666666</v>
      </c>
      <c r="M3144">
        <v>1529.000000000047</v>
      </c>
    </row>
    <row r="3145" spans="12:13">
      <c r="L3145" s="2">
        <v>43411.29166666666</v>
      </c>
      <c r="M3145">
        <v>1481.000000000046</v>
      </c>
    </row>
    <row r="3146" spans="12:13">
      <c r="L3146" s="2">
        <v>43411.54166666666</v>
      </c>
      <c r="M3146">
        <v>1489.800000000046</v>
      </c>
    </row>
    <row r="3147" spans="12:13">
      <c r="L3147" s="2">
        <v>43412.95833333334</v>
      </c>
      <c r="M3147">
        <v>1514.200000000046</v>
      </c>
    </row>
    <row r="3148" spans="12:13">
      <c r="L3148" s="2">
        <v>43416.125</v>
      </c>
      <c r="M3148">
        <v>1475.800000000046</v>
      </c>
    </row>
    <row r="3149" spans="12:13">
      <c r="L3149" s="2">
        <v>43416.625</v>
      </c>
      <c r="M3149">
        <v>1463.400000000046</v>
      </c>
    </row>
    <row r="3150" spans="12:13">
      <c r="L3150" s="2">
        <v>43417.33333333334</v>
      </c>
      <c r="M3150">
        <v>1433.800000000047</v>
      </c>
    </row>
    <row r="3151" spans="12:13">
      <c r="L3151" s="2">
        <v>43417.79166666666</v>
      </c>
      <c r="M3151">
        <v>1418.400000000047</v>
      </c>
    </row>
    <row r="3152" spans="12:13">
      <c r="L3152" s="2">
        <v>43418.25</v>
      </c>
      <c r="M3152">
        <v>1390.800000000047</v>
      </c>
    </row>
    <row r="3153" spans="12:13">
      <c r="L3153" s="2">
        <v>43418.70833333334</v>
      </c>
      <c r="M3153">
        <v>1389.700000000048</v>
      </c>
    </row>
    <row r="3154" spans="12:13">
      <c r="L3154" s="2">
        <v>43419.45833333334</v>
      </c>
      <c r="M3154">
        <v>1371.400000000049</v>
      </c>
    </row>
    <row r="3155" spans="12:13">
      <c r="L3155" s="2">
        <v>43419.58333333334</v>
      </c>
      <c r="M3155">
        <v>1311.000000000049</v>
      </c>
    </row>
    <row r="3156" spans="12:13">
      <c r="L3156" s="2">
        <v>43419.75</v>
      </c>
      <c r="M3156">
        <v>1294.800000000048</v>
      </c>
    </row>
    <row r="3157" spans="12:13">
      <c r="L3157" s="2">
        <v>43420.45833333334</v>
      </c>
      <c r="M3157">
        <v>1351.100000000049</v>
      </c>
    </row>
    <row r="3158" spans="12:13">
      <c r="L3158" s="2">
        <v>43424.25</v>
      </c>
      <c r="M3158">
        <v>1317.800000000049</v>
      </c>
    </row>
    <row r="3159" spans="12:13">
      <c r="L3159" s="2">
        <v>43424.5</v>
      </c>
      <c r="M3159">
        <v>1329.500000000048</v>
      </c>
    </row>
    <row r="3160" spans="12:13">
      <c r="L3160" s="2">
        <v>43425.375</v>
      </c>
      <c r="M3160">
        <v>1368.800000000048</v>
      </c>
    </row>
    <row r="3161" spans="12:13">
      <c r="L3161" s="2">
        <v>43426.54166666666</v>
      </c>
      <c r="M3161">
        <v>1352.800000000048</v>
      </c>
    </row>
    <row r="3162" spans="12:13">
      <c r="L3162" s="2">
        <v>43426.70833333334</v>
      </c>
      <c r="M3162">
        <v>1331.100000000049</v>
      </c>
    </row>
    <row r="3163" spans="12:13">
      <c r="L3163" s="2">
        <v>43427.33333333334</v>
      </c>
      <c r="M3163">
        <v>1324.800000000048</v>
      </c>
    </row>
    <row r="3164" spans="12:13">
      <c r="L3164" s="2">
        <v>43430</v>
      </c>
      <c r="M3164">
        <v>1345.100000000047</v>
      </c>
    </row>
    <row r="3165" spans="12:13">
      <c r="L3165" s="2">
        <v>43430.95833333334</v>
      </c>
      <c r="M3165">
        <v>1346.700000000046</v>
      </c>
    </row>
    <row r="3166" spans="12:13">
      <c r="L3166" s="2">
        <v>43431.54166666666</v>
      </c>
      <c r="M3166">
        <v>1340.100000000046</v>
      </c>
    </row>
    <row r="3167" spans="12:13">
      <c r="L3167" s="2">
        <v>43431.79166666666</v>
      </c>
      <c r="M3167">
        <v>1330.800000000045</v>
      </c>
    </row>
    <row r="3168" spans="12:13">
      <c r="L3168" s="2">
        <v>43432.83333333334</v>
      </c>
      <c r="M3168">
        <v>1304.100000000044</v>
      </c>
    </row>
    <row r="3169" spans="12:13">
      <c r="L3169" s="2">
        <v>43433.25</v>
      </c>
      <c r="M3169">
        <v>1297.000000000045</v>
      </c>
    </row>
    <row r="3170" spans="12:13">
      <c r="L3170" s="2">
        <v>43433.79166666666</v>
      </c>
      <c r="M3170">
        <v>1284.100000000045</v>
      </c>
    </row>
    <row r="3171" spans="12:13">
      <c r="L3171" s="2">
        <v>43434.20833333334</v>
      </c>
      <c r="M3171">
        <v>1269.700000000046</v>
      </c>
    </row>
    <row r="3172" spans="12:13">
      <c r="L3172" s="2">
        <v>43434.75</v>
      </c>
      <c r="M3172">
        <v>1325.200000000047</v>
      </c>
    </row>
    <row r="3173" spans="12:13">
      <c r="L3173" s="2">
        <v>43438</v>
      </c>
      <c r="M3173">
        <v>1410.400000000047</v>
      </c>
    </row>
    <row r="3174" spans="12:13">
      <c r="L3174" s="2">
        <v>43439.54166666666</v>
      </c>
      <c r="M3174">
        <v>1350.600000000047</v>
      </c>
    </row>
    <row r="3175" spans="12:13">
      <c r="L3175" s="2">
        <v>43439.625</v>
      </c>
      <c r="M3175">
        <v>1389.000000000048</v>
      </c>
    </row>
    <row r="3176" spans="12:13">
      <c r="L3176" s="2">
        <v>43441</v>
      </c>
      <c r="M3176">
        <v>1424.800000000048</v>
      </c>
    </row>
    <row r="3177" spans="12:13">
      <c r="L3177" s="2">
        <v>43444.16666666666</v>
      </c>
      <c r="M3177">
        <v>1415.200000000048</v>
      </c>
    </row>
    <row r="3178" spans="12:13">
      <c r="L3178" s="2">
        <v>43444.5</v>
      </c>
      <c r="M3178">
        <v>1391.700000000048</v>
      </c>
    </row>
    <row r="3179" spans="12:13">
      <c r="L3179" s="2">
        <v>43444.79166666666</v>
      </c>
      <c r="M3179">
        <v>1381.700000000048</v>
      </c>
    </row>
    <row r="3180" spans="12:13">
      <c r="L3180" s="2">
        <v>43445.625</v>
      </c>
      <c r="M3180">
        <v>1416.400000000047</v>
      </c>
    </row>
    <row r="3181" spans="12:13">
      <c r="L3181" s="2">
        <v>43448.16666666666</v>
      </c>
      <c r="M3181">
        <v>1423.600000000046</v>
      </c>
    </row>
    <row r="3182" spans="12:13">
      <c r="L3182" s="2">
        <v>43451.33333333334</v>
      </c>
      <c r="M3182">
        <v>1402.700000000046</v>
      </c>
    </row>
    <row r="3183" spans="12:13">
      <c r="L3183" s="2">
        <v>43451.5</v>
      </c>
      <c r="M3183">
        <v>1516.500000000046</v>
      </c>
    </row>
    <row r="3184" spans="12:13">
      <c r="L3184" s="2">
        <v>43453.83333333334</v>
      </c>
      <c r="M3184">
        <v>1511.600000000047</v>
      </c>
    </row>
    <row r="3185" spans="12:13">
      <c r="L3185" s="2">
        <v>43453.91666666666</v>
      </c>
      <c r="M3185">
        <v>1722.700000000048</v>
      </c>
    </row>
    <row r="3186" spans="12:13">
      <c r="L3186" s="2">
        <v>43460.33333333334</v>
      </c>
      <c r="M3186">
        <v>1730.000000000047</v>
      </c>
    </row>
    <row r="3187" spans="12:13">
      <c r="L3187" s="2">
        <v>43461.375</v>
      </c>
      <c r="M3187">
        <v>1744.100000000046</v>
      </c>
    </row>
    <row r="3188" spans="12:13">
      <c r="L3188" s="2">
        <v>43462.125</v>
      </c>
      <c r="M3188">
        <v>1735.100000000045</v>
      </c>
    </row>
    <row r="3189" spans="12:13">
      <c r="L3189" s="2">
        <v>43462.375</v>
      </c>
      <c r="M3189">
        <v>1743.800000000046</v>
      </c>
    </row>
    <row r="3190" spans="12:13">
      <c r="L3190" s="2">
        <v>43465.25</v>
      </c>
      <c r="M3190">
        <v>1709.400000000046</v>
      </c>
    </row>
    <row r="3191" spans="12:13">
      <c r="L3191" s="2">
        <v>43465.5</v>
      </c>
      <c r="M3191">
        <v>1740.600000000046</v>
      </c>
    </row>
    <row r="3192" spans="12:13">
      <c r="L3192" s="2">
        <v>43467.79166666666</v>
      </c>
      <c r="M3192">
        <v>1465.000000000046</v>
      </c>
    </row>
    <row r="3193" spans="12:13">
      <c r="L3193" s="2">
        <v>43467.91666666666</v>
      </c>
      <c r="M3193">
        <v>1265.200000000047</v>
      </c>
    </row>
    <row r="3194" spans="12:13">
      <c r="L3194" s="2">
        <v>43468.625</v>
      </c>
      <c r="M3194">
        <v>1412.000000000047</v>
      </c>
    </row>
    <row r="3195" spans="12:13">
      <c r="L3195" s="2">
        <v>43472.5</v>
      </c>
      <c r="M3195">
        <v>1404.400000000046</v>
      </c>
    </row>
    <row r="3196" spans="12:13">
      <c r="L3196" s="2">
        <v>43472.54166666666</v>
      </c>
      <c r="M3196">
        <v>1454.500000000045</v>
      </c>
    </row>
    <row r="3197" spans="12:13">
      <c r="L3197" s="2">
        <v>43473.70833333334</v>
      </c>
      <c r="M3197">
        <v>1393.000000000045</v>
      </c>
    </row>
    <row r="3198" spans="12:13">
      <c r="L3198" s="2">
        <v>43474.08333333334</v>
      </c>
      <c r="M3198">
        <v>1369.800000000045</v>
      </c>
    </row>
    <row r="3199" spans="12:13">
      <c r="L3199" s="2">
        <v>43474.66666666666</v>
      </c>
      <c r="M3199">
        <v>1390.600000000046</v>
      </c>
    </row>
    <row r="3200" spans="12:13">
      <c r="L3200" s="2">
        <v>43475.66666666666</v>
      </c>
      <c r="M3200">
        <v>1381.000000000047</v>
      </c>
    </row>
    <row r="3201" spans="12:13">
      <c r="L3201" s="2">
        <v>43476.66666666666</v>
      </c>
      <c r="M3201">
        <v>1399.300000000048</v>
      </c>
    </row>
    <row r="3202" spans="12:13">
      <c r="L3202" s="2">
        <v>43479.79166666666</v>
      </c>
      <c r="M3202">
        <v>1418.100000000048</v>
      </c>
    </row>
    <row r="3203" spans="12:13">
      <c r="L3203" s="2">
        <v>43480.79166666666</v>
      </c>
      <c r="M3203">
        <v>1398.800000000048</v>
      </c>
    </row>
    <row r="3204" spans="12:13">
      <c r="L3204" s="2">
        <v>43480.875</v>
      </c>
      <c r="M3204">
        <v>1380.000000000048</v>
      </c>
    </row>
    <row r="3205" spans="12:13">
      <c r="L3205" s="2">
        <v>43481</v>
      </c>
      <c r="M3205">
        <v>1370.600000000047</v>
      </c>
    </row>
    <row r="3206" spans="12:13">
      <c r="L3206" s="2">
        <v>43481.20833333334</v>
      </c>
      <c r="M3206">
        <v>1368.200000000047</v>
      </c>
    </row>
    <row r="3207" spans="12:13">
      <c r="L3207" s="2">
        <v>43481.25</v>
      </c>
      <c r="M3207">
        <v>1348.400000000048</v>
      </c>
    </row>
    <row r="3208" spans="12:13">
      <c r="L3208" s="2">
        <v>43481.45833333334</v>
      </c>
      <c r="M3208">
        <v>1339.000000000048</v>
      </c>
    </row>
    <row r="3209" spans="12:13">
      <c r="L3209" s="2">
        <v>43482.25</v>
      </c>
      <c r="M3209">
        <v>1301.900000000049</v>
      </c>
    </row>
    <row r="3210" spans="12:13">
      <c r="L3210" s="2">
        <v>43482.83333333334</v>
      </c>
      <c r="M3210">
        <v>1330.800000000049</v>
      </c>
    </row>
    <row r="3211" spans="12:13">
      <c r="L3211" s="2">
        <v>43486.25</v>
      </c>
      <c r="M3211">
        <v>1357.70000000005</v>
      </c>
    </row>
    <row r="3212" spans="12:13">
      <c r="L3212" s="2">
        <v>43488.16666666666</v>
      </c>
      <c r="M3212">
        <v>1334.400000000051</v>
      </c>
    </row>
    <row r="3213" spans="12:13">
      <c r="L3213" s="2">
        <v>43488.75</v>
      </c>
      <c r="M3213">
        <v>1321.600000000051</v>
      </c>
    </row>
    <row r="3214" spans="12:13">
      <c r="L3214" s="2">
        <v>43489.375</v>
      </c>
      <c r="M3214">
        <v>1307.80000000005</v>
      </c>
    </row>
    <row r="3215" spans="12:13">
      <c r="L3215" s="2">
        <v>43489.83333333334</v>
      </c>
      <c r="M3215">
        <v>1283.00000000005</v>
      </c>
    </row>
    <row r="3216" spans="12:13">
      <c r="L3216" s="2">
        <v>43490.08333333334</v>
      </c>
      <c r="M3216">
        <v>1323.80000000005</v>
      </c>
    </row>
    <row r="3217" spans="12:13">
      <c r="L3217" s="2">
        <v>43493.33333333334</v>
      </c>
      <c r="M3217">
        <v>1344.40000000005</v>
      </c>
    </row>
    <row r="3218" spans="12:13">
      <c r="L3218" s="2">
        <v>43494.41666666666</v>
      </c>
      <c r="M3218">
        <v>1336.20000000005</v>
      </c>
    </row>
    <row r="3219" spans="12:13">
      <c r="L3219" s="2">
        <v>43494.875</v>
      </c>
      <c r="M3219">
        <v>1324.00000000005</v>
      </c>
    </row>
    <row r="3220" spans="12:13">
      <c r="L3220" s="2">
        <v>43495.33333333334</v>
      </c>
      <c r="M3220">
        <v>1351.70000000005</v>
      </c>
    </row>
    <row r="3221" spans="12:13">
      <c r="L3221" s="2">
        <v>43496.20833333334</v>
      </c>
      <c r="M3221">
        <v>1346.200000000049</v>
      </c>
    </row>
    <row r="3222" spans="12:13">
      <c r="L3222" s="2">
        <v>43496.91666666666</v>
      </c>
      <c r="M3222">
        <v>1342.400000000049</v>
      </c>
    </row>
    <row r="3223" spans="12:13">
      <c r="L3223" s="2">
        <v>43497.375</v>
      </c>
      <c r="M3223">
        <v>1310.500000000049</v>
      </c>
    </row>
    <row r="3224" spans="12:13">
      <c r="L3224" s="2">
        <v>43497.58333333334</v>
      </c>
      <c r="M3224">
        <v>1376.600000000048</v>
      </c>
    </row>
    <row r="3225" spans="12:13">
      <c r="L3225" s="2">
        <v>43500.83333333334</v>
      </c>
      <c r="M3225">
        <v>1374.300000000047</v>
      </c>
    </row>
    <row r="3226" spans="12:13">
      <c r="L3226" s="2">
        <v>43501.16666666666</v>
      </c>
      <c r="M3226">
        <v>1359.200000000046</v>
      </c>
    </row>
    <row r="3227" spans="12:13">
      <c r="L3227" s="2">
        <v>43501.58333333334</v>
      </c>
      <c r="M3227">
        <v>1407.300000000045</v>
      </c>
    </row>
    <row r="3228" spans="12:13">
      <c r="L3228" s="2">
        <v>43502.95833333334</v>
      </c>
      <c r="M3228">
        <v>1384.000000000045</v>
      </c>
    </row>
    <row r="3229" spans="12:13">
      <c r="L3229" s="2">
        <v>43503.04166666666</v>
      </c>
      <c r="M3229">
        <v>1417.900000000044</v>
      </c>
    </row>
    <row r="3230" spans="12:13">
      <c r="L3230" s="2">
        <v>43504.58333333334</v>
      </c>
      <c r="M3230">
        <v>1466.800000000045</v>
      </c>
    </row>
    <row r="3231" spans="12:13">
      <c r="L3231" s="2">
        <v>43510.54166666666</v>
      </c>
      <c r="M3231">
        <v>1460.400000000046</v>
      </c>
    </row>
    <row r="3232" spans="12:13">
      <c r="L3232" s="2">
        <v>43511.58333333334</v>
      </c>
      <c r="M3232">
        <v>1480.300000000047</v>
      </c>
    </row>
    <row r="3233" spans="12:13">
      <c r="L3233" s="2">
        <v>43515</v>
      </c>
      <c r="M3233">
        <v>1461.600000000047</v>
      </c>
    </row>
    <row r="3234" spans="12:13">
      <c r="L3234" s="2">
        <v>43515.5</v>
      </c>
      <c r="M3234">
        <v>1492.800000000047</v>
      </c>
    </row>
    <row r="3235" spans="12:13">
      <c r="L3235" s="2">
        <v>43517.20833333334</v>
      </c>
      <c r="M3235">
        <v>1493.400000000047</v>
      </c>
    </row>
    <row r="3236" spans="12:13">
      <c r="L3236" s="2">
        <v>43518.45833333334</v>
      </c>
      <c r="M3236">
        <v>1524.600000000047</v>
      </c>
    </row>
    <row r="3237" spans="12:13">
      <c r="L3237" s="2">
        <v>43521.875</v>
      </c>
      <c r="M3237">
        <v>1547.800000000047</v>
      </c>
    </row>
    <row r="3238" spans="12:13">
      <c r="L3238" s="2">
        <v>43522.95833333334</v>
      </c>
      <c r="M3238">
        <v>1550.700000000046</v>
      </c>
    </row>
    <row r="3239" spans="12:13">
      <c r="L3239" s="2">
        <v>43523.375</v>
      </c>
      <c r="M3239">
        <v>1539.800000000045</v>
      </c>
    </row>
    <row r="3240" spans="12:13">
      <c r="L3240" s="2">
        <v>43523.5</v>
      </c>
      <c r="M3240">
        <v>1545.400000000045</v>
      </c>
    </row>
    <row r="3241" spans="12:13">
      <c r="L3241" s="2">
        <v>43524.25</v>
      </c>
      <c r="M3241">
        <v>1503.100000000045</v>
      </c>
    </row>
    <row r="3242" spans="12:13">
      <c r="L3242" s="2">
        <v>43524.70833333334</v>
      </c>
      <c r="M3242">
        <v>1472.400000000044</v>
      </c>
    </row>
    <row r="3243" spans="12:13">
      <c r="L3243" s="2">
        <v>43525.70833333334</v>
      </c>
      <c r="M3243">
        <v>1503.900000000044</v>
      </c>
    </row>
    <row r="3244" spans="12:13">
      <c r="L3244" s="2">
        <v>43529.25</v>
      </c>
      <c r="M3244">
        <v>1493.200000000044</v>
      </c>
    </row>
    <row r="3245" spans="12:13">
      <c r="L3245" s="2">
        <v>43529.5</v>
      </c>
      <c r="M3245">
        <v>1557.300000000045</v>
      </c>
    </row>
    <row r="3246" spans="12:13">
      <c r="L3246" s="2">
        <v>43531.45833333334</v>
      </c>
      <c r="M3246">
        <v>1521.400000000046</v>
      </c>
    </row>
    <row r="3247" spans="12:13">
      <c r="L3247" s="2">
        <v>43531.79166666666</v>
      </c>
      <c r="M3247">
        <v>1525.400000000046</v>
      </c>
    </row>
    <row r="3248" spans="12:13">
      <c r="L3248" s="2">
        <v>43532.79166666666</v>
      </c>
      <c r="M3248">
        <v>1522.300000000047</v>
      </c>
    </row>
    <row r="3249" spans="12:13">
      <c r="L3249" s="2">
        <v>43535.25</v>
      </c>
      <c r="M3249">
        <v>1512.600000000048</v>
      </c>
    </row>
    <row r="3250" spans="12:13">
      <c r="L3250" s="2">
        <v>43535.41666666666</v>
      </c>
      <c r="M3250">
        <v>1534.600000000048</v>
      </c>
    </row>
    <row r="3251" spans="12:13">
      <c r="L3251" s="2">
        <v>43536.54166666666</v>
      </c>
      <c r="M3251">
        <v>1519.000000000047</v>
      </c>
    </row>
    <row r="3252" spans="12:13">
      <c r="L3252" s="2">
        <v>43536.66666666666</v>
      </c>
      <c r="M3252">
        <v>1520.700000000047</v>
      </c>
    </row>
    <row r="3253" spans="12:13">
      <c r="L3253" s="2">
        <v>43537.375</v>
      </c>
      <c r="M3253">
        <v>1506.600000000046</v>
      </c>
    </row>
    <row r="3254" spans="12:13">
      <c r="L3254" s="2">
        <v>43537.45833333334</v>
      </c>
      <c r="M3254">
        <v>1545.800000000046</v>
      </c>
    </row>
    <row r="3255" spans="12:13">
      <c r="L3255" s="2">
        <v>43538.79166666666</v>
      </c>
      <c r="M3255">
        <v>1548.600000000046</v>
      </c>
    </row>
    <row r="3256" spans="12:13">
      <c r="L3256" s="2">
        <v>43538.91666666666</v>
      </c>
      <c r="M3256">
        <v>1519.000000000047</v>
      </c>
    </row>
    <row r="3257" spans="12:13">
      <c r="L3257" s="2">
        <v>43539.54166666666</v>
      </c>
      <c r="M3257">
        <v>1491.400000000047</v>
      </c>
    </row>
    <row r="3258" spans="12:13">
      <c r="L3258" s="2">
        <v>43542.20833333334</v>
      </c>
      <c r="M3258">
        <v>1455.000000000047</v>
      </c>
    </row>
    <row r="3259" spans="12:13">
      <c r="L3259" s="2">
        <v>43542.66666666666</v>
      </c>
      <c r="M3259">
        <v>1441.400000000046</v>
      </c>
    </row>
    <row r="3260" spans="12:13">
      <c r="L3260" s="2">
        <v>43543.41666666666</v>
      </c>
      <c r="M3260">
        <v>1457.800000000045</v>
      </c>
    </row>
    <row r="3261" spans="12:13">
      <c r="L3261" s="2">
        <v>43544.04166666666</v>
      </c>
      <c r="M3261">
        <v>1461.800000000044</v>
      </c>
    </row>
    <row r="3262" spans="12:13">
      <c r="L3262" s="2">
        <v>43544.375</v>
      </c>
      <c r="M3262">
        <v>1457.200000000043</v>
      </c>
    </row>
    <row r="3263" spans="12:13">
      <c r="L3263" s="2">
        <v>43544.5</v>
      </c>
      <c r="M3263">
        <v>1529.300000000042</v>
      </c>
    </row>
    <row r="3264" spans="12:13">
      <c r="L3264" s="2">
        <v>43546.25</v>
      </c>
      <c r="M3264">
        <v>1532.800000000042</v>
      </c>
    </row>
    <row r="3265" spans="12:13">
      <c r="L3265" s="2">
        <v>43546.29166666666</v>
      </c>
      <c r="M3265">
        <v>1615.600000000042</v>
      </c>
    </row>
    <row r="3266" spans="12:13">
      <c r="L3266" s="2">
        <v>43549.41666666666</v>
      </c>
      <c r="M3266">
        <v>1654.400000000043</v>
      </c>
    </row>
    <row r="3267" spans="12:13">
      <c r="L3267" s="2">
        <v>43551.25</v>
      </c>
      <c r="M3267">
        <v>1667.500000000043</v>
      </c>
    </row>
    <row r="3268" spans="12:13">
      <c r="L3268" s="2">
        <v>43552.625</v>
      </c>
      <c r="M3268">
        <v>1787.200000000042</v>
      </c>
    </row>
    <row r="3269" spans="12:13">
      <c r="L3269" s="2">
        <v>43557.375</v>
      </c>
      <c r="M3269">
        <v>1772.100000000041</v>
      </c>
    </row>
    <row r="3270" spans="12:13">
      <c r="L3270" s="2">
        <v>43558.08333333334</v>
      </c>
      <c r="M3270">
        <v>1757.10000000004</v>
      </c>
    </row>
    <row r="3271" spans="12:13">
      <c r="L3271" s="2">
        <v>43558.79166666666</v>
      </c>
      <c r="M3271">
        <v>1757.00000000004</v>
      </c>
    </row>
    <row r="3272" spans="12:13">
      <c r="L3272" s="2">
        <v>43559.75</v>
      </c>
      <c r="M3272">
        <v>1744.00000000004</v>
      </c>
    </row>
    <row r="3273" spans="12:13">
      <c r="L3273" s="2">
        <v>43560.54166666666</v>
      </c>
      <c r="M3273">
        <v>1716.40000000004</v>
      </c>
    </row>
    <row r="3274" spans="12:13">
      <c r="L3274" s="2">
        <v>43563.625</v>
      </c>
      <c r="M3274">
        <v>1717.00000000004</v>
      </c>
    </row>
    <row r="3275" spans="12:13">
      <c r="L3275" s="2">
        <v>43564.33333333334</v>
      </c>
      <c r="M3275">
        <v>1743.200000000041</v>
      </c>
    </row>
    <row r="3276" spans="12:13">
      <c r="L3276" s="2">
        <v>43565.41666666666</v>
      </c>
      <c r="M3276">
        <v>1723.80000000004</v>
      </c>
    </row>
    <row r="3277" spans="12:13">
      <c r="L3277" s="2">
        <v>43565.625</v>
      </c>
      <c r="M3277">
        <v>1709.10000000004</v>
      </c>
    </row>
    <row r="3278" spans="12:13">
      <c r="L3278" s="2">
        <v>43566.70833333334</v>
      </c>
      <c r="M3278">
        <v>1763.400000000039</v>
      </c>
    </row>
    <row r="3279" spans="12:13">
      <c r="L3279" s="2">
        <v>43570.20833333334</v>
      </c>
      <c r="M3279">
        <v>1775.000000000039</v>
      </c>
    </row>
    <row r="3280" spans="12:13">
      <c r="L3280" s="2">
        <v>43571.66666666666</v>
      </c>
      <c r="M3280">
        <v>1784.000000000039</v>
      </c>
    </row>
    <row r="3281" spans="12:13">
      <c r="L3281" s="2">
        <v>43572.91666666666</v>
      </c>
      <c r="M3281">
        <v>1806.100000000039</v>
      </c>
    </row>
    <row r="3282" spans="12:13">
      <c r="L3282" s="2">
        <v>43574.08333333334</v>
      </c>
      <c r="M3282">
        <v>1796.200000000039</v>
      </c>
    </row>
    <row r="3283" spans="12:13">
      <c r="L3283" s="2">
        <v>43574.58333333334</v>
      </c>
      <c r="M3283">
        <v>1783.000000000039</v>
      </c>
    </row>
    <row r="3284" spans="12:13">
      <c r="L3284" s="2">
        <v>43577.125</v>
      </c>
      <c r="M3284">
        <v>1781.600000000039</v>
      </c>
    </row>
    <row r="3285" spans="12:13">
      <c r="L3285" s="2">
        <v>43578.125</v>
      </c>
      <c r="M3285">
        <v>1850.600000000039</v>
      </c>
    </row>
    <row r="3286" spans="12:13">
      <c r="L3286" s="2">
        <v>43580.04166666666</v>
      </c>
      <c r="M3286">
        <v>1848.000000000038</v>
      </c>
    </row>
    <row r="3287" spans="12:13">
      <c r="L3287" s="2">
        <v>43580.16666666666</v>
      </c>
      <c r="M3287">
        <v>1862.200000000037</v>
      </c>
    </row>
    <row r="3288" spans="12:13">
      <c r="L3288" s="2">
        <v>43581.08333333334</v>
      </c>
      <c r="M3288">
        <v>1868.000000000038</v>
      </c>
    </row>
    <row r="3289" spans="12:13">
      <c r="L3289" s="2">
        <v>43585.08333333334</v>
      </c>
      <c r="M3289">
        <v>1844.400000000039</v>
      </c>
    </row>
    <row r="3290" spans="12:13">
      <c r="L3290" s="2">
        <v>43585.75</v>
      </c>
      <c r="M3290">
        <v>1838.00000000004</v>
      </c>
    </row>
    <row r="3291" spans="12:13">
      <c r="L3291" s="2">
        <v>43586.54166666666</v>
      </c>
      <c r="M3291">
        <v>1845.00000000004</v>
      </c>
    </row>
    <row r="3292" spans="12:13">
      <c r="L3292" s="2">
        <v>43587.20833333334</v>
      </c>
      <c r="M3292">
        <v>1832.900000000041</v>
      </c>
    </row>
    <row r="3293" spans="12:13">
      <c r="L3293" s="2">
        <v>43587.58333333334</v>
      </c>
      <c r="M3293">
        <v>1848.100000000041</v>
      </c>
    </row>
    <row r="3294" spans="12:13">
      <c r="L3294" s="2">
        <v>43588.41666666666</v>
      </c>
      <c r="M3294">
        <v>1793.20000000004</v>
      </c>
    </row>
    <row r="3295" spans="12:13">
      <c r="L3295" s="2">
        <v>43590.875</v>
      </c>
      <c r="M3295">
        <v>1769.800000000039</v>
      </c>
    </row>
    <row r="3296" spans="12:13">
      <c r="L3296" s="2">
        <v>43591.625</v>
      </c>
      <c r="M3296">
        <v>1751.200000000038</v>
      </c>
    </row>
    <row r="3297" spans="12:13">
      <c r="L3297" s="2">
        <v>43592.375</v>
      </c>
      <c r="M3297">
        <v>1794.400000000039</v>
      </c>
    </row>
    <row r="3298" spans="12:13">
      <c r="L3298" s="2">
        <v>43593.625</v>
      </c>
      <c r="M3298">
        <v>1791.800000000039</v>
      </c>
    </row>
    <row r="3299" spans="12:13">
      <c r="L3299" s="2">
        <v>43593.66666666666</v>
      </c>
      <c r="M3299">
        <v>1806.900000000039</v>
      </c>
    </row>
    <row r="3300" spans="12:13">
      <c r="L3300" s="2">
        <v>43593.79166666666</v>
      </c>
      <c r="M3300">
        <v>1809.400000000039</v>
      </c>
    </row>
    <row r="3301" spans="12:13">
      <c r="L3301" s="2">
        <v>43593.95833333334</v>
      </c>
      <c r="M3301">
        <v>1820.400000000039</v>
      </c>
    </row>
    <row r="3302" spans="12:13">
      <c r="L3302" s="2">
        <v>43594.95833333334</v>
      </c>
      <c r="M3302">
        <v>1808.600000000038</v>
      </c>
    </row>
    <row r="3303" spans="12:13">
      <c r="L3303" s="2">
        <v>43595.45833333334</v>
      </c>
      <c r="M3303">
        <v>1761.800000000038</v>
      </c>
    </row>
    <row r="3304" spans="12:13">
      <c r="L3304" s="2">
        <v>43595.5</v>
      </c>
      <c r="M3304">
        <v>1739.400000000038</v>
      </c>
    </row>
    <row r="3305" spans="12:13">
      <c r="L3305" s="2">
        <v>43598.20833333334</v>
      </c>
      <c r="M3305">
        <v>1766.900000000037</v>
      </c>
    </row>
    <row r="3306" spans="12:13">
      <c r="L3306" s="2">
        <v>43599.25</v>
      </c>
      <c r="M3306">
        <v>1767.600000000036</v>
      </c>
    </row>
    <row r="3307" spans="12:13">
      <c r="L3307" s="2">
        <v>43599.83333333334</v>
      </c>
      <c r="M3307">
        <v>1761.200000000035</v>
      </c>
    </row>
    <row r="3308" spans="12:13">
      <c r="L3308" s="2">
        <v>43599.91666666666</v>
      </c>
      <c r="M3308">
        <v>1734.800000000034</v>
      </c>
    </row>
    <row r="3309" spans="12:13">
      <c r="L3309" s="2">
        <v>43600.33333333334</v>
      </c>
      <c r="M3309">
        <v>1699.600000000034</v>
      </c>
    </row>
    <row r="3310" spans="12:13">
      <c r="L3310" s="2">
        <v>43600.83333333334</v>
      </c>
      <c r="M3310">
        <v>1708.800000000033</v>
      </c>
    </row>
    <row r="3311" spans="12:13">
      <c r="L3311" s="2">
        <v>43602</v>
      </c>
      <c r="M3311">
        <v>1701.600000000033</v>
      </c>
    </row>
    <row r="3312" spans="12:13">
      <c r="L3312" s="2">
        <v>43602.79166666666</v>
      </c>
      <c r="M3312">
        <v>1717.200000000034</v>
      </c>
    </row>
    <row r="3313" spans="12:13">
      <c r="L3313" s="2">
        <v>43605.54166666666</v>
      </c>
      <c r="M3313">
        <v>1707.200000000034</v>
      </c>
    </row>
    <row r="3314" spans="12:13">
      <c r="L3314" s="2">
        <v>43605.95833333334</v>
      </c>
      <c r="M3314">
        <v>1743.400000000034</v>
      </c>
    </row>
    <row r="3315" spans="12:13">
      <c r="L3315" s="2">
        <v>43607.25</v>
      </c>
      <c r="M3315">
        <v>1837.000000000033</v>
      </c>
    </row>
    <row r="3316" spans="12:13">
      <c r="L3316" s="2">
        <v>43609.33333333334</v>
      </c>
      <c r="M3316">
        <v>1830.200000000033</v>
      </c>
    </row>
    <row r="3317" spans="12:13">
      <c r="L3317" s="2">
        <v>43609.79166666666</v>
      </c>
      <c r="M3317">
        <v>1820.000000000034</v>
      </c>
    </row>
    <row r="3318" spans="12:13">
      <c r="L3318" s="2">
        <v>43612.16666666666</v>
      </c>
      <c r="M3318">
        <v>1822.500000000035</v>
      </c>
    </row>
    <row r="3319" spans="12:13">
      <c r="L3319" s="2">
        <v>43612.70833333334</v>
      </c>
      <c r="M3319">
        <v>1825.700000000035</v>
      </c>
    </row>
    <row r="3320" spans="12:13">
      <c r="L3320" s="2">
        <v>43612.83333333334</v>
      </c>
      <c r="M3320">
        <v>1796.000000000035</v>
      </c>
    </row>
    <row r="3321" spans="12:13">
      <c r="L3321" s="2">
        <v>43613.33333333334</v>
      </c>
      <c r="M3321">
        <v>1804.600000000035</v>
      </c>
    </row>
    <row r="3322" spans="12:13">
      <c r="L3322" s="2">
        <v>43614.875</v>
      </c>
      <c r="M3322">
        <v>1816.400000000034</v>
      </c>
    </row>
    <row r="3323" spans="12:13">
      <c r="L3323" s="2">
        <v>43615.875</v>
      </c>
      <c r="M3323">
        <v>1905.500000000035</v>
      </c>
    </row>
    <row r="3324" spans="12:13">
      <c r="L3324" s="2">
        <v>43619.45833333334</v>
      </c>
      <c r="M3324">
        <v>1908.600000000036</v>
      </c>
    </row>
    <row r="3325" spans="12:13">
      <c r="L3325" s="2">
        <v>43620.20833333334</v>
      </c>
      <c r="M3325">
        <v>1899.500000000036</v>
      </c>
    </row>
    <row r="3326" spans="12:13">
      <c r="L3326" s="2">
        <v>43620.41666666666</v>
      </c>
      <c r="M3326">
        <v>1935.200000000036</v>
      </c>
    </row>
    <row r="3327" spans="12:13">
      <c r="L3327" s="2">
        <v>43621.75</v>
      </c>
      <c r="M3327">
        <v>1930.000000000035</v>
      </c>
    </row>
    <row r="3328" spans="12:13">
      <c r="L3328" s="2">
        <v>43622.625</v>
      </c>
      <c r="M3328">
        <v>2018.800000000035</v>
      </c>
    </row>
    <row r="3329" spans="12:13">
      <c r="L3329" s="2">
        <v>43626.75</v>
      </c>
      <c r="M3329">
        <v>1998.600000000033</v>
      </c>
    </row>
    <row r="3330" spans="12:13">
      <c r="L3330" s="2">
        <v>43627.20833333334</v>
      </c>
      <c r="M3330">
        <v>1973.600000000033</v>
      </c>
    </row>
    <row r="3331" spans="12:13">
      <c r="L3331" s="2">
        <v>43627.75</v>
      </c>
      <c r="M3331">
        <v>1995.000000000035</v>
      </c>
    </row>
    <row r="3332" spans="12:13">
      <c r="L3332" s="2">
        <v>43629.5</v>
      </c>
      <c r="M3332">
        <v>1983.300000000036</v>
      </c>
    </row>
    <row r="3333" spans="12:13">
      <c r="L3333" s="2">
        <v>43629.91666666666</v>
      </c>
      <c r="M3333">
        <v>2020.600000000036</v>
      </c>
    </row>
    <row r="3334" spans="12:13">
      <c r="L3334" s="2">
        <v>43633.33333333334</v>
      </c>
      <c r="M3334">
        <v>2017.800000000037</v>
      </c>
    </row>
    <row r="3335" spans="12:13">
      <c r="L3335" s="2">
        <v>43633.83333333334</v>
      </c>
      <c r="M3335">
        <v>2006.800000000037</v>
      </c>
    </row>
    <row r="3336" spans="12:13">
      <c r="L3336" s="2">
        <v>43634.70833333334</v>
      </c>
      <c r="M3336">
        <v>2009.400000000037</v>
      </c>
    </row>
    <row r="3337" spans="12:13">
      <c r="L3337" s="2">
        <v>43635.375</v>
      </c>
      <c r="M3337">
        <v>2001.800000000037</v>
      </c>
    </row>
    <row r="3338" spans="12:13">
      <c r="L3338" s="2">
        <v>43635.66666666666</v>
      </c>
      <c r="M3338">
        <v>2022.500000000038</v>
      </c>
    </row>
    <row r="3339" spans="12:13">
      <c r="L3339" s="2">
        <v>43636.875</v>
      </c>
      <c r="M3339">
        <v>2005.300000000038</v>
      </c>
    </row>
    <row r="3340" spans="12:13">
      <c r="L3340" s="2">
        <v>43637.375</v>
      </c>
      <c r="M3340">
        <v>1969.800000000038</v>
      </c>
    </row>
    <row r="3341" spans="12:13">
      <c r="L3341" s="2">
        <v>43637.83333333334</v>
      </c>
      <c r="M3341">
        <v>1941.400000000037</v>
      </c>
    </row>
    <row r="3342" spans="12:13">
      <c r="L3342" s="2">
        <v>43640.25</v>
      </c>
      <c r="M3342">
        <v>1934.800000000037</v>
      </c>
    </row>
    <row r="3343" spans="12:13">
      <c r="L3343" s="2">
        <v>43640.70833333334</v>
      </c>
      <c r="M3343">
        <v>1928.800000000037</v>
      </c>
    </row>
    <row r="3344" spans="12:13">
      <c r="L3344" s="2">
        <v>43641</v>
      </c>
      <c r="M3344">
        <v>1899.600000000037</v>
      </c>
    </row>
    <row r="3345" spans="12:13">
      <c r="L3345" s="2">
        <v>43641.08333333334</v>
      </c>
      <c r="M3345">
        <v>1884.900000000036</v>
      </c>
    </row>
    <row r="3346" spans="12:13">
      <c r="L3346" s="2">
        <v>43641.66666666666</v>
      </c>
      <c r="M3346">
        <v>1979.700000000036</v>
      </c>
    </row>
    <row r="3347" spans="12:13">
      <c r="L3347" s="2">
        <v>43643.66666666666</v>
      </c>
      <c r="M3347">
        <v>1975.100000000035</v>
      </c>
    </row>
    <row r="3348" spans="12:13">
      <c r="L3348" s="2">
        <v>43643.91666666666</v>
      </c>
      <c r="M3348">
        <v>1968.300000000034</v>
      </c>
    </row>
    <row r="3349" spans="12:13">
      <c r="L3349" s="2">
        <v>43644.29166666666</v>
      </c>
      <c r="M3349">
        <v>1945.000000000033</v>
      </c>
    </row>
    <row r="3350" spans="12:13">
      <c r="L3350" s="2">
        <v>43644.58333333334</v>
      </c>
      <c r="M3350">
        <v>1956.200000000033</v>
      </c>
    </row>
    <row r="3351" spans="12:13">
      <c r="L3351" s="2">
        <v>43647.66666666666</v>
      </c>
      <c r="M3351">
        <v>1959.600000000032</v>
      </c>
    </row>
    <row r="3352" spans="12:13">
      <c r="L3352" s="2">
        <v>43648.41666666666</v>
      </c>
      <c r="M3352">
        <v>1947.400000000032</v>
      </c>
    </row>
    <row r="3353" spans="12:13">
      <c r="L3353" s="2">
        <v>43648.5</v>
      </c>
      <c r="M3353">
        <v>1950.600000000032</v>
      </c>
    </row>
    <row r="3354" spans="12:13">
      <c r="L3354" s="2">
        <v>43649.58333333334</v>
      </c>
      <c r="M3354">
        <v>1958.100000000031</v>
      </c>
    </row>
    <row r="3355" spans="12:13">
      <c r="L3355" s="2">
        <v>43650.33333333334</v>
      </c>
      <c r="M3355">
        <v>1951.000000000029</v>
      </c>
    </row>
    <row r="3356" spans="12:13">
      <c r="L3356" s="2">
        <v>43650.70833333334</v>
      </c>
      <c r="M3356">
        <v>2000.700000000029</v>
      </c>
    </row>
    <row r="3357" spans="12:13">
      <c r="L3357" s="2">
        <v>43654.41666666666</v>
      </c>
      <c r="M3357">
        <v>1986.100000000029</v>
      </c>
    </row>
    <row r="3358" spans="12:13">
      <c r="L3358" s="2">
        <v>43654.5</v>
      </c>
      <c r="M3358">
        <v>1976.200000000029</v>
      </c>
    </row>
    <row r="3359" spans="12:13">
      <c r="L3359" s="2">
        <v>43655.08333333334</v>
      </c>
      <c r="M3359">
        <v>1990.400000000029</v>
      </c>
    </row>
    <row r="3360" spans="12:13">
      <c r="L3360" s="2">
        <v>43656.04166666666</v>
      </c>
      <c r="M3360">
        <v>1990.400000000029</v>
      </c>
    </row>
    <row r="3361" spans="12:13">
      <c r="L3361" s="2">
        <v>43656.70833333334</v>
      </c>
      <c r="M3361">
        <v>2005.20000000003</v>
      </c>
    </row>
    <row r="3362" spans="12:13">
      <c r="L3362" s="2">
        <v>43657.58333333334</v>
      </c>
      <c r="M3362">
        <v>2009.50000000003</v>
      </c>
    </row>
    <row r="3363" spans="12:13">
      <c r="L3363" s="2">
        <v>43658.625</v>
      </c>
      <c r="M3363">
        <v>2001.40000000003</v>
      </c>
    </row>
    <row r="3364" spans="12:13">
      <c r="L3364" s="2">
        <v>43661.29166666666</v>
      </c>
      <c r="M3364">
        <v>1987.70000000003</v>
      </c>
    </row>
    <row r="3365" spans="12:13">
      <c r="L3365" s="2">
        <v>43661.625</v>
      </c>
      <c r="M3365">
        <v>1987.600000000031</v>
      </c>
    </row>
    <row r="3366" spans="12:13">
      <c r="L3366" s="2">
        <v>43662.33333333334</v>
      </c>
      <c r="M3366">
        <v>1979.900000000031</v>
      </c>
    </row>
    <row r="3367" spans="12:13">
      <c r="L3367" s="2">
        <v>43663</v>
      </c>
      <c r="M3367">
        <v>1960.600000000031</v>
      </c>
    </row>
    <row r="3368" spans="12:13">
      <c r="L3368" s="2">
        <v>43663.41666666666</v>
      </c>
      <c r="M3368">
        <v>1942.000000000032</v>
      </c>
    </row>
    <row r="3369" spans="12:13">
      <c r="L3369" s="2">
        <v>43663.875</v>
      </c>
      <c r="M3369">
        <v>1959.300000000032</v>
      </c>
    </row>
    <row r="3370" spans="12:13">
      <c r="L3370" s="2">
        <v>43665.20833333334</v>
      </c>
      <c r="M3370">
        <v>1946.000000000033</v>
      </c>
    </row>
    <row r="3371" spans="12:13">
      <c r="L3371" s="2">
        <v>43665.625</v>
      </c>
      <c r="M3371">
        <v>1924.400000000033</v>
      </c>
    </row>
    <row r="3372" spans="12:13">
      <c r="L3372" s="2">
        <v>43668</v>
      </c>
      <c r="M3372">
        <v>1890.000000000034</v>
      </c>
    </row>
    <row r="3373" spans="12:13">
      <c r="L3373" s="2">
        <v>43668.58333333334</v>
      </c>
      <c r="M3373">
        <v>1877.500000000034</v>
      </c>
    </row>
    <row r="3374" spans="12:13">
      <c r="L3374" s="2">
        <v>43669.33333333334</v>
      </c>
      <c r="M3374">
        <v>1875.400000000034</v>
      </c>
    </row>
    <row r="3375" spans="12:13">
      <c r="L3375" s="2">
        <v>43669.79166666666</v>
      </c>
      <c r="M3375">
        <v>1870.800000000035</v>
      </c>
    </row>
    <row r="3376" spans="12:13">
      <c r="L3376" s="2">
        <v>43669.83333333334</v>
      </c>
      <c r="M3376">
        <v>1850.100000000035</v>
      </c>
    </row>
    <row r="3377" spans="12:13">
      <c r="L3377" s="2">
        <v>43670.33333333334</v>
      </c>
      <c r="M3377">
        <v>1837.800000000036</v>
      </c>
    </row>
    <row r="3378" spans="12:13">
      <c r="L3378" s="2">
        <v>43670.91666666666</v>
      </c>
      <c r="M3378">
        <v>1855.200000000037</v>
      </c>
    </row>
    <row r="3379" spans="12:13">
      <c r="L3379" s="2">
        <v>43672.25</v>
      </c>
      <c r="M3379">
        <v>1853.900000000036</v>
      </c>
    </row>
    <row r="3380" spans="12:13">
      <c r="L3380" s="2">
        <v>43674.91666666666</v>
      </c>
      <c r="M3380">
        <v>1845.800000000036</v>
      </c>
    </row>
    <row r="3381" spans="12:13">
      <c r="L3381" s="2">
        <v>43675.25</v>
      </c>
      <c r="M3381">
        <v>1825.600000000036</v>
      </c>
    </row>
    <row r="3382" spans="12:13">
      <c r="L3382" s="2">
        <v>43675.58333333334</v>
      </c>
      <c r="M3382">
        <v>1806.800000000036</v>
      </c>
    </row>
    <row r="3383" spans="12:13">
      <c r="L3383" s="2">
        <v>43676.20833333334</v>
      </c>
      <c r="M3383">
        <v>1794.800000000035</v>
      </c>
    </row>
    <row r="3384" spans="12:13">
      <c r="L3384" s="2">
        <v>43676.875</v>
      </c>
      <c r="M3384">
        <v>1780.400000000035</v>
      </c>
    </row>
    <row r="3385" spans="12:13">
      <c r="L3385" s="2">
        <v>43677.75</v>
      </c>
      <c r="M3385">
        <v>1762.400000000034</v>
      </c>
    </row>
    <row r="3386" spans="12:13">
      <c r="L3386" s="2">
        <v>43678.25</v>
      </c>
      <c r="M3386">
        <v>1713.000000000034</v>
      </c>
    </row>
    <row r="3387" spans="12:13">
      <c r="L3387" s="2">
        <v>43678.5</v>
      </c>
      <c r="M3387">
        <v>1903.800000000034</v>
      </c>
    </row>
    <row r="3388" spans="12:13">
      <c r="L3388" s="2">
        <v>43682.75</v>
      </c>
      <c r="M3388">
        <v>1896.200000000033</v>
      </c>
    </row>
    <row r="3389" spans="12:13">
      <c r="L3389" s="2">
        <v>43683</v>
      </c>
      <c r="M3389">
        <v>1823.000000000034</v>
      </c>
    </row>
    <row r="3390" spans="12:13">
      <c r="L3390" s="2">
        <v>43683.16666666666</v>
      </c>
      <c r="M3390">
        <v>1748.400000000034</v>
      </c>
    </row>
    <row r="3391" spans="12:13">
      <c r="L3391" s="2">
        <v>43683.70833333334</v>
      </c>
      <c r="M3391">
        <v>1752.400000000035</v>
      </c>
    </row>
    <row r="3392" spans="12:13">
      <c r="L3392" s="2">
        <v>43685.04166666666</v>
      </c>
      <c r="M3392">
        <v>1745.200000000036</v>
      </c>
    </row>
    <row r="3393" spans="12:13">
      <c r="L3393" s="2">
        <v>43685.58333333334</v>
      </c>
      <c r="M3393">
        <v>1735.800000000037</v>
      </c>
    </row>
    <row r="3394" spans="12:13">
      <c r="L3394" s="2">
        <v>43685.625</v>
      </c>
      <c r="M3394">
        <v>1728.800000000037</v>
      </c>
    </row>
    <row r="3395" spans="12:13">
      <c r="L3395" s="2">
        <v>43686.45833333334</v>
      </c>
      <c r="M3395">
        <v>1768.100000000037</v>
      </c>
    </row>
    <row r="3396" spans="12:13">
      <c r="L3396" s="2">
        <v>43690.125</v>
      </c>
      <c r="M3396">
        <v>1738.100000000036</v>
      </c>
    </row>
    <row r="3397" spans="12:13">
      <c r="L3397" s="2">
        <v>43690.29166666666</v>
      </c>
      <c r="M3397">
        <v>1613.300000000036</v>
      </c>
    </row>
    <row r="3398" spans="12:13">
      <c r="L3398" s="2">
        <v>43690.58333333334</v>
      </c>
      <c r="M3398">
        <v>1594.300000000036</v>
      </c>
    </row>
    <row r="3399" spans="12:13">
      <c r="L3399" s="2">
        <v>43691.29166666666</v>
      </c>
      <c r="M3399">
        <v>1636.000000000036</v>
      </c>
    </row>
    <row r="3400" spans="12:13">
      <c r="L3400" s="2">
        <v>43692.25</v>
      </c>
      <c r="M3400">
        <v>1583.400000000036</v>
      </c>
    </row>
    <row r="3401" spans="12:13">
      <c r="L3401" s="2">
        <v>43692.70833333334</v>
      </c>
      <c r="M3401">
        <v>1551.200000000036</v>
      </c>
    </row>
    <row r="3402" spans="12:13">
      <c r="L3402" s="2">
        <v>43693.125</v>
      </c>
      <c r="M3402">
        <v>1571.000000000035</v>
      </c>
    </row>
    <row r="3403" spans="12:13">
      <c r="L3403" s="2">
        <v>43696.79166666666</v>
      </c>
      <c r="M3403">
        <v>1568.800000000035</v>
      </c>
    </row>
    <row r="3404" spans="12:13">
      <c r="L3404" s="2">
        <v>43698.04166666666</v>
      </c>
      <c r="M3404">
        <v>1567.500000000034</v>
      </c>
    </row>
    <row r="3405" spans="12:13">
      <c r="L3405" s="2">
        <v>43699.16666666666</v>
      </c>
      <c r="M3405">
        <v>1557.400000000034</v>
      </c>
    </row>
    <row r="3406" spans="12:13">
      <c r="L3406" s="2">
        <v>43699.66666666666</v>
      </c>
      <c r="M3406">
        <v>1555.600000000034</v>
      </c>
    </row>
    <row r="3407" spans="12:13">
      <c r="L3407" s="2">
        <v>43699.91666666666</v>
      </c>
      <c r="M3407">
        <v>1553.200000000034</v>
      </c>
    </row>
    <row r="3408" spans="12:13">
      <c r="L3408" s="2">
        <v>43700.33333333334</v>
      </c>
      <c r="M3408">
        <v>1525.200000000034</v>
      </c>
    </row>
    <row r="3409" spans="12:13">
      <c r="L3409" s="2">
        <v>43700.58333333334</v>
      </c>
      <c r="M3409">
        <v>1556.200000000034</v>
      </c>
    </row>
    <row r="3410" spans="12:13">
      <c r="L3410" s="2">
        <v>43703.375</v>
      </c>
      <c r="M3410">
        <v>1595.900000000035</v>
      </c>
    </row>
    <row r="3411" spans="12:13">
      <c r="L3411" s="2">
        <v>43704.29166666666</v>
      </c>
      <c r="M3411">
        <v>1613.200000000035</v>
      </c>
    </row>
    <row r="3412" spans="12:13">
      <c r="L3412" s="2">
        <v>43705.70833333334</v>
      </c>
      <c r="M3412">
        <v>1595.400000000035</v>
      </c>
    </row>
    <row r="3413" spans="12:13">
      <c r="L3413" s="2">
        <v>43706.25</v>
      </c>
      <c r="M3413">
        <v>1550.200000000035</v>
      </c>
    </row>
    <row r="3414" spans="12:13">
      <c r="L3414" s="2">
        <v>43706.41666666666</v>
      </c>
      <c r="M3414">
        <v>1545.000000000036</v>
      </c>
    </row>
    <row r="3415" spans="12:13">
      <c r="L3415" s="2">
        <v>43707.25</v>
      </c>
      <c r="M3415">
        <v>1566.100000000037</v>
      </c>
    </row>
    <row r="3416" spans="12:13">
      <c r="L3416" s="2">
        <v>43710.54166666666</v>
      </c>
      <c r="M3416">
        <v>1565.600000000038</v>
      </c>
    </row>
    <row r="3417" spans="12:13">
      <c r="L3417" s="2">
        <v>43710.83333333334</v>
      </c>
      <c r="M3417">
        <v>1581.000000000037</v>
      </c>
    </row>
    <row r="3418" spans="12:13">
      <c r="L3418" s="2">
        <v>43712.04166666666</v>
      </c>
      <c r="M3418">
        <v>1764.800000000037</v>
      </c>
    </row>
    <row r="3419" spans="12:13">
      <c r="L3419" s="2">
        <v>43718.54166666666</v>
      </c>
      <c r="M3419">
        <v>1726.900000000036</v>
      </c>
    </row>
    <row r="3420" spans="12:13">
      <c r="L3420" s="2">
        <v>43718.66666666666</v>
      </c>
      <c r="M3420">
        <v>1710.800000000036</v>
      </c>
    </row>
    <row r="3421" spans="12:13">
      <c r="L3421" s="2">
        <v>43719.625</v>
      </c>
      <c r="M3421">
        <v>1671.200000000036</v>
      </c>
    </row>
    <row r="3422" spans="12:13">
      <c r="L3422" s="2">
        <v>43720.125</v>
      </c>
      <c r="M3422">
        <v>1641.800000000036</v>
      </c>
    </row>
    <row r="3423" spans="12:13">
      <c r="L3423" s="2">
        <v>43720.54166666666</v>
      </c>
      <c r="M3423">
        <v>1625.600000000037</v>
      </c>
    </row>
    <row r="3424" spans="12:13">
      <c r="L3424" s="2">
        <v>43720.95833333334</v>
      </c>
      <c r="M3424">
        <v>1601.200000000037</v>
      </c>
    </row>
    <row r="3425" spans="12:13">
      <c r="L3425" s="2">
        <v>43721.33333333334</v>
      </c>
      <c r="M3425">
        <v>1605.600000000037</v>
      </c>
    </row>
    <row r="3426" spans="12:13">
      <c r="L3426" s="2">
        <v>43724.79166666666</v>
      </c>
      <c r="M3426">
        <v>1603.100000000036</v>
      </c>
    </row>
    <row r="3427" spans="12:13">
      <c r="L3427" s="2">
        <v>43725.5</v>
      </c>
      <c r="M3427">
        <v>1597.000000000035</v>
      </c>
    </row>
    <row r="3428" spans="12:13">
      <c r="L3428" s="2">
        <v>43725.95833333334</v>
      </c>
      <c r="M3428">
        <v>1588.600000000035</v>
      </c>
    </row>
    <row r="3429" spans="12:13">
      <c r="L3429" s="2">
        <v>43726.41666666666</v>
      </c>
      <c r="M3429">
        <v>1593.400000000035</v>
      </c>
    </row>
    <row r="3430" spans="12:13">
      <c r="L3430" s="2">
        <v>43727.66666666666</v>
      </c>
      <c r="M3430">
        <v>1571.200000000036</v>
      </c>
    </row>
    <row r="3431" spans="12:13">
      <c r="L3431" s="2">
        <v>43728.20833333334</v>
      </c>
      <c r="M3431">
        <v>1591.800000000036</v>
      </c>
    </row>
    <row r="3432" spans="12:13">
      <c r="L3432" s="2">
        <v>43731.875</v>
      </c>
      <c r="M3432">
        <v>1570.400000000036</v>
      </c>
    </row>
    <row r="3433" spans="12:13">
      <c r="L3433" s="2">
        <v>43732.70833333334</v>
      </c>
      <c r="M3433">
        <v>1563.800000000036</v>
      </c>
    </row>
    <row r="3434" spans="12:13">
      <c r="L3434" s="2">
        <v>43733.33333333334</v>
      </c>
      <c r="M3434">
        <v>1589.200000000037</v>
      </c>
    </row>
    <row r="3435" spans="12:13">
      <c r="L3435" s="2">
        <v>43734.41666666666</v>
      </c>
      <c r="M3435">
        <v>1577.800000000038</v>
      </c>
    </row>
    <row r="3436" spans="12:13">
      <c r="L3436" s="2">
        <v>43734.83333333334</v>
      </c>
      <c r="M3436">
        <v>1570.200000000038</v>
      </c>
    </row>
    <row r="3437" spans="12:13">
      <c r="L3437" s="2">
        <v>43735.20833333334</v>
      </c>
      <c r="M3437">
        <v>1548.000000000039</v>
      </c>
    </row>
    <row r="3438" spans="12:13">
      <c r="L3438" s="2">
        <v>43735.375</v>
      </c>
      <c r="M3438">
        <v>1557.30000000004</v>
      </c>
    </row>
    <row r="3439" spans="12:13">
      <c r="L3439" s="2">
        <v>43738.04166666666</v>
      </c>
      <c r="M3439">
        <v>1556.900000000039</v>
      </c>
    </row>
    <row r="3440" spans="12:13">
      <c r="L3440" s="2">
        <v>43738.08333333334</v>
      </c>
      <c r="M3440">
        <v>1557.800000000039</v>
      </c>
    </row>
    <row r="3441" spans="12:13">
      <c r="L3441" s="2">
        <v>43738.125</v>
      </c>
      <c r="M3441">
        <v>1561.80000000004</v>
      </c>
    </row>
    <row r="3442" spans="12:13">
      <c r="L3442" s="2">
        <v>43738.16666666666</v>
      </c>
      <c r="M3442">
        <v>1552.70000000004</v>
      </c>
    </row>
    <row r="3443" spans="12:13">
      <c r="L3443" s="2">
        <v>43738.20833333334</v>
      </c>
      <c r="M3443">
        <v>1546.400000000041</v>
      </c>
    </row>
    <row r="3444" spans="12:13">
      <c r="L3444" s="2">
        <v>43738.25</v>
      </c>
      <c r="M3444">
        <v>1550.700000000042</v>
      </c>
    </row>
    <row r="3445" spans="12:13">
      <c r="L3445" s="2">
        <v>43738.29166666666</v>
      </c>
      <c r="M3445">
        <v>1556.500000000043</v>
      </c>
    </row>
    <row r="3446" spans="12:13">
      <c r="L3446" s="2">
        <v>43738.41666666666</v>
      </c>
      <c r="M3446">
        <v>1560.400000000043</v>
      </c>
    </row>
    <row r="3447" spans="12:13">
      <c r="L3447" s="2">
        <v>43738.5</v>
      </c>
      <c r="M3447">
        <v>1547.100000000042</v>
      </c>
    </row>
    <row r="3448" spans="12:13">
      <c r="L3448" s="2">
        <v>43738.625</v>
      </c>
      <c r="M3448">
        <v>1544.800000000041</v>
      </c>
    </row>
    <row r="3449" spans="12:13">
      <c r="L3449" s="2">
        <v>43739.54166666666</v>
      </c>
      <c r="M3449">
        <v>1545.30000000004</v>
      </c>
    </row>
    <row r="3450" spans="12:13">
      <c r="L3450" s="2">
        <v>43740.16666666666</v>
      </c>
      <c r="M3450">
        <v>1504.900000000041</v>
      </c>
    </row>
    <row r="3451" spans="12:13">
      <c r="L3451" s="2">
        <v>43740.41666666666</v>
      </c>
      <c r="M3451">
        <v>1572.600000000041</v>
      </c>
    </row>
    <row r="3452" spans="12:13">
      <c r="L3452" s="2">
        <v>43742.5</v>
      </c>
      <c r="M3452">
        <v>1538.000000000042</v>
      </c>
    </row>
    <row r="3453" spans="12:13">
      <c r="L3453" s="2">
        <v>43745.08333333334</v>
      </c>
      <c r="M3453">
        <v>1514.800000000042</v>
      </c>
    </row>
    <row r="3454" spans="12:13">
      <c r="L3454" s="2">
        <v>43745.5</v>
      </c>
      <c r="M3454">
        <v>1497.800000000042</v>
      </c>
    </row>
    <row r="3455" spans="12:13">
      <c r="L3455" s="2">
        <v>43746.45833333334</v>
      </c>
      <c r="M3455">
        <v>1473.600000000043</v>
      </c>
    </row>
    <row r="3456" spans="12:13">
      <c r="L3456" s="2">
        <v>43747.08333333334</v>
      </c>
      <c r="M3456">
        <v>1449.300000000044</v>
      </c>
    </row>
    <row r="3457" spans="12:13">
      <c r="L3457" s="2">
        <v>43747.91666666666</v>
      </c>
      <c r="M3457">
        <v>1402.100000000044</v>
      </c>
    </row>
    <row r="3458" spans="12:13">
      <c r="L3458" s="2">
        <v>43748.33333333334</v>
      </c>
      <c r="M3458">
        <v>1526.000000000045</v>
      </c>
    </row>
    <row r="3459" spans="12:13">
      <c r="L3459" s="2">
        <v>43752.20833333334</v>
      </c>
      <c r="M3459">
        <v>1529.400000000044</v>
      </c>
    </row>
    <row r="3460" spans="12:13">
      <c r="L3460" s="2">
        <v>43752.91666666666</v>
      </c>
      <c r="M3460">
        <v>1523.700000000043</v>
      </c>
    </row>
    <row r="3461" spans="12:13">
      <c r="L3461" s="2">
        <v>43753.125</v>
      </c>
      <c r="M3461">
        <v>1522.200000000043</v>
      </c>
    </row>
    <row r="3462" spans="12:13">
      <c r="L3462" s="2">
        <v>43753.16666666666</v>
      </c>
      <c r="M3462">
        <v>1523.600000000043</v>
      </c>
    </row>
    <row r="3463" spans="12:13">
      <c r="L3463" s="2">
        <v>43753.20833333334</v>
      </c>
      <c r="M3463">
        <v>1476.200000000043</v>
      </c>
    </row>
    <row r="3464" spans="12:13">
      <c r="L3464" s="2">
        <v>43753.58333333334</v>
      </c>
      <c r="M3464">
        <v>1458.100000000043</v>
      </c>
    </row>
    <row r="3465" spans="12:13">
      <c r="L3465" s="2">
        <v>43754.29166666666</v>
      </c>
      <c r="M3465">
        <v>1439.700000000043</v>
      </c>
    </row>
    <row r="3466" spans="12:13">
      <c r="L3466" s="2">
        <v>43754.70833333334</v>
      </c>
      <c r="M3466">
        <v>1472.600000000043</v>
      </c>
    </row>
    <row r="3467" spans="12:13">
      <c r="L3467" s="2">
        <v>43756.375</v>
      </c>
      <c r="M3467">
        <v>1482.500000000043</v>
      </c>
    </row>
    <row r="3468" spans="12:13">
      <c r="L3468" s="2">
        <v>43756.66666666666</v>
      </c>
      <c r="M3468">
        <v>1488.800000000043</v>
      </c>
    </row>
    <row r="3469" spans="12:13">
      <c r="L3469" s="2">
        <v>43756.70833333334</v>
      </c>
      <c r="M3469">
        <v>1473.800000000043</v>
      </c>
    </row>
    <row r="3470" spans="12:13">
      <c r="L3470" s="2">
        <v>43759.33333333334</v>
      </c>
      <c r="M3470">
        <v>1479.700000000043</v>
      </c>
    </row>
    <row r="3471" spans="12:13">
      <c r="L3471" s="2">
        <v>43760.45833333334</v>
      </c>
      <c r="M3471">
        <v>1477.800000000042</v>
      </c>
    </row>
    <row r="3472" spans="12:13">
      <c r="L3472" s="2">
        <v>43761.54166666666</v>
      </c>
      <c r="M3472">
        <v>1496.800000000042</v>
      </c>
    </row>
    <row r="3473" spans="12:13">
      <c r="L3473" s="2">
        <v>43762.375</v>
      </c>
      <c r="M3473">
        <v>1492.400000000042</v>
      </c>
    </row>
    <row r="3474" spans="12:13">
      <c r="L3474" s="2">
        <v>43763</v>
      </c>
      <c r="M3474">
        <v>1499.200000000042</v>
      </c>
    </row>
    <row r="3475" spans="12:13">
      <c r="L3475" s="2">
        <v>43766.33333333334</v>
      </c>
      <c r="M3475">
        <v>1472.000000000041</v>
      </c>
    </row>
    <row r="3476" spans="12:13">
      <c r="L3476" s="2">
        <v>43766.54166666666</v>
      </c>
      <c r="M3476">
        <v>1459.60000000004</v>
      </c>
    </row>
    <row r="3477" spans="12:13">
      <c r="L3477" s="2">
        <v>43767.375</v>
      </c>
      <c r="M3477">
        <v>1474.10000000004</v>
      </c>
    </row>
    <row r="3478" spans="12:13">
      <c r="L3478" s="2">
        <v>43768.45833333334</v>
      </c>
      <c r="M3478">
        <v>1435.70000000004</v>
      </c>
    </row>
    <row r="3479" spans="12:13">
      <c r="L3479" s="2">
        <v>43768.58333333334</v>
      </c>
      <c r="M3479">
        <v>1504.20000000004</v>
      </c>
    </row>
    <row r="3480" spans="12:13">
      <c r="L3480" s="2">
        <v>43770.33333333334</v>
      </c>
      <c r="M3480">
        <v>1578.60000000004</v>
      </c>
    </row>
    <row r="3481" spans="12:13">
      <c r="L3481" s="2">
        <v>43775.20833333334</v>
      </c>
      <c r="M3481">
        <v>1581.400000000039</v>
      </c>
    </row>
    <row r="3482" spans="12:13">
      <c r="L3482" s="2">
        <v>43776.45833333334</v>
      </c>
      <c r="M3482">
        <v>1583.000000000038</v>
      </c>
    </row>
    <row r="3483" spans="12:13">
      <c r="L3483" s="2">
        <v>43777.16666666666</v>
      </c>
      <c r="M3483">
        <v>1621.600000000038</v>
      </c>
    </row>
    <row r="3484" spans="12:13">
      <c r="L3484" s="2">
        <v>43780.75</v>
      </c>
      <c r="M3484">
        <v>1617.200000000038</v>
      </c>
    </row>
    <row r="3485" spans="12:13">
      <c r="L3485" s="2">
        <v>43781.125</v>
      </c>
      <c r="M3485">
        <v>1618.000000000038</v>
      </c>
    </row>
    <row r="3486" spans="12:13">
      <c r="L3486" s="2">
        <v>43781.5</v>
      </c>
      <c r="M3486">
        <v>1610.600000000036</v>
      </c>
    </row>
    <row r="3487" spans="12:13">
      <c r="L3487" s="2">
        <v>43781.95833333334</v>
      </c>
      <c r="M3487">
        <v>1632.800000000036</v>
      </c>
    </row>
    <row r="3488" spans="12:13">
      <c r="L3488" s="2">
        <v>43784.125</v>
      </c>
      <c r="M3488">
        <v>1639.900000000036</v>
      </c>
    </row>
    <row r="3489" spans="12:13">
      <c r="L3489" s="2">
        <v>43787.75</v>
      </c>
      <c r="M3489">
        <v>1624.400000000036</v>
      </c>
    </row>
    <row r="3490" spans="12:13">
      <c r="L3490" s="2">
        <v>43788.33333333334</v>
      </c>
      <c r="M3490">
        <v>1588.700000000036</v>
      </c>
    </row>
    <row r="3491" spans="12:13">
      <c r="L3491" s="2">
        <v>43788.70833333334</v>
      </c>
      <c r="M3491">
        <v>1637.700000000035</v>
      </c>
    </row>
    <row r="3492" spans="12:13">
      <c r="L3492" s="2">
        <v>43789.91666666666</v>
      </c>
      <c r="M3492">
        <v>1641.000000000035</v>
      </c>
    </row>
    <row r="3493" spans="12:13">
      <c r="L3493" s="2">
        <v>43789.95833333334</v>
      </c>
      <c r="M3493">
        <v>1631.800000000036</v>
      </c>
    </row>
    <row r="3494" spans="12:13">
      <c r="L3494" s="2">
        <v>43790.45833333334</v>
      </c>
      <c r="M3494">
        <v>1640.900000000035</v>
      </c>
    </row>
    <row r="3495" spans="12:13">
      <c r="L3495" s="2">
        <v>43791.41666666666</v>
      </c>
      <c r="M3495">
        <v>1638.200000000035</v>
      </c>
    </row>
    <row r="3496" spans="12:13">
      <c r="L3496" s="2">
        <v>43793.91666666666</v>
      </c>
      <c r="M3496">
        <v>1639.800000000036</v>
      </c>
    </row>
    <row r="3497" spans="12:13">
      <c r="L3497" s="2">
        <v>43793.95833333334</v>
      </c>
      <c r="M3497">
        <v>1638.000000000035</v>
      </c>
    </row>
    <row r="3498" spans="12:13">
      <c r="L3498" s="2">
        <v>43794.16666666666</v>
      </c>
      <c r="M3498">
        <v>1648.700000000035</v>
      </c>
    </row>
    <row r="3499" spans="12:13">
      <c r="L3499" s="2">
        <v>43794.79166666666</v>
      </c>
      <c r="M3499">
        <v>1647.200000000035</v>
      </c>
    </row>
    <row r="3500" spans="12:13">
      <c r="L3500" s="2">
        <v>43794.83333333334</v>
      </c>
      <c r="M3500">
        <v>1648.100000000035</v>
      </c>
    </row>
    <row r="3501" spans="12:13">
      <c r="L3501" s="2">
        <v>43794.875</v>
      </c>
      <c r="M3501">
        <v>1647.800000000035</v>
      </c>
    </row>
    <row r="3502" spans="12:13">
      <c r="L3502" s="2">
        <v>43794.91666666666</v>
      </c>
      <c r="M3502">
        <v>1640.900000000035</v>
      </c>
    </row>
    <row r="3503" spans="12:13">
      <c r="L3503" s="2">
        <v>43795.41666666666</v>
      </c>
      <c r="M3503">
        <v>1612.300000000035</v>
      </c>
    </row>
    <row r="3504" spans="12:13">
      <c r="L3504" s="2">
        <v>43795.66666666666</v>
      </c>
      <c r="M3504">
        <v>1631.100000000034</v>
      </c>
    </row>
    <row r="3505" spans="12:13">
      <c r="L3505" s="2">
        <v>43797.29166666666</v>
      </c>
      <c r="M3505">
        <v>1618.500000000033</v>
      </c>
    </row>
    <row r="3506" spans="12:13">
      <c r="L3506" s="2">
        <v>43797.66666666666</v>
      </c>
      <c r="M3506">
        <v>1613.400000000033</v>
      </c>
    </row>
    <row r="3507" spans="12:13">
      <c r="L3507" s="2">
        <v>43798.25</v>
      </c>
      <c r="M3507">
        <v>1608.600000000033</v>
      </c>
    </row>
    <row r="3508" spans="12:13">
      <c r="L3508" s="2">
        <v>43798.625</v>
      </c>
      <c r="M3508">
        <v>1601.800000000033</v>
      </c>
    </row>
    <row r="3509" spans="12:13">
      <c r="L3509" s="2">
        <v>43798.70833333334</v>
      </c>
      <c r="M3509">
        <v>1591.600000000033</v>
      </c>
    </row>
    <row r="3510" spans="12:13">
      <c r="L3510" s="2">
        <v>43798.79166666666</v>
      </c>
      <c r="M3510">
        <v>1591.000000000033</v>
      </c>
    </row>
    <row r="3511" spans="12:13">
      <c r="L3511" s="2">
        <v>43798.875</v>
      </c>
      <c r="M3511">
        <v>1592.400000000034</v>
      </c>
    </row>
    <row r="3512" spans="12:13">
      <c r="L3512" s="2">
        <v>43800.91666666666</v>
      </c>
      <c r="M3512">
        <v>1591.400000000035</v>
      </c>
    </row>
    <row r="3513" spans="12:13">
      <c r="L3513" s="2">
        <v>43800.95833333334</v>
      </c>
      <c r="M3513">
        <v>1577.000000000035</v>
      </c>
    </row>
    <row r="3514" spans="12:13">
      <c r="L3514" s="2">
        <v>43801</v>
      </c>
      <c r="M3514">
        <v>1553.800000000036</v>
      </c>
    </row>
    <row r="3515" spans="12:13">
      <c r="L3515" s="2">
        <v>43801.54166666666</v>
      </c>
      <c r="M3515">
        <v>1582.900000000035</v>
      </c>
    </row>
    <row r="3516" spans="12:13">
      <c r="L3516" s="2">
        <v>43802.375</v>
      </c>
      <c r="M3516">
        <v>1540.200000000036</v>
      </c>
    </row>
    <row r="3517" spans="12:13">
      <c r="L3517" s="2">
        <v>43802.54166666666</v>
      </c>
      <c r="M3517">
        <v>1530.900000000037</v>
      </c>
    </row>
    <row r="3518" spans="12:13">
      <c r="L3518" s="2">
        <v>43803.20833333334</v>
      </c>
      <c r="M3518">
        <v>1609.800000000037</v>
      </c>
    </row>
    <row r="3519" spans="12:13">
      <c r="L3519" s="2">
        <v>43804.83333333334</v>
      </c>
      <c r="M3519">
        <v>1650.200000000037</v>
      </c>
    </row>
    <row r="3520" spans="12:13">
      <c r="L3520" s="2">
        <v>43808.70833333334</v>
      </c>
      <c r="M3520">
        <v>1639.600000000038</v>
      </c>
    </row>
    <row r="3521" spans="12:13">
      <c r="L3521" s="2">
        <v>43809.45833333334</v>
      </c>
      <c r="M3521">
        <v>1623.600000000038</v>
      </c>
    </row>
    <row r="3522" spans="12:13">
      <c r="L3522" s="2">
        <v>43809.79166666666</v>
      </c>
      <c r="M3522">
        <v>1617.600000000038</v>
      </c>
    </row>
    <row r="3523" spans="12:13">
      <c r="L3523" s="2">
        <v>43810.375</v>
      </c>
      <c r="M3523">
        <v>1586.400000000038</v>
      </c>
    </row>
    <row r="3524" spans="12:13">
      <c r="L3524" s="2">
        <v>43810.70833333334</v>
      </c>
      <c r="M3524">
        <v>1625.800000000039</v>
      </c>
    </row>
    <row r="3525" spans="12:13">
      <c r="L3525" s="2">
        <v>43812.66666666666</v>
      </c>
      <c r="M3525">
        <v>1590.000000000038</v>
      </c>
    </row>
    <row r="3526" spans="12:13">
      <c r="L3526" s="2">
        <v>43815.25</v>
      </c>
      <c r="M3526">
        <v>1589.400000000038</v>
      </c>
    </row>
    <row r="3527" spans="12:13">
      <c r="L3527" s="2">
        <v>43816.04166666666</v>
      </c>
      <c r="M3527">
        <v>1594.000000000039</v>
      </c>
    </row>
    <row r="3528" spans="12:13">
      <c r="L3528" s="2">
        <v>43816.75</v>
      </c>
      <c r="M3528">
        <v>1603.400000000038</v>
      </c>
    </row>
    <row r="3529" spans="12:13">
      <c r="L3529" s="2">
        <v>43816.91666666666</v>
      </c>
      <c r="M3529">
        <v>1603.300000000038</v>
      </c>
    </row>
    <row r="3530" spans="12:13">
      <c r="L3530" s="2">
        <v>43816.95833333334</v>
      </c>
      <c r="M3530">
        <v>1599.300000000039</v>
      </c>
    </row>
    <row r="3531" spans="12:13">
      <c r="L3531" s="2">
        <v>43817.04166666666</v>
      </c>
      <c r="M3531">
        <v>1570.00000000004</v>
      </c>
    </row>
    <row r="3532" spans="12:13">
      <c r="L3532" s="2">
        <v>43817.54166666666</v>
      </c>
      <c r="M3532">
        <v>1575.40000000004</v>
      </c>
    </row>
    <row r="3533" spans="12:13">
      <c r="L3533" s="2">
        <v>43818.375</v>
      </c>
      <c r="M3533">
        <v>1610.400000000039</v>
      </c>
    </row>
    <row r="3534" spans="12:13">
      <c r="L3534" s="2">
        <v>43822.04166666666</v>
      </c>
      <c r="M3534">
        <v>1610.800000000038</v>
      </c>
    </row>
    <row r="3535" spans="12:13">
      <c r="L3535" s="2">
        <v>43822.375</v>
      </c>
      <c r="M3535">
        <v>1610.000000000037</v>
      </c>
    </row>
    <row r="3536" spans="12:13">
      <c r="L3536" s="2">
        <v>43823</v>
      </c>
      <c r="M3536">
        <v>1604.000000000037</v>
      </c>
    </row>
    <row r="3537" spans="12:13">
      <c r="L3537" s="2">
        <v>43823.375</v>
      </c>
      <c r="M3537">
        <v>1588.600000000037</v>
      </c>
    </row>
    <row r="3538" spans="12:13">
      <c r="L3538" s="2">
        <v>43825.04166666666</v>
      </c>
      <c r="M3538">
        <v>1620.700000000037</v>
      </c>
    </row>
    <row r="3539" spans="12:13">
      <c r="L3539" s="2">
        <v>43826.33333333334</v>
      </c>
      <c r="M3539">
        <v>1615.200000000036</v>
      </c>
    </row>
    <row r="3540" spans="12:13">
      <c r="L3540" s="2">
        <v>43826.45833333334</v>
      </c>
      <c r="M3540">
        <v>1605.200000000036</v>
      </c>
    </row>
    <row r="3541" spans="12:13">
      <c r="L3541" s="2">
        <v>43829.125</v>
      </c>
      <c r="M3541">
        <v>1608.900000000035</v>
      </c>
    </row>
    <row r="3542" spans="12:13">
      <c r="L3542" s="2">
        <v>43830.54166666666</v>
      </c>
      <c r="M3542">
        <v>1599.300000000034</v>
      </c>
    </row>
    <row r="3543" spans="12:13">
      <c r="L3543" s="2">
        <v>43832.625</v>
      </c>
      <c r="M3543">
        <v>1614.500000000034</v>
      </c>
    </row>
    <row r="3544" spans="12:13">
      <c r="L3544" s="2">
        <v>43836.20833333334</v>
      </c>
      <c r="M3544">
        <v>1636.200000000034</v>
      </c>
    </row>
    <row r="3545" spans="12:13">
      <c r="L3545" s="2">
        <v>43837.45833333334</v>
      </c>
      <c r="M3545">
        <v>1632.500000000034</v>
      </c>
    </row>
    <row r="3546" spans="12:13">
      <c r="L3546" s="2">
        <v>43838.41666666666</v>
      </c>
      <c r="M3546">
        <v>1646.400000000033</v>
      </c>
    </row>
    <row r="3547" spans="12:13">
      <c r="L3547" s="2">
        <v>43839.70833333334</v>
      </c>
      <c r="M3547">
        <v>1626.800000000033</v>
      </c>
    </row>
    <row r="3548" spans="12:13">
      <c r="L3548" s="2">
        <v>43840.08333333334</v>
      </c>
      <c r="M3548">
        <v>1624.800000000034</v>
      </c>
    </row>
    <row r="3549" spans="12:13">
      <c r="L3549" s="2">
        <v>43842.95833333334</v>
      </c>
      <c r="M3549">
        <v>1605.200000000034</v>
      </c>
    </row>
    <row r="3550" spans="12:13">
      <c r="L3550" s="2">
        <v>43843.20833333334</v>
      </c>
      <c r="M3550">
        <v>1619.900000000034</v>
      </c>
    </row>
    <row r="3551" spans="12:13">
      <c r="L3551" s="2">
        <v>43844.41666666666</v>
      </c>
      <c r="M3551">
        <v>1631.900000000035</v>
      </c>
    </row>
    <row r="3552" spans="12:13">
      <c r="L3552" s="2">
        <v>43844.95833333334</v>
      </c>
      <c r="M3552">
        <v>1639.800000000034</v>
      </c>
    </row>
    <row r="3553" spans="12:13">
      <c r="L3553" s="2">
        <v>43845.125</v>
      </c>
      <c r="M3553">
        <v>1631.900000000034</v>
      </c>
    </row>
    <row r="3554" spans="12:13">
      <c r="L3554" s="2">
        <v>43845.75</v>
      </c>
      <c r="M3554">
        <v>1645.400000000033</v>
      </c>
    </row>
    <row r="3555" spans="12:13">
      <c r="L3555" s="2">
        <v>43847.5</v>
      </c>
      <c r="M3555">
        <v>1652.500000000032</v>
      </c>
    </row>
    <row r="3556" spans="12:13">
      <c r="L3556" s="2">
        <v>43850.33333333334</v>
      </c>
      <c r="M3556">
        <v>1665.800000000033</v>
      </c>
    </row>
    <row r="3557" spans="12:13">
      <c r="L3557" s="2">
        <v>43850.66666666666</v>
      </c>
      <c r="M3557">
        <v>1664.800000000034</v>
      </c>
    </row>
    <row r="3558" spans="12:13">
      <c r="L3558" s="2">
        <v>43850.70833333334</v>
      </c>
      <c r="M3558">
        <v>1644.400000000035</v>
      </c>
    </row>
    <row r="3559" spans="12:13">
      <c r="L3559" s="2">
        <v>43851.16666666666</v>
      </c>
      <c r="M3559">
        <v>1651.700000000036</v>
      </c>
    </row>
    <row r="3560" spans="12:13">
      <c r="L3560" s="2">
        <v>43852.375</v>
      </c>
      <c r="M3560">
        <v>1590.900000000037</v>
      </c>
    </row>
    <row r="3561" spans="12:13">
      <c r="L3561" s="2">
        <v>43852.70833333334</v>
      </c>
      <c r="M3561">
        <v>1606.600000000038</v>
      </c>
    </row>
    <row r="3562" spans="12:13">
      <c r="L3562" s="2">
        <v>43853.83333333334</v>
      </c>
      <c r="M3562">
        <v>1598.000000000038</v>
      </c>
    </row>
    <row r="3563" spans="12:13">
      <c r="L3563" s="2">
        <v>43854.625</v>
      </c>
      <c r="M3563">
        <v>1682.200000000038</v>
      </c>
    </row>
    <row r="3564" spans="12:13">
      <c r="L3564" s="2">
        <v>43858.41666666666</v>
      </c>
      <c r="M3564">
        <v>1689.100000000038</v>
      </c>
    </row>
    <row r="3565" spans="12:13">
      <c r="L3565" s="2">
        <v>43858.45833333334</v>
      </c>
      <c r="M3565">
        <v>1676.000000000038</v>
      </c>
    </row>
    <row r="3566" spans="12:13">
      <c r="L3566" s="2">
        <v>43858.54166666666</v>
      </c>
      <c r="M3566">
        <v>1686.800000000038</v>
      </c>
    </row>
    <row r="3567" spans="12:13">
      <c r="L3567" s="2">
        <v>43859.45833333334</v>
      </c>
      <c r="M3567">
        <v>1704.600000000039</v>
      </c>
    </row>
    <row r="3568" spans="12:13">
      <c r="L3568" s="2">
        <v>43861.04166666666</v>
      </c>
      <c r="M3568">
        <v>1677.90000000004</v>
      </c>
    </row>
    <row r="3569" spans="12:13">
      <c r="L3569" s="2">
        <v>43861.54166666666</v>
      </c>
      <c r="M3569">
        <v>1718.800000000039</v>
      </c>
    </row>
    <row r="3570" spans="12:13">
      <c r="L3570" s="2">
        <v>43864.375</v>
      </c>
      <c r="M3570">
        <v>1706.800000000038</v>
      </c>
    </row>
    <row r="3571" spans="12:13">
      <c r="L3571" s="2">
        <v>43864.70833333334</v>
      </c>
      <c r="M3571">
        <v>1671.800000000039</v>
      </c>
    </row>
    <row r="3572" spans="12:13">
      <c r="L3572" s="2">
        <v>43865.33333333334</v>
      </c>
      <c r="M3572">
        <v>1681.100000000039</v>
      </c>
    </row>
    <row r="3573" spans="12:13">
      <c r="L3573" s="2">
        <v>43866.29166666666</v>
      </c>
      <c r="M3573">
        <v>1644.60000000004</v>
      </c>
    </row>
    <row r="3574" spans="12:13">
      <c r="L3574" s="2">
        <v>43866.5</v>
      </c>
      <c r="M3574">
        <v>1659.50000000004</v>
      </c>
    </row>
    <row r="3575" spans="12:13">
      <c r="L3575" s="2">
        <v>43867.75</v>
      </c>
      <c r="M3575">
        <v>1660.40000000004</v>
      </c>
    </row>
    <row r="3576" spans="12:13">
      <c r="L3576" s="2">
        <v>43867.83333333334</v>
      </c>
      <c r="M3576">
        <v>1666.40000000004</v>
      </c>
    </row>
    <row r="3577" spans="12:13">
      <c r="L3577" s="2">
        <v>43867.875</v>
      </c>
      <c r="M3577">
        <v>1675.00000000004</v>
      </c>
    </row>
    <row r="3578" spans="12:13">
      <c r="L3578" s="2">
        <v>43868.04166666666</v>
      </c>
      <c r="M3578">
        <v>1677.10000000004</v>
      </c>
    </row>
    <row r="3579" spans="12:13">
      <c r="L3579" s="2">
        <v>43868.25</v>
      </c>
      <c r="M3579">
        <v>1696.30000000004</v>
      </c>
    </row>
    <row r="3580" spans="12:13">
      <c r="L3580" s="2">
        <v>43871.16666666666</v>
      </c>
      <c r="M3580">
        <v>1680.600000000039</v>
      </c>
    </row>
    <row r="3581" spans="12:13">
      <c r="L3581" s="2">
        <v>43871.66666666666</v>
      </c>
      <c r="M3581">
        <v>1659.100000000038</v>
      </c>
    </row>
    <row r="3582" spans="12:13">
      <c r="L3582" s="2">
        <v>43872.16666666666</v>
      </c>
      <c r="M3582">
        <v>1660.200000000038</v>
      </c>
    </row>
    <row r="3583" spans="12:13">
      <c r="L3583" s="2">
        <v>43872.83333333334</v>
      </c>
      <c r="M3583">
        <v>1648.500000000037</v>
      </c>
    </row>
    <row r="3584" spans="12:13">
      <c r="L3584" s="2">
        <v>43873.08333333334</v>
      </c>
      <c r="M3584">
        <v>1663.600000000037</v>
      </c>
    </row>
    <row r="3585" spans="12:13">
      <c r="L3585" s="2">
        <v>43874.20833333334</v>
      </c>
      <c r="M3585">
        <v>1674.300000000037</v>
      </c>
    </row>
    <row r="3586" spans="12:13">
      <c r="L3586" s="2">
        <v>43874.91666666666</v>
      </c>
      <c r="M3586">
        <v>1680.400000000037</v>
      </c>
    </row>
    <row r="3587" spans="12:13">
      <c r="L3587" s="2">
        <v>43875.875</v>
      </c>
      <c r="M3587">
        <v>1667.800000000038</v>
      </c>
    </row>
    <row r="3588" spans="12:13">
      <c r="L3588" s="2">
        <v>43878.125</v>
      </c>
      <c r="M3588">
        <v>1657.400000000039</v>
      </c>
    </row>
    <row r="3589" spans="12:13">
      <c r="L3589" s="2">
        <v>43879.04166666666</v>
      </c>
      <c r="M3589">
        <v>1653.400000000038</v>
      </c>
    </row>
    <row r="3590" spans="12:13">
      <c r="L3590" s="2">
        <v>43879.79166666666</v>
      </c>
      <c r="M3590">
        <v>1814.600000000037</v>
      </c>
    </row>
    <row r="3591" spans="12:13">
      <c r="L3591" s="2">
        <v>43882.16666666666</v>
      </c>
      <c r="M3591">
        <v>1814.000000000037</v>
      </c>
    </row>
    <row r="3592" spans="12:13">
      <c r="L3592" s="2">
        <v>43882.20833333334</v>
      </c>
      <c r="M3592">
        <v>1789.600000000037</v>
      </c>
    </row>
    <row r="3593" spans="12:13">
      <c r="L3593" s="2">
        <v>43882.29166666666</v>
      </c>
      <c r="M3593">
        <v>1767.500000000037</v>
      </c>
    </row>
    <row r="3594" spans="12:13">
      <c r="L3594" s="2">
        <v>43882.79166666666</v>
      </c>
      <c r="M3594">
        <v>1733.300000000037</v>
      </c>
    </row>
    <row r="3595" spans="12:13">
      <c r="L3595" s="2">
        <v>43885.04166666666</v>
      </c>
      <c r="M3595">
        <v>1813.200000000038</v>
      </c>
    </row>
    <row r="3596" spans="12:13">
      <c r="L3596" s="2">
        <v>43886.29166666666</v>
      </c>
      <c r="M3596">
        <v>1791.800000000038</v>
      </c>
    </row>
    <row r="3597" spans="12:13">
      <c r="L3597" s="2">
        <v>43886.45833333334</v>
      </c>
      <c r="M3597">
        <v>1797.400000000037</v>
      </c>
    </row>
    <row r="3598" spans="12:13">
      <c r="L3598" s="2">
        <v>43887.25</v>
      </c>
      <c r="M3598">
        <v>1773.800000000037</v>
      </c>
    </row>
    <row r="3599" spans="12:13">
      <c r="L3599" s="2">
        <v>43887.66666666666</v>
      </c>
      <c r="M3599">
        <v>1944.400000000036</v>
      </c>
    </row>
    <row r="3600" spans="12:13">
      <c r="L3600" s="2">
        <v>43892.20833333334</v>
      </c>
      <c r="M3600">
        <v>1908.400000000036</v>
      </c>
    </row>
    <row r="3601" spans="12:13">
      <c r="L3601" s="2">
        <v>43892.70833333334</v>
      </c>
      <c r="M3601">
        <v>1841.500000000036</v>
      </c>
    </row>
    <row r="3602" spans="12:13">
      <c r="L3602" s="2">
        <v>43892.95833333334</v>
      </c>
      <c r="M3602">
        <v>1782.300000000037</v>
      </c>
    </row>
    <row r="3603" spans="12:13">
      <c r="L3603" s="2">
        <v>43893.375</v>
      </c>
      <c r="M3603">
        <v>1824.800000000036</v>
      </c>
    </row>
    <row r="3604" spans="12:13">
      <c r="L3604" s="2">
        <v>43894.33333333334</v>
      </c>
      <c r="M3604">
        <v>1794.200000000035</v>
      </c>
    </row>
    <row r="3605" spans="12:13">
      <c r="L3605" s="2">
        <v>43894.70833333334</v>
      </c>
      <c r="M3605">
        <v>2204.200000000035</v>
      </c>
    </row>
    <row r="3606" spans="12:13">
      <c r="L3606" s="2">
        <v>43900.125</v>
      </c>
      <c r="M3606">
        <v>2279.300000000035</v>
      </c>
    </row>
    <row r="3607" spans="12:13">
      <c r="L3607" s="2">
        <v>43900.79166666666</v>
      </c>
      <c r="M3607">
        <v>2319.600000000036</v>
      </c>
    </row>
    <row r="3608" spans="12:13">
      <c r="L3608" s="2">
        <v>43901.04166666666</v>
      </c>
      <c r="M3608">
        <v>2281.200000000036</v>
      </c>
    </row>
    <row r="3609" spans="12:13">
      <c r="L3609" s="2">
        <v>43901.5</v>
      </c>
      <c r="M3609">
        <v>2246.900000000036</v>
      </c>
    </row>
    <row r="3610" spans="12:13">
      <c r="L3610" s="2">
        <v>43901.66666666666</v>
      </c>
      <c r="M3610">
        <v>2230.200000000035</v>
      </c>
    </row>
    <row r="3611" spans="12:13">
      <c r="L3611" s="2">
        <v>43901.70833333334</v>
      </c>
      <c r="M3611">
        <v>2186.000000000036</v>
      </c>
    </row>
    <row r="3612" spans="12:13">
      <c r="L3612" s="2">
        <v>43902.66666666666</v>
      </c>
      <c r="M3612">
        <v>2067.600000000036</v>
      </c>
    </row>
    <row r="3613" spans="12:13">
      <c r="L3613" s="2">
        <v>43903.08333333334</v>
      </c>
      <c r="M3613">
        <v>1904.000000000035</v>
      </c>
    </row>
    <row r="3614" spans="12:13">
      <c r="L3614" s="2">
        <v>43903.375</v>
      </c>
      <c r="M3614">
        <v>1857.200000000035</v>
      </c>
    </row>
    <row r="3615" spans="12:13">
      <c r="L3615" s="2">
        <v>43906.25</v>
      </c>
      <c r="M3615">
        <v>1889.400000000035</v>
      </c>
    </row>
    <row r="3616" spans="12:13">
      <c r="L3616" s="2">
        <v>43907.16666666666</v>
      </c>
      <c r="M3616">
        <v>1845.200000000034</v>
      </c>
    </row>
    <row r="3617" spans="12:13">
      <c r="L3617" s="2">
        <v>43907.58333333334</v>
      </c>
      <c r="M3617">
        <v>1931.000000000033</v>
      </c>
    </row>
    <row r="3618" spans="12:13">
      <c r="L3618" s="2">
        <v>43909.25</v>
      </c>
      <c r="M3618">
        <v>2075.400000000034</v>
      </c>
    </row>
    <row r="3619" spans="12:13">
      <c r="L3619" s="2">
        <v>43913</v>
      </c>
      <c r="M3619">
        <v>2058.200000000034</v>
      </c>
    </row>
    <row r="3620" spans="12:13">
      <c r="L3620" s="2">
        <v>43913.66666666666</v>
      </c>
      <c r="M3620">
        <v>2043.700000000033</v>
      </c>
    </row>
    <row r="3621" spans="12:13">
      <c r="L3621" s="2">
        <v>43914.16666666666</v>
      </c>
      <c r="M3621">
        <v>1995.400000000033</v>
      </c>
    </row>
    <row r="3622" spans="12:13">
      <c r="L3622" s="2">
        <v>43914.54166666666</v>
      </c>
      <c r="M3622">
        <v>2049.800000000032</v>
      </c>
    </row>
    <row r="3623" spans="12:13">
      <c r="L3623" s="2">
        <v>43916.25</v>
      </c>
      <c r="M3623">
        <v>2014.600000000032</v>
      </c>
    </row>
    <row r="3624" spans="12:13">
      <c r="L3624" s="2">
        <v>43916.70833333334</v>
      </c>
      <c r="M3624">
        <v>1961.900000000032</v>
      </c>
    </row>
    <row r="3625" spans="12:13">
      <c r="L3625" s="2">
        <v>43917.08333333334</v>
      </c>
      <c r="M3625">
        <v>2058.400000000032</v>
      </c>
    </row>
    <row r="3626" spans="12:13">
      <c r="L3626" s="2">
        <v>43921.20833333334</v>
      </c>
      <c r="M3626">
        <v>1977.600000000033</v>
      </c>
    </row>
    <row r="3627" spans="12:13">
      <c r="L3627" s="2">
        <v>43921.54166666666</v>
      </c>
      <c r="M3627">
        <v>1892.600000000034</v>
      </c>
    </row>
    <row r="3628" spans="12:13">
      <c r="L3628" s="2">
        <v>43921.95833333334</v>
      </c>
      <c r="M3628">
        <v>1827.400000000034</v>
      </c>
    </row>
    <row r="3629" spans="12:13">
      <c r="L3629" s="2">
        <v>43922.33333333334</v>
      </c>
      <c r="M3629">
        <v>1821.800000000032</v>
      </c>
    </row>
    <row r="3630" spans="12:13">
      <c r="L3630" s="2">
        <v>43923.08333333334</v>
      </c>
      <c r="M3630">
        <v>1910.800000000032</v>
      </c>
    </row>
    <row r="3631" spans="12:13">
      <c r="L3631" s="2">
        <v>43927</v>
      </c>
      <c r="M3631">
        <v>1835.600000000033</v>
      </c>
    </row>
    <row r="3632" spans="12:13">
      <c r="L3632" s="2">
        <v>43927.29166666666</v>
      </c>
      <c r="M3632">
        <v>1831.600000000032</v>
      </c>
    </row>
    <row r="3633" spans="12:13">
      <c r="L3633" s="2">
        <v>43929</v>
      </c>
      <c r="M3633">
        <v>1814.300000000032</v>
      </c>
    </row>
    <row r="3634" spans="12:13">
      <c r="L3634" s="2">
        <v>43929.625</v>
      </c>
      <c r="M3634">
        <v>1825.200000000033</v>
      </c>
    </row>
    <row r="3635" spans="12:13">
      <c r="L3635" s="2">
        <v>43929.83333333334</v>
      </c>
      <c r="M3635">
        <v>1807.900000000034</v>
      </c>
    </row>
    <row r="3636" spans="12:13">
      <c r="L3636" s="2">
        <v>43930</v>
      </c>
      <c r="M3636">
        <v>1773.800000000035</v>
      </c>
    </row>
    <row r="3637" spans="12:13">
      <c r="L3637" s="2">
        <v>43930.45833333334</v>
      </c>
      <c r="M3637">
        <v>1760.700000000035</v>
      </c>
    </row>
    <row r="3638" spans="12:13">
      <c r="L3638" s="2">
        <v>43930.875</v>
      </c>
      <c r="M3638">
        <v>1749.200000000035</v>
      </c>
    </row>
    <row r="3639" spans="12:13">
      <c r="L3639" s="2">
        <v>43931</v>
      </c>
      <c r="M3639">
        <v>1729.800000000037</v>
      </c>
    </row>
    <row r="3640" spans="12:13">
      <c r="L3640" s="2">
        <v>43931.16666666666</v>
      </c>
      <c r="M3640">
        <v>1727.200000000037</v>
      </c>
    </row>
    <row r="3641" spans="12:13">
      <c r="L3641" s="2">
        <v>43931.79166666666</v>
      </c>
      <c r="M3641">
        <v>1735.200000000037</v>
      </c>
    </row>
    <row r="3642" spans="12:13">
      <c r="L3642" s="2">
        <v>43934.91666666666</v>
      </c>
      <c r="M3642">
        <v>1695.600000000037</v>
      </c>
    </row>
    <row r="3643" spans="12:13">
      <c r="L3643" s="2">
        <v>43935.45833333334</v>
      </c>
      <c r="M3643">
        <v>1773.100000000036</v>
      </c>
    </row>
    <row r="3644" spans="12:13">
      <c r="L3644" s="2">
        <v>43937.25</v>
      </c>
      <c r="M3644">
        <v>1737.400000000034</v>
      </c>
    </row>
    <row r="3645" spans="12:13">
      <c r="L3645" s="2">
        <v>43937.66666666666</v>
      </c>
      <c r="M3645">
        <v>1655.400000000034</v>
      </c>
    </row>
    <row r="3646" spans="12:13">
      <c r="L3646" s="2">
        <v>43937.95833333334</v>
      </c>
      <c r="M3646">
        <v>1609.000000000034</v>
      </c>
    </row>
    <row r="3647" spans="12:13">
      <c r="L3647" s="2">
        <v>43938.5</v>
      </c>
      <c r="M3647">
        <v>1585.700000000033</v>
      </c>
    </row>
    <row r="3648" spans="12:13">
      <c r="L3648" s="2">
        <v>43940.91666666666</v>
      </c>
      <c r="M3648">
        <v>1585.400000000033</v>
      </c>
    </row>
    <row r="3649" spans="12:13">
      <c r="L3649" s="2">
        <v>43941.29166666666</v>
      </c>
      <c r="M3649">
        <v>1666.400000000034</v>
      </c>
    </row>
    <row r="3650" spans="12:13">
      <c r="L3650" s="2">
        <v>43942.83333333334</v>
      </c>
      <c r="M3650">
        <v>1675.600000000033</v>
      </c>
    </row>
    <row r="3651" spans="12:13">
      <c r="L3651" s="2">
        <v>43944</v>
      </c>
      <c r="M3651">
        <v>1667.900000000034</v>
      </c>
    </row>
    <row r="3652" spans="12:13">
      <c r="L3652" s="2">
        <v>43944.41666666666</v>
      </c>
      <c r="M3652">
        <v>1711.600000000033</v>
      </c>
    </row>
    <row r="3653" spans="12:13">
      <c r="L3653" s="2">
        <v>43945.29166666666</v>
      </c>
      <c r="M3653">
        <v>1696.600000000033</v>
      </c>
    </row>
    <row r="3654" spans="12:13">
      <c r="L3654" s="2">
        <v>43945.45833333334</v>
      </c>
      <c r="M3654">
        <v>1671.400000000032</v>
      </c>
    </row>
    <row r="3655" spans="12:13">
      <c r="L3655" s="2">
        <v>43945.54166666666</v>
      </c>
      <c r="M3655">
        <v>1672.800000000031</v>
      </c>
    </row>
    <row r="3656" spans="12:13">
      <c r="L3656" s="2">
        <v>43948.29166666666</v>
      </c>
      <c r="M3656">
        <v>1654.100000000032</v>
      </c>
    </row>
    <row r="3657" spans="12:13">
      <c r="L3657" s="2">
        <v>43948.5</v>
      </c>
      <c r="M3657">
        <v>1624.300000000031</v>
      </c>
    </row>
    <row r="3658" spans="12:13">
      <c r="L3658" s="2">
        <v>43948.83333333334</v>
      </c>
      <c r="M3658">
        <v>1619.600000000032</v>
      </c>
    </row>
    <row r="3659" spans="12:13">
      <c r="L3659" s="2">
        <v>43949.33333333334</v>
      </c>
      <c r="M3659">
        <v>1623.900000000032</v>
      </c>
    </row>
    <row r="3660" spans="12:13">
      <c r="L3660" s="2">
        <v>43949.625</v>
      </c>
      <c r="M3660">
        <v>1623.500000000032</v>
      </c>
    </row>
    <row r="3661" spans="12:13">
      <c r="L3661" s="2">
        <v>43949.95833333334</v>
      </c>
      <c r="M3661">
        <v>1624.300000000031</v>
      </c>
    </row>
    <row r="3662" spans="12:13">
      <c r="L3662" s="2">
        <v>43950.29166666666</v>
      </c>
      <c r="M3662">
        <v>1660.600000000031</v>
      </c>
    </row>
    <row r="3663" spans="12:13">
      <c r="L3663" s="2">
        <v>43951.54166666666</v>
      </c>
      <c r="M3663">
        <v>1641.800000000031</v>
      </c>
    </row>
    <row r="3664" spans="12:13">
      <c r="L3664" s="2">
        <v>43951.625</v>
      </c>
      <c r="M3664">
        <v>1621.200000000031</v>
      </c>
    </row>
    <row r="3665" spans="12:13">
      <c r="L3665" s="2">
        <v>43951.70833333334</v>
      </c>
      <c r="M3665">
        <v>1580.200000000031</v>
      </c>
    </row>
    <row r="3666" spans="12:13">
      <c r="L3666" s="2">
        <v>43951.79166666666</v>
      </c>
      <c r="M3666">
        <v>1529.400000000032</v>
      </c>
    </row>
    <row r="3667" spans="12:13">
      <c r="L3667" s="2">
        <v>43952.04166666666</v>
      </c>
      <c r="M3667">
        <v>1600.400000000031</v>
      </c>
    </row>
    <row r="3668" spans="12:13">
      <c r="L3668" s="2">
        <v>43955.54166666666</v>
      </c>
      <c r="M3668">
        <v>1592.400000000031</v>
      </c>
    </row>
    <row r="3669" spans="12:13">
      <c r="L3669" s="2">
        <v>43956.08333333334</v>
      </c>
      <c r="M3669">
        <v>1571.000000000031</v>
      </c>
    </row>
    <row r="3670" spans="12:13">
      <c r="L3670" s="2">
        <v>43956.29166666666</v>
      </c>
      <c r="M3670">
        <v>1556.20000000003</v>
      </c>
    </row>
    <row r="3671" spans="12:13">
      <c r="L3671" s="2">
        <v>43956.875</v>
      </c>
      <c r="M3671">
        <v>1617.70000000003</v>
      </c>
    </row>
    <row r="3672" spans="12:13">
      <c r="L3672" s="2">
        <v>43958.25</v>
      </c>
      <c r="M3672">
        <v>1775.10000000003</v>
      </c>
    </row>
    <row r="3673" spans="12:13">
      <c r="L3673" s="2">
        <v>43962.66666666666</v>
      </c>
      <c r="M3673">
        <v>1792.70000000003</v>
      </c>
    </row>
    <row r="3674" spans="12:13">
      <c r="L3674" s="2">
        <v>43963.54166666666</v>
      </c>
      <c r="M3674">
        <v>1739.40000000003</v>
      </c>
    </row>
    <row r="3675" spans="12:13">
      <c r="L3675" s="2">
        <v>43963.83333333334</v>
      </c>
      <c r="M3675">
        <v>1730.400000000029</v>
      </c>
    </row>
    <row r="3676" spans="12:13">
      <c r="L3676" s="2">
        <v>43964.5</v>
      </c>
      <c r="M3676">
        <v>1699.00000000003</v>
      </c>
    </row>
    <row r="3677" spans="12:13">
      <c r="L3677" s="2">
        <v>43964.625</v>
      </c>
      <c r="M3677">
        <v>1686.30000000003</v>
      </c>
    </row>
    <row r="3678" spans="12:13">
      <c r="L3678" s="2">
        <v>43965.625</v>
      </c>
      <c r="M3678">
        <v>1687.10000000003</v>
      </c>
    </row>
    <row r="3679" spans="12:13">
      <c r="L3679" s="2">
        <v>43966.41666666666</v>
      </c>
      <c r="M3679">
        <v>1682.200000000029</v>
      </c>
    </row>
    <row r="3680" spans="12:13">
      <c r="L3680" s="2">
        <v>43969.20833333334</v>
      </c>
      <c r="M3680">
        <v>1808.800000000028</v>
      </c>
    </row>
    <row r="3681" spans="12:13">
      <c r="L3681" s="2">
        <v>43971.08333333334</v>
      </c>
      <c r="M3681">
        <v>1794.000000000027</v>
      </c>
    </row>
    <row r="3682" spans="12:13">
      <c r="L3682" s="2">
        <v>43971.54166666666</v>
      </c>
      <c r="M3682">
        <v>1786.400000000026</v>
      </c>
    </row>
    <row r="3683" spans="12:13">
      <c r="L3683" s="2">
        <v>43971.91666666666</v>
      </c>
      <c r="M3683">
        <v>1782.200000000026</v>
      </c>
    </row>
    <row r="3684" spans="12:13">
      <c r="L3684" s="2">
        <v>43972.54166666666</v>
      </c>
      <c r="M3684">
        <v>1750.600000000026</v>
      </c>
    </row>
    <row r="3685" spans="12:13">
      <c r="L3685" s="2">
        <v>43972.75</v>
      </c>
      <c r="M3685">
        <v>1776.400000000025</v>
      </c>
    </row>
    <row r="3686" spans="12:13">
      <c r="L3686" s="2">
        <v>43973.83333333334</v>
      </c>
      <c r="M3686">
        <v>1917.700000000025</v>
      </c>
    </row>
    <row r="3687" spans="12:13">
      <c r="L3687" s="2">
        <v>43979.45833333334</v>
      </c>
      <c r="M3687">
        <v>1936.100000000025</v>
      </c>
    </row>
    <row r="3688" spans="12:13">
      <c r="L3688" s="2">
        <v>43980.70833333334</v>
      </c>
      <c r="M3688">
        <v>2144.100000000025</v>
      </c>
    </row>
    <row r="3689" spans="12:13">
      <c r="L3689" s="2">
        <v>43985.41666666666</v>
      </c>
      <c r="M3689">
        <v>2091.400000000025</v>
      </c>
    </row>
    <row r="3690" spans="12:13">
      <c r="L3690" s="2">
        <v>43985.625</v>
      </c>
      <c r="M3690">
        <v>2102.400000000025</v>
      </c>
    </row>
    <row r="3691" spans="12:13">
      <c r="L3691" s="2">
        <v>43986.33333333334</v>
      </c>
      <c r="M3691">
        <v>2098.000000000025</v>
      </c>
    </row>
    <row r="3692" spans="12:13">
      <c r="L3692" s="2">
        <v>43986.70833333334</v>
      </c>
      <c r="M3692">
        <v>2092.300000000026</v>
      </c>
    </row>
    <row r="3693" spans="12:13">
      <c r="L3693" s="2">
        <v>43986.75</v>
      </c>
      <c r="M3693">
        <v>2088.300000000027</v>
      </c>
    </row>
    <row r="3694" spans="12:13">
      <c r="L3694" s="2">
        <v>43986.79166666666</v>
      </c>
      <c r="M3694">
        <v>2165.400000000027</v>
      </c>
    </row>
    <row r="3695" spans="12:13">
      <c r="L3695" s="2">
        <v>43990.29166666666</v>
      </c>
      <c r="M3695">
        <v>2294.400000000027</v>
      </c>
    </row>
    <row r="3696" spans="12:13">
      <c r="L3696" s="2">
        <v>43992</v>
      </c>
      <c r="M3696">
        <v>2274.700000000028</v>
      </c>
    </row>
    <row r="3697" spans="12:13">
      <c r="L3697" s="2">
        <v>43992.33333333334</v>
      </c>
      <c r="M3697">
        <v>2372.000000000028</v>
      </c>
    </row>
    <row r="3698" spans="12:13">
      <c r="L3698" s="2">
        <v>43994.33333333334</v>
      </c>
      <c r="M3698">
        <v>2342.200000000028</v>
      </c>
    </row>
    <row r="3699" spans="12:13">
      <c r="L3699" s="2">
        <v>43996.91666666666</v>
      </c>
      <c r="M3699">
        <v>2335.900000000028</v>
      </c>
    </row>
    <row r="3700" spans="12:13">
      <c r="L3700" s="2">
        <v>43997.66666666666</v>
      </c>
      <c r="M3700">
        <v>2386.900000000027</v>
      </c>
    </row>
    <row r="3701" spans="12:13">
      <c r="L3701" s="2">
        <v>43998.54166666666</v>
      </c>
      <c r="M3701">
        <v>2416.200000000026</v>
      </c>
    </row>
    <row r="3702" spans="12:13">
      <c r="L3702" s="2">
        <v>43999.04166666666</v>
      </c>
      <c r="M3702">
        <v>2414.200000000025</v>
      </c>
    </row>
    <row r="3703" spans="12:13">
      <c r="L3703" s="2">
        <v>43999.70833333334</v>
      </c>
      <c r="M3703">
        <v>2439.200000000025</v>
      </c>
    </row>
    <row r="3704" spans="12:13">
      <c r="L3704" s="2">
        <v>44000.45833333334</v>
      </c>
      <c r="M3704">
        <v>2410.800000000026</v>
      </c>
    </row>
    <row r="3705" spans="12:13">
      <c r="L3705" s="2">
        <v>44000.70833333334</v>
      </c>
      <c r="M3705">
        <v>2396.700000000027</v>
      </c>
    </row>
    <row r="3706" spans="12:13">
      <c r="L3706" s="2">
        <v>44001.25</v>
      </c>
      <c r="M3706">
        <v>2378.000000000027</v>
      </c>
    </row>
    <row r="3707" spans="12:13">
      <c r="L3707" s="2">
        <v>44001.83333333334</v>
      </c>
      <c r="M3707">
        <v>2351.900000000026</v>
      </c>
    </row>
    <row r="3708" spans="12:13">
      <c r="L3708" s="2">
        <v>44004.33333333334</v>
      </c>
      <c r="M3708">
        <v>2336.600000000026</v>
      </c>
    </row>
    <row r="3709" spans="12:13">
      <c r="L3709" s="2">
        <v>44005.54166666666</v>
      </c>
      <c r="M3709">
        <v>2352.800000000027</v>
      </c>
    </row>
    <row r="3710" spans="12:13">
      <c r="L3710" s="2">
        <v>44006.83333333334</v>
      </c>
      <c r="M3710">
        <v>2350.100000000026</v>
      </c>
    </row>
    <row r="3711" spans="12:13">
      <c r="L3711" s="2">
        <v>44006.91666666666</v>
      </c>
      <c r="M3711">
        <v>2323.800000000026</v>
      </c>
    </row>
    <row r="3712" spans="12:13">
      <c r="L3712" s="2">
        <v>44007.375</v>
      </c>
      <c r="M3712">
        <v>2311.000000000025</v>
      </c>
    </row>
    <row r="3713" spans="12:13">
      <c r="L3713" s="2">
        <v>44007.83333333334</v>
      </c>
      <c r="M3713">
        <v>2319.000000000025</v>
      </c>
    </row>
    <row r="3714" spans="12:13">
      <c r="L3714" s="2">
        <v>44011</v>
      </c>
      <c r="M3714">
        <v>2342.400000000025</v>
      </c>
    </row>
    <row r="3715" spans="12:13">
      <c r="L3715" s="2">
        <v>44012.5</v>
      </c>
      <c r="M3715">
        <v>2301.400000000024</v>
      </c>
    </row>
    <row r="3716" spans="12:13">
      <c r="L3716" s="2">
        <v>44012.625</v>
      </c>
      <c r="M3716">
        <v>2308.700000000023</v>
      </c>
    </row>
    <row r="3717" spans="12:13">
      <c r="L3717" s="2">
        <v>44013.375</v>
      </c>
      <c r="M3717">
        <v>2304.800000000023</v>
      </c>
    </row>
    <row r="3718" spans="12:13">
      <c r="L3718" s="2">
        <v>44014.54166666666</v>
      </c>
      <c r="M3718">
        <v>2302.000000000023</v>
      </c>
    </row>
    <row r="3719" spans="12:13">
      <c r="L3719" s="2">
        <v>44015.54166666666</v>
      </c>
      <c r="M3719">
        <v>2295.900000000022</v>
      </c>
    </row>
    <row r="3720" spans="12:13">
      <c r="L3720" s="2">
        <v>44015.79166666666</v>
      </c>
      <c r="M3720">
        <v>2301.800000000022</v>
      </c>
    </row>
    <row r="3721" spans="12:13">
      <c r="L3721" s="2">
        <v>44018.625</v>
      </c>
      <c r="M3721">
        <v>2298.800000000022</v>
      </c>
    </row>
    <row r="3722" spans="12:13">
      <c r="L3722" s="2">
        <v>44019.45833333334</v>
      </c>
      <c r="M3722">
        <v>2276.300000000022</v>
      </c>
    </row>
    <row r="3723" spans="12:13">
      <c r="L3723" s="2">
        <v>44019.70833333334</v>
      </c>
      <c r="M3723">
        <v>2281.000000000023</v>
      </c>
    </row>
    <row r="3724" spans="12:13">
      <c r="L3724" s="2">
        <v>44020.45833333334</v>
      </c>
      <c r="M3724">
        <v>2284.200000000024</v>
      </c>
    </row>
    <row r="3725" spans="12:13">
      <c r="L3725" s="2">
        <v>44020.5</v>
      </c>
      <c r="M3725">
        <v>2265.800000000025</v>
      </c>
    </row>
    <row r="3726" spans="12:13">
      <c r="L3726" s="2">
        <v>44020.54166666666</v>
      </c>
      <c r="M3726">
        <v>2231.600000000025</v>
      </c>
    </row>
    <row r="3727" spans="12:13">
      <c r="L3727" s="2">
        <v>44021.625</v>
      </c>
      <c r="M3727">
        <v>2264.600000000025</v>
      </c>
    </row>
    <row r="3728" spans="12:13">
      <c r="L3728" s="2">
        <v>44022.83333333334</v>
      </c>
      <c r="M3728">
        <v>2275.400000000024</v>
      </c>
    </row>
    <row r="3729" spans="12:13">
      <c r="L3729" s="2">
        <v>44026</v>
      </c>
      <c r="M3729">
        <v>2276.500000000023</v>
      </c>
    </row>
    <row r="3730" spans="12:13">
      <c r="L3730" s="2">
        <v>44026.58333333334</v>
      </c>
      <c r="M3730">
        <v>2286.500000000023</v>
      </c>
    </row>
    <row r="3731" spans="12:13">
      <c r="L3731" s="2">
        <v>44026.95833333334</v>
      </c>
      <c r="M3731">
        <v>2284.100000000023</v>
      </c>
    </row>
    <row r="3732" spans="12:13">
      <c r="L3732" s="2">
        <v>44027</v>
      </c>
      <c r="M3732">
        <v>2270.000000000024</v>
      </c>
    </row>
    <row r="3733" spans="12:13">
      <c r="L3733" s="2">
        <v>44027.5</v>
      </c>
      <c r="M3733">
        <v>2233.800000000024</v>
      </c>
    </row>
    <row r="3734" spans="12:13">
      <c r="L3734" s="2">
        <v>44027.70833333334</v>
      </c>
      <c r="M3734">
        <v>2237.800000000025</v>
      </c>
    </row>
    <row r="3735" spans="12:13">
      <c r="L3735" s="2">
        <v>44028.5</v>
      </c>
      <c r="M3735">
        <v>2254.600000000025</v>
      </c>
    </row>
    <row r="3736" spans="12:13">
      <c r="L3736" s="2">
        <v>44032.16666666666</v>
      </c>
      <c r="M3736">
        <v>2292.000000000025</v>
      </c>
    </row>
    <row r="3737" spans="12:13">
      <c r="L3737" s="2">
        <v>44033.875</v>
      </c>
      <c r="M3737">
        <v>2274.700000000025</v>
      </c>
    </row>
    <row r="3738" spans="12:13">
      <c r="L3738" s="2">
        <v>44034.375</v>
      </c>
      <c r="M3738">
        <v>2293.700000000024</v>
      </c>
    </row>
    <row r="3739" spans="12:13">
      <c r="L3739" s="2">
        <v>44035.75</v>
      </c>
      <c r="M3739">
        <v>2375.600000000023</v>
      </c>
    </row>
    <row r="3740" spans="12:13">
      <c r="L3740" s="2">
        <v>44039.20833333334</v>
      </c>
      <c r="M3740">
        <v>2367.300000000022</v>
      </c>
    </row>
    <row r="3741" spans="12:13">
      <c r="L3741" s="2">
        <v>44039.25</v>
      </c>
      <c r="M3741">
        <v>2357.000000000021</v>
      </c>
    </row>
    <row r="3742" spans="12:13">
      <c r="L3742" s="2">
        <v>44039.95833333334</v>
      </c>
      <c r="M3742">
        <v>2325.30000000002</v>
      </c>
    </row>
    <row r="3743" spans="12:13">
      <c r="L3743" s="2">
        <v>44040.45833333334</v>
      </c>
      <c r="M3743">
        <v>2332.10000000002</v>
      </c>
    </row>
    <row r="3744" spans="12:13">
      <c r="L3744" s="2">
        <v>44041.29166666666</v>
      </c>
      <c r="M3744">
        <v>2339.700000000021</v>
      </c>
    </row>
    <row r="3745" spans="12:13">
      <c r="L3745" s="2">
        <v>44041.41666666666</v>
      </c>
      <c r="M3745">
        <v>2343.000000000021</v>
      </c>
    </row>
    <row r="3746" spans="12:13">
      <c r="L3746" s="2">
        <v>44041.5</v>
      </c>
      <c r="M3746">
        <v>2317.20000000002</v>
      </c>
    </row>
    <row r="3747" spans="12:13">
      <c r="L3747" s="2">
        <v>44042.375</v>
      </c>
      <c r="M3747">
        <v>2273.200000000018</v>
      </c>
    </row>
    <row r="3748" spans="12:13">
      <c r="L3748" s="2">
        <v>44043.54166666666</v>
      </c>
      <c r="M3748">
        <v>2269.900000000018</v>
      </c>
    </row>
    <row r="3749" spans="12:13">
      <c r="L3749" s="2">
        <v>44046.375</v>
      </c>
      <c r="M3749">
        <v>2227.600000000018</v>
      </c>
    </row>
    <row r="3750" spans="12:13">
      <c r="L3750" s="2">
        <v>44046.66666666666</v>
      </c>
      <c r="M3750">
        <v>2233.400000000017</v>
      </c>
    </row>
    <row r="3751" spans="12:13">
      <c r="L3751" s="2">
        <v>44047.625</v>
      </c>
      <c r="M3751">
        <v>2208.700000000018</v>
      </c>
    </row>
    <row r="3752" spans="12:13">
      <c r="L3752" s="2">
        <v>44047.91666666666</v>
      </c>
      <c r="M3752">
        <v>2221.600000000018</v>
      </c>
    </row>
    <row r="3753" spans="12:13">
      <c r="L3753" s="2">
        <v>44048.875</v>
      </c>
      <c r="M3753">
        <v>2262.500000000019</v>
      </c>
    </row>
    <row r="3754" spans="12:13">
      <c r="L3754" s="2">
        <v>44050.79166666666</v>
      </c>
      <c r="M3754">
        <v>2253.800000000018</v>
      </c>
    </row>
    <row r="3755" spans="12:13">
      <c r="L3755" s="2">
        <v>44053.08333333334</v>
      </c>
      <c r="M3755">
        <v>2252.300000000018</v>
      </c>
    </row>
    <row r="3756" spans="12:13">
      <c r="L3756" s="2">
        <v>44053.125</v>
      </c>
      <c r="M3756">
        <v>2248.700000000018</v>
      </c>
    </row>
    <row r="3757" spans="12:13">
      <c r="L3757" s="2">
        <v>44053.16666666666</v>
      </c>
      <c r="M3757">
        <v>2226.000000000018</v>
      </c>
    </row>
    <row r="3758" spans="12:13">
      <c r="L3758" s="2">
        <v>44053.41666666666</v>
      </c>
      <c r="M3758">
        <v>2310.000000000018</v>
      </c>
    </row>
    <row r="3759" spans="12:13">
      <c r="L3759" s="2">
        <v>44055.25</v>
      </c>
      <c r="M3759">
        <v>2280.600000000019</v>
      </c>
    </row>
    <row r="3760" spans="12:13">
      <c r="L3760" s="2">
        <v>44055.41666666666</v>
      </c>
      <c r="M3760">
        <v>2293.200000000019</v>
      </c>
    </row>
    <row r="3761" spans="12:13">
      <c r="L3761" s="2">
        <v>44056.29166666666</v>
      </c>
      <c r="M3761">
        <v>2257.00000000002</v>
      </c>
    </row>
    <row r="3762" spans="12:13">
      <c r="L3762" s="2">
        <v>44056.45833333334</v>
      </c>
      <c r="M3762">
        <v>2248.000000000019</v>
      </c>
    </row>
    <row r="3763" spans="12:13">
      <c r="L3763" s="2">
        <v>44057.16666666666</v>
      </c>
      <c r="M3763">
        <v>2285.400000000019</v>
      </c>
    </row>
    <row r="3764" spans="12:13">
      <c r="L3764" s="2">
        <v>44060.29166666666</v>
      </c>
      <c r="M3764">
        <v>2266.200000000019</v>
      </c>
    </row>
    <row r="3765" spans="12:13">
      <c r="L3765" s="2">
        <v>44060.625</v>
      </c>
      <c r="M3765">
        <v>2270.60000000002</v>
      </c>
    </row>
    <row r="3766" spans="12:13">
      <c r="L3766" s="2">
        <v>44062.20833333334</v>
      </c>
      <c r="M3766">
        <v>2264.200000000021</v>
      </c>
    </row>
    <row r="3767" spans="12:13">
      <c r="L3767" s="2">
        <v>44063.33333333334</v>
      </c>
      <c r="M3767">
        <v>2252.400000000021</v>
      </c>
    </row>
    <row r="3768" spans="12:13">
      <c r="L3768" s="2">
        <v>44063.79166666666</v>
      </c>
      <c r="M3768">
        <v>2229.000000000022</v>
      </c>
    </row>
    <row r="3769" spans="12:13">
      <c r="L3769" s="2">
        <v>44064.29166666666</v>
      </c>
      <c r="M3769">
        <v>2202.800000000022</v>
      </c>
    </row>
    <row r="3770" spans="12:13">
      <c r="L3770" s="2">
        <v>44064.83333333334</v>
      </c>
      <c r="M3770">
        <v>2180.200000000022</v>
      </c>
    </row>
    <row r="3771" spans="12:13">
      <c r="L3771" s="2">
        <v>44067.66666666666</v>
      </c>
      <c r="M3771">
        <v>2151.100000000022</v>
      </c>
    </row>
    <row r="3772" spans="12:13">
      <c r="L3772" s="2">
        <v>44068.29166666666</v>
      </c>
      <c r="M3772">
        <v>2176.100000000022</v>
      </c>
    </row>
    <row r="3773" spans="12:13">
      <c r="L3773" s="2">
        <v>44069.41666666666</v>
      </c>
      <c r="M3773">
        <v>2170.400000000022</v>
      </c>
    </row>
    <row r="3774" spans="12:13">
      <c r="L3774" s="2">
        <v>44070.41666666666</v>
      </c>
      <c r="M3774">
        <v>2165.600000000022</v>
      </c>
    </row>
    <row r="3775" spans="12:13">
      <c r="L3775" s="2">
        <v>44071.41666666666</v>
      </c>
      <c r="M3775">
        <v>2150.600000000021</v>
      </c>
    </row>
    <row r="3776" spans="12:13">
      <c r="L3776" s="2">
        <v>44074.16666666666</v>
      </c>
      <c r="M3776">
        <v>2178.500000000021</v>
      </c>
    </row>
    <row r="3777" spans="12:13">
      <c r="L3777" s="2">
        <v>44075.75</v>
      </c>
      <c r="M3777">
        <v>2167.600000000021</v>
      </c>
    </row>
    <row r="3778" spans="12:13">
      <c r="L3778" s="2">
        <v>44076.29166666666</v>
      </c>
      <c r="M3778">
        <v>2177.600000000022</v>
      </c>
    </row>
    <row r="3779" spans="12:13">
      <c r="L3779" s="2">
        <v>44077.33333333334</v>
      </c>
      <c r="M3779">
        <v>2191.900000000022</v>
      </c>
    </row>
    <row r="3780" spans="12:13">
      <c r="L3780" s="2">
        <v>44078.33333333334</v>
      </c>
      <c r="M3780">
        <v>2182.000000000022</v>
      </c>
    </row>
    <row r="3781" spans="12:13">
      <c r="L3781" s="2">
        <v>44081.29166666666</v>
      </c>
      <c r="M3781">
        <v>2167.400000000022</v>
      </c>
    </row>
    <row r="3782" spans="12:13">
      <c r="L3782" s="2">
        <v>44081.79166666666</v>
      </c>
      <c r="M3782">
        <v>2158.600000000021</v>
      </c>
    </row>
    <row r="3783" spans="12:13">
      <c r="L3783" s="2">
        <v>44082.125</v>
      </c>
      <c r="M3783">
        <v>2223.20000000002</v>
      </c>
    </row>
    <row r="3784" spans="12:13">
      <c r="L3784" s="2">
        <v>44083.5</v>
      </c>
      <c r="M3784">
        <v>2239.600000000019</v>
      </c>
    </row>
    <row r="3785" spans="12:13">
      <c r="L3785" s="2">
        <v>44084.33333333334</v>
      </c>
      <c r="M3785">
        <v>2235.700000000018</v>
      </c>
    </row>
    <row r="3786" spans="12:13">
      <c r="L3786" s="2">
        <v>44085.33333333334</v>
      </c>
      <c r="M3786">
        <v>2211.000000000019</v>
      </c>
    </row>
    <row r="3787" spans="12:13">
      <c r="L3787" s="2">
        <v>44085.70833333334</v>
      </c>
      <c r="M3787">
        <v>2193.500000000017</v>
      </c>
    </row>
    <row r="3788" spans="12:13">
      <c r="L3788" s="2">
        <v>44088.16666666666</v>
      </c>
      <c r="M3788">
        <v>2160.000000000016</v>
      </c>
    </row>
    <row r="3789" spans="12:13">
      <c r="L3789" s="2">
        <v>44088.54166666666</v>
      </c>
      <c r="M3789">
        <v>2143.400000000017</v>
      </c>
    </row>
    <row r="3790" spans="12:13">
      <c r="L3790" s="2">
        <v>44089.20833333334</v>
      </c>
      <c r="M3790">
        <v>2108.800000000018</v>
      </c>
    </row>
    <row r="3791" spans="12:13">
      <c r="L3791" s="2">
        <v>44089.58333333334</v>
      </c>
      <c r="M3791">
        <v>2152.600000000018</v>
      </c>
    </row>
    <row r="3792" spans="12:13">
      <c r="L3792" s="2">
        <v>44091.875</v>
      </c>
      <c r="M3792">
        <v>2115.900000000018</v>
      </c>
    </row>
    <row r="3793" spans="12:13">
      <c r="L3793" s="2">
        <v>44092.41666666666</v>
      </c>
      <c r="M3793">
        <v>2149.300000000018</v>
      </c>
    </row>
    <row r="3794" spans="12:13">
      <c r="L3794" s="2">
        <v>44096.625</v>
      </c>
      <c r="M3794">
        <v>2138.200000000019</v>
      </c>
    </row>
    <row r="3795" spans="12:13">
      <c r="L3795" s="2">
        <v>44097.41666666666</v>
      </c>
      <c r="M3795">
        <v>2121.200000000021</v>
      </c>
    </row>
    <row r="3796" spans="12:13">
      <c r="L3796" s="2">
        <v>44098.66666666666</v>
      </c>
      <c r="M3796">
        <v>2103.300000000022</v>
      </c>
    </row>
    <row r="3797" spans="12:13">
      <c r="L3797" s="2">
        <v>44099.41666666666</v>
      </c>
      <c r="M3797">
        <v>2094.400000000022</v>
      </c>
    </row>
    <row r="3798" spans="12:13">
      <c r="L3798" s="2">
        <v>44102.66666666666</v>
      </c>
      <c r="M3798">
        <v>2095.800000000022</v>
      </c>
    </row>
    <row r="3799" spans="12:13">
      <c r="L3799" s="2">
        <v>44103.79166666666</v>
      </c>
      <c r="M3799">
        <v>2059.600000000023</v>
      </c>
    </row>
    <row r="3800" spans="12:13">
      <c r="L3800" s="2">
        <v>44104.625</v>
      </c>
      <c r="M3800">
        <v>2064.000000000024</v>
      </c>
    </row>
    <row r="3801" spans="12:13">
      <c r="L3801" s="2">
        <v>44106.16666666666</v>
      </c>
      <c r="M3801">
        <v>2061.700000000024</v>
      </c>
    </row>
    <row r="3802" spans="12:13">
      <c r="L3802" s="2">
        <v>44108.875</v>
      </c>
      <c r="M3802">
        <v>2088.400000000023</v>
      </c>
    </row>
    <row r="3803" spans="12:13">
      <c r="L3803" s="2">
        <v>44110.375</v>
      </c>
      <c r="M3803">
        <v>2075.000000000023</v>
      </c>
    </row>
    <row r="3804" spans="12:13">
      <c r="L3804" s="2">
        <v>44111.375</v>
      </c>
      <c r="M3804">
        <v>2139.800000000023</v>
      </c>
    </row>
    <row r="3805" spans="12:13">
      <c r="L3805" s="2">
        <v>44116.08333333334</v>
      </c>
      <c r="M3805">
        <v>2134.500000000022</v>
      </c>
    </row>
    <row r="3806" spans="12:13">
      <c r="L3806" s="2">
        <v>44117.41666666666</v>
      </c>
      <c r="M3806">
        <v>2121.900000000021</v>
      </c>
    </row>
    <row r="3807" spans="12:13">
      <c r="L3807" s="2">
        <v>44117.875</v>
      </c>
      <c r="M3807">
        <v>2200.300000000022</v>
      </c>
    </row>
    <row r="3808" spans="12:13">
      <c r="L3808" s="2">
        <v>44120.125</v>
      </c>
      <c r="M3808">
        <v>2198.600000000022</v>
      </c>
    </row>
    <row r="3809" spans="12:13">
      <c r="L3809" s="2">
        <v>44120.16666666666</v>
      </c>
      <c r="M3809">
        <v>2161.900000000022</v>
      </c>
    </row>
    <row r="3810" spans="12:13">
      <c r="L3810" s="2">
        <v>44120.58333333334</v>
      </c>
      <c r="M3810">
        <v>2176.200000000022</v>
      </c>
    </row>
    <row r="3811" spans="12:13">
      <c r="L3811" s="2">
        <v>44124.04166666666</v>
      </c>
      <c r="M3811">
        <v>2161.500000000023</v>
      </c>
    </row>
    <row r="3812" spans="12:13">
      <c r="L3812" s="2">
        <v>44124.41666666666</v>
      </c>
      <c r="M3812">
        <v>2147.900000000023</v>
      </c>
    </row>
    <row r="3813" spans="12:13">
      <c r="L3813" s="2">
        <v>44125.33333333334</v>
      </c>
      <c r="M3813">
        <v>2196.800000000024</v>
      </c>
    </row>
    <row r="3814" spans="12:13">
      <c r="L3814" s="2">
        <v>44126.5</v>
      </c>
      <c r="M3814">
        <v>2206.800000000025</v>
      </c>
    </row>
    <row r="3815" spans="12:13">
      <c r="L3815" s="2">
        <v>44127.20833333334</v>
      </c>
      <c r="M3815">
        <v>2200.000000000025</v>
      </c>
    </row>
    <row r="3816" spans="12:13">
      <c r="L3816" s="2">
        <v>44127.625</v>
      </c>
      <c r="M3816">
        <v>2186.000000000025</v>
      </c>
    </row>
    <row r="3817" spans="12:13">
      <c r="L3817" s="2">
        <v>44129.91666666666</v>
      </c>
      <c r="M3817">
        <v>2188.800000000026</v>
      </c>
    </row>
    <row r="3818" spans="12:13">
      <c r="L3818" s="2">
        <v>44131.29166666666</v>
      </c>
      <c r="M3818">
        <v>2178.100000000026</v>
      </c>
    </row>
    <row r="3819" spans="12:13">
      <c r="L3819" s="2">
        <v>44131.66666666666</v>
      </c>
      <c r="M3819">
        <v>2264.200000000025</v>
      </c>
    </row>
    <row r="3820" spans="12:13">
      <c r="L3820" s="2">
        <v>44133.25</v>
      </c>
      <c r="M3820">
        <v>2207.600000000024</v>
      </c>
    </row>
    <row r="3821" spans="12:13">
      <c r="L3821" s="2">
        <v>44133.45833333334</v>
      </c>
      <c r="M3821">
        <v>2153.500000000025</v>
      </c>
    </row>
    <row r="3822" spans="12:13">
      <c r="L3822" s="2">
        <v>44133.91666666666</v>
      </c>
      <c r="M3822">
        <v>2132.500000000024</v>
      </c>
    </row>
    <row r="3823" spans="12:13">
      <c r="L3823" s="2">
        <v>44134.33333333334</v>
      </c>
      <c r="M3823">
        <v>2112.200000000023</v>
      </c>
    </row>
    <row r="3824" spans="12:13">
      <c r="L3824" s="2">
        <v>44134.66666666666</v>
      </c>
      <c r="M3824">
        <v>2109.600000000024</v>
      </c>
    </row>
    <row r="3825" spans="12:13">
      <c r="L3825" s="2">
        <v>44137.20833333334</v>
      </c>
      <c r="M3825">
        <v>2087.600000000024</v>
      </c>
    </row>
    <row r="3826" spans="12:13">
      <c r="L3826" s="2">
        <v>44137.375</v>
      </c>
      <c r="M3826">
        <v>2151.400000000025</v>
      </c>
    </row>
    <row r="3827" spans="12:13">
      <c r="L3827" s="2">
        <v>44139.04166666666</v>
      </c>
      <c r="M3827">
        <v>2117.400000000026</v>
      </c>
    </row>
    <row r="3828" spans="12:13">
      <c r="L3828" s="2">
        <v>44139.70833333334</v>
      </c>
      <c r="M3828">
        <v>2090.600000000027</v>
      </c>
    </row>
    <row r="3829" spans="12:13">
      <c r="L3829" s="2">
        <v>44140.20833333334</v>
      </c>
      <c r="M3829">
        <v>2079.200000000028</v>
      </c>
    </row>
    <row r="3830" spans="12:13">
      <c r="L3830" s="2">
        <v>44140.625</v>
      </c>
      <c r="M3830">
        <v>2058.400000000028</v>
      </c>
    </row>
    <row r="3831" spans="12:13">
      <c r="L3831" s="2">
        <v>44140.91666666666</v>
      </c>
      <c r="M3831">
        <v>2066.400000000028</v>
      </c>
    </row>
    <row r="3832" spans="12:13">
      <c r="L3832" s="2">
        <v>44141.75</v>
      </c>
      <c r="M3832">
        <v>2208.800000000028</v>
      </c>
    </row>
    <row r="3833" spans="12:13">
      <c r="L3833" s="2">
        <v>44145.20833333334</v>
      </c>
      <c r="M3833">
        <v>2194.400000000029</v>
      </c>
    </row>
    <row r="3834" spans="12:13">
      <c r="L3834" s="2">
        <v>44145.625</v>
      </c>
      <c r="M3834">
        <v>2191.30000000003</v>
      </c>
    </row>
    <row r="3835" spans="12:13">
      <c r="L3835" s="2">
        <v>44146.08333333334</v>
      </c>
      <c r="M3835">
        <v>2195.600000000031</v>
      </c>
    </row>
    <row r="3836" spans="12:13">
      <c r="L3836" s="2">
        <v>44146.5</v>
      </c>
      <c r="M3836">
        <v>2187.50000000003</v>
      </c>
    </row>
    <row r="3837" spans="12:13">
      <c r="L3837" s="2">
        <v>44146.83333333334</v>
      </c>
      <c r="M3837">
        <v>2275.60000000003</v>
      </c>
    </row>
    <row r="3838" spans="12:13">
      <c r="L3838" s="2">
        <v>44151.20833333334</v>
      </c>
      <c r="M3838">
        <v>2291.800000000031</v>
      </c>
    </row>
    <row r="3839" spans="12:13">
      <c r="L3839" s="2">
        <v>44152.08333333334</v>
      </c>
      <c r="M3839">
        <v>2328.300000000032</v>
      </c>
    </row>
    <row r="3840" spans="12:13">
      <c r="L3840" s="2">
        <v>44153.70833333334</v>
      </c>
      <c r="M3840">
        <v>2304.600000000033</v>
      </c>
    </row>
    <row r="3841" spans="12:13">
      <c r="L3841" s="2">
        <v>44153.91666666666</v>
      </c>
      <c r="M3841">
        <v>2297.900000000032</v>
      </c>
    </row>
    <row r="3842" spans="12:13">
      <c r="L3842" s="2">
        <v>44154.58333333334</v>
      </c>
      <c r="M3842">
        <v>2299.200000000031</v>
      </c>
    </row>
    <row r="3843" spans="12:13">
      <c r="L3843" s="2">
        <v>44155.20833333334</v>
      </c>
      <c r="M3843">
        <v>2292.700000000032</v>
      </c>
    </row>
    <row r="3844" spans="12:13">
      <c r="L3844" s="2">
        <v>44155.33333333334</v>
      </c>
      <c r="M3844">
        <v>2278.600000000033</v>
      </c>
    </row>
    <row r="3845" spans="12:13">
      <c r="L3845" s="2">
        <v>44155.83333333334</v>
      </c>
      <c r="M3845">
        <v>2257.400000000034</v>
      </c>
    </row>
    <row r="3846" spans="12:13">
      <c r="L3846" s="2">
        <v>44158.33333333334</v>
      </c>
      <c r="M3846">
        <v>2327.000000000035</v>
      </c>
    </row>
    <row r="3847" spans="12:13">
      <c r="L3847" s="2">
        <v>44160.41666666666</v>
      </c>
      <c r="M3847">
        <v>2320.500000000035</v>
      </c>
    </row>
    <row r="3848" spans="12:13">
      <c r="L3848" s="2">
        <v>44160.91666666666</v>
      </c>
      <c r="M3848">
        <v>2311.200000000035</v>
      </c>
    </row>
    <row r="3849" spans="12:13">
      <c r="L3849" s="2">
        <v>44161.29166666666</v>
      </c>
      <c r="M3849">
        <v>2312.900000000035</v>
      </c>
    </row>
    <row r="3850" spans="12:13">
      <c r="L3850" s="2">
        <v>44162.54166666666</v>
      </c>
      <c r="M3850">
        <v>2292.200000000034</v>
      </c>
    </row>
    <row r="3851" spans="12:13">
      <c r="L3851" s="2">
        <v>44165.04166666666</v>
      </c>
      <c r="M3851">
        <v>2262.800000000033</v>
      </c>
    </row>
    <row r="3852" spans="12:13">
      <c r="L3852" s="2">
        <v>44165.45833333334</v>
      </c>
      <c r="M3852">
        <v>2284.200000000033</v>
      </c>
    </row>
    <row r="3853" spans="12:13">
      <c r="L3853" s="2">
        <v>44166.125</v>
      </c>
      <c r="M3853">
        <v>2287.600000000034</v>
      </c>
    </row>
    <row r="3854" spans="12:13">
      <c r="L3854" s="2">
        <v>44166.16666666666</v>
      </c>
      <c r="M3854">
        <v>2289.000000000034</v>
      </c>
    </row>
    <row r="3855" spans="12:13">
      <c r="L3855" s="2">
        <v>44166.20833333334</v>
      </c>
      <c r="M3855">
        <v>2286.800000000033</v>
      </c>
    </row>
    <row r="3856" spans="12:13">
      <c r="L3856" s="2">
        <v>44166.29166666666</v>
      </c>
      <c r="M3856">
        <v>2323.100000000033</v>
      </c>
    </row>
    <row r="3857" spans="12:13">
      <c r="L3857" s="2">
        <v>44168.04166666666</v>
      </c>
      <c r="M3857">
        <v>2327.600000000033</v>
      </c>
    </row>
    <row r="3858" spans="12:13">
      <c r="L3858" s="2">
        <v>44168.125</v>
      </c>
      <c r="M3858">
        <v>2315.400000000033</v>
      </c>
    </row>
    <row r="3859" spans="12:13">
      <c r="L3859" s="2">
        <v>44168.33333333334</v>
      </c>
      <c r="M3859">
        <v>2318.000000000033</v>
      </c>
    </row>
    <row r="3860" spans="12:13">
      <c r="L3860" s="2">
        <v>44169</v>
      </c>
      <c r="M3860">
        <v>2384.300000000032</v>
      </c>
    </row>
    <row r="3861" spans="12:13">
      <c r="L3861" s="2">
        <v>44172.375</v>
      </c>
      <c r="M3861">
        <v>2384.600000000033</v>
      </c>
    </row>
    <row r="3862" spans="12:13">
      <c r="L3862" s="2">
        <v>44173.16666666666</v>
      </c>
      <c r="M3862">
        <v>2372.400000000033</v>
      </c>
    </row>
    <row r="3863" spans="12:13">
      <c r="L3863" s="2">
        <v>44173.75</v>
      </c>
      <c r="M3863">
        <v>2351.700000000032</v>
      </c>
    </row>
    <row r="3864" spans="12:13">
      <c r="L3864" s="2">
        <v>44174.25</v>
      </c>
      <c r="M3864">
        <v>2341.000000000031</v>
      </c>
    </row>
    <row r="3865" spans="12:13">
      <c r="L3865" s="2">
        <v>44174.875</v>
      </c>
      <c r="M3865">
        <v>2314.60000000003</v>
      </c>
    </row>
    <row r="3866" spans="12:13">
      <c r="L3866" s="2">
        <v>44175.20833333334</v>
      </c>
      <c r="M3866">
        <v>2324.000000000029</v>
      </c>
    </row>
    <row r="3867" spans="12:13">
      <c r="L3867" s="2">
        <v>44176.08333333334</v>
      </c>
      <c r="M3867">
        <v>2341.100000000029</v>
      </c>
    </row>
    <row r="3868" spans="12:13">
      <c r="L3868" s="2">
        <v>44179.125</v>
      </c>
      <c r="M3868">
        <v>2336.100000000028</v>
      </c>
    </row>
    <row r="3869" spans="12:13">
      <c r="L3869" s="2">
        <v>44179.5</v>
      </c>
      <c r="M3869">
        <v>2331.400000000026</v>
      </c>
    </row>
    <row r="3870" spans="12:13">
      <c r="L3870" s="2">
        <v>44179.875</v>
      </c>
      <c r="M3870">
        <v>2328.800000000026</v>
      </c>
    </row>
    <row r="3871" spans="12:13">
      <c r="L3871" s="2">
        <v>44180.5</v>
      </c>
      <c r="M3871">
        <v>2313.100000000024</v>
      </c>
    </row>
    <row r="3872" spans="12:13">
      <c r="L3872" s="2">
        <v>44180.91666666666</v>
      </c>
      <c r="M3872">
        <v>2277.800000000024</v>
      </c>
    </row>
    <row r="3873" spans="12:13">
      <c r="L3873" s="2">
        <v>44181.25</v>
      </c>
      <c r="M3873">
        <v>2289.200000000023</v>
      </c>
    </row>
    <row r="3874" spans="12:13">
      <c r="L3874" s="2">
        <v>44181.95833333334</v>
      </c>
      <c r="M3874">
        <v>2293.400000000022</v>
      </c>
    </row>
    <row r="3875" spans="12:13">
      <c r="L3875" s="2">
        <v>44182.33333333334</v>
      </c>
      <c r="M3875">
        <v>2304.200000000021</v>
      </c>
    </row>
    <row r="3876" spans="12:13">
      <c r="L3876" s="2">
        <v>44183.20833333334</v>
      </c>
      <c r="M3876">
        <v>2287.70000000002</v>
      </c>
    </row>
    <row r="3877" spans="12:13">
      <c r="L3877" s="2">
        <v>44183.58333333334</v>
      </c>
      <c r="M3877">
        <v>2342.70000000002</v>
      </c>
    </row>
    <row r="3878" spans="12:13">
      <c r="L3878" s="2">
        <v>44186.83333333334</v>
      </c>
      <c r="M3878">
        <v>2342.20000000002</v>
      </c>
    </row>
    <row r="3879" spans="12:13">
      <c r="L3879" s="2">
        <v>44187.125</v>
      </c>
      <c r="M3879">
        <v>2353.100000000021</v>
      </c>
    </row>
    <row r="3880" spans="12:13">
      <c r="L3880" s="2">
        <v>44188.08333333334</v>
      </c>
      <c r="M3880">
        <v>2348.200000000022</v>
      </c>
    </row>
    <row r="3881" spans="12:13">
      <c r="L3881" s="2">
        <v>44188.20833333334</v>
      </c>
      <c r="M3881">
        <v>2333.800000000023</v>
      </c>
    </row>
    <row r="3882" spans="12:13">
      <c r="L3882" s="2">
        <v>44188.41666666666</v>
      </c>
      <c r="M3882">
        <v>2357.000000000023</v>
      </c>
    </row>
    <row r="3883" spans="12:13">
      <c r="L3883" s="2">
        <v>44193</v>
      </c>
      <c r="M3883">
        <v>2342.800000000022</v>
      </c>
    </row>
    <row r="3884" spans="12:13">
      <c r="L3884" s="2">
        <v>44193.54166666666</v>
      </c>
      <c r="M3884">
        <v>2347.300000000022</v>
      </c>
    </row>
    <row r="3885" spans="12:13">
      <c r="L3885" s="2">
        <v>44194.91666666666</v>
      </c>
      <c r="M3885">
        <v>2336.000000000022</v>
      </c>
    </row>
    <row r="3886" spans="12:13">
      <c r="L3886" s="2">
        <v>44195.79166666666</v>
      </c>
      <c r="M3886">
        <v>2329.800000000021</v>
      </c>
    </row>
    <row r="3887" spans="12:13">
      <c r="L3887" s="2">
        <v>44196.5</v>
      </c>
      <c r="M3887">
        <v>2305.60000000002</v>
      </c>
    </row>
    <row r="3888" spans="12:13">
      <c r="L3888" s="2">
        <v>44196.79166666666</v>
      </c>
      <c r="M3888">
        <v>2309.600000000021</v>
      </c>
    </row>
    <row r="3889" spans="12:13">
      <c r="L3889" s="2">
        <v>44200.54166666666</v>
      </c>
      <c r="M3889">
        <v>2346.800000000021</v>
      </c>
    </row>
    <row r="3890" spans="12:13">
      <c r="L3890" s="2">
        <v>44201.41666666666</v>
      </c>
      <c r="M3890">
        <v>2340.70000000002</v>
      </c>
    </row>
    <row r="3891" spans="12:13">
      <c r="L3891" s="2">
        <v>44201.5</v>
      </c>
      <c r="M3891">
        <v>2312.70000000002</v>
      </c>
    </row>
    <row r="3892" spans="12:13">
      <c r="L3892" s="2">
        <v>44201.70833333334</v>
      </c>
      <c r="M3892">
        <v>2395.40000000002</v>
      </c>
    </row>
    <row r="3893" spans="12:13">
      <c r="L3893" s="2">
        <v>44204.625</v>
      </c>
      <c r="M3893">
        <v>2419.400000000019</v>
      </c>
    </row>
    <row r="3894" spans="12:13">
      <c r="L3894" s="2">
        <v>44208</v>
      </c>
      <c r="M3894">
        <v>2423.600000000019</v>
      </c>
    </row>
    <row r="3895" spans="12:13">
      <c r="L3895" s="2">
        <v>44208.83333333334</v>
      </c>
      <c r="M3895">
        <v>2432.00000000002</v>
      </c>
    </row>
    <row r="3896" spans="12:13">
      <c r="L3896" s="2">
        <v>44209.58333333334</v>
      </c>
      <c r="M3896">
        <v>2472.100000000019</v>
      </c>
    </row>
    <row r="3897" spans="12:13">
      <c r="L3897" s="2">
        <v>44211.25</v>
      </c>
      <c r="M3897">
        <v>2535.000000000019</v>
      </c>
    </row>
    <row r="3898" spans="12:13">
      <c r="L3898" s="2">
        <v>44214.75</v>
      </c>
      <c r="M3898">
        <v>2562.800000000018</v>
      </c>
    </row>
    <row r="3899" spans="12:13">
      <c r="L3899" s="2">
        <v>44215.75</v>
      </c>
      <c r="M3899">
        <v>2555.000000000018</v>
      </c>
    </row>
    <row r="3900" spans="12:13">
      <c r="L3900" s="2">
        <v>44216.20833333334</v>
      </c>
      <c r="M3900">
        <v>2582.400000000018</v>
      </c>
    </row>
    <row r="3901" spans="12:13">
      <c r="L3901" s="2">
        <v>44217.5</v>
      </c>
      <c r="M3901">
        <v>2568.400000000018</v>
      </c>
    </row>
    <row r="3902" spans="12:13">
      <c r="L3902" s="2">
        <v>44217.625</v>
      </c>
      <c r="M3902">
        <v>2553.600000000018</v>
      </c>
    </row>
    <row r="3903" spans="12:13">
      <c r="L3903" s="2">
        <v>44217.70833333334</v>
      </c>
      <c r="M3903">
        <v>2551.400000000019</v>
      </c>
    </row>
    <row r="3904" spans="12:13">
      <c r="L3904" s="2">
        <v>44217.83333333334</v>
      </c>
      <c r="M3904">
        <v>2541.300000000019</v>
      </c>
    </row>
    <row r="3905" spans="12:13">
      <c r="L3905" s="2">
        <v>44217.95833333334</v>
      </c>
      <c r="M3905">
        <v>2553.100000000019</v>
      </c>
    </row>
    <row r="3906" spans="12:13">
      <c r="L3906" s="2">
        <v>44221.29166666666</v>
      </c>
      <c r="M3906">
        <v>2522.400000000018</v>
      </c>
    </row>
    <row r="3907" spans="12:13">
      <c r="L3907" s="2">
        <v>44221.66666666666</v>
      </c>
      <c r="M3907">
        <v>2512.600000000019</v>
      </c>
    </row>
    <row r="3908" spans="12:13">
      <c r="L3908" s="2">
        <v>44222.58333333334</v>
      </c>
      <c r="M3908">
        <v>2514.000000000018</v>
      </c>
    </row>
    <row r="3909" spans="12:13">
      <c r="L3909" s="2">
        <v>44223.29166666666</v>
      </c>
      <c r="M3909">
        <v>2516.700000000018</v>
      </c>
    </row>
    <row r="3910" spans="12:13">
      <c r="L3910" s="2">
        <v>44224.75</v>
      </c>
      <c r="M3910">
        <v>2486.100000000019</v>
      </c>
    </row>
    <row r="3911" spans="12:13">
      <c r="L3911" s="2">
        <v>44225.20833333334</v>
      </c>
      <c r="M3911">
        <v>2425.900000000018</v>
      </c>
    </row>
    <row r="3912" spans="12:13">
      <c r="L3912" s="2">
        <v>44225.45833333334</v>
      </c>
      <c r="M3912">
        <v>2431.400000000017</v>
      </c>
    </row>
    <row r="3913" spans="12:13">
      <c r="L3913" s="2">
        <v>44228.66666666666</v>
      </c>
      <c r="M3913">
        <v>2419.100000000017</v>
      </c>
    </row>
    <row r="3914" spans="12:13">
      <c r="L3914" s="2">
        <v>44229.33333333334</v>
      </c>
      <c r="M3914">
        <v>2438.600000000018</v>
      </c>
    </row>
    <row r="3915" spans="12:13">
      <c r="L3915" s="2">
        <v>44230.625</v>
      </c>
      <c r="M3915">
        <v>2426.600000000019</v>
      </c>
    </row>
    <row r="3916" spans="12:13">
      <c r="L3916" s="2">
        <v>44230.66666666666</v>
      </c>
      <c r="M3916">
        <v>2420.400000000019</v>
      </c>
    </row>
    <row r="3917" spans="12:13">
      <c r="L3917" s="2">
        <v>44230.70833333334</v>
      </c>
      <c r="M3917">
        <v>2426.600000000019</v>
      </c>
    </row>
    <row r="3918" spans="12:13">
      <c r="L3918" s="2">
        <v>44230.91666666666</v>
      </c>
      <c r="M3918">
        <v>2423.800000000018</v>
      </c>
    </row>
    <row r="3919" spans="12:13">
      <c r="L3919" s="2">
        <v>44231.125</v>
      </c>
      <c r="M3919">
        <v>2402.600000000018</v>
      </c>
    </row>
    <row r="3920" spans="12:13">
      <c r="L3920" s="2">
        <v>44231.33333333334</v>
      </c>
      <c r="M3920">
        <v>2389.800000000017</v>
      </c>
    </row>
    <row r="3921" spans="12:13">
      <c r="L3921" s="2">
        <v>44231.75</v>
      </c>
      <c r="M3921">
        <v>2382.800000000017</v>
      </c>
    </row>
    <row r="3922" spans="12:13">
      <c r="L3922" s="2">
        <v>44231.875</v>
      </c>
      <c r="M3922">
        <v>2401.000000000015</v>
      </c>
    </row>
    <row r="3923" spans="12:13">
      <c r="L3923" s="2">
        <v>44235.66666666666</v>
      </c>
      <c r="M3923">
        <v>2411.500000000015</v>
      </c>
    </row>
    <row r="3924" spans="12:13">
      <c r="L3924" s="2">
        <v>44236.95833333334</v>
      </c>
      <c r="M3924">
        <v>2406.800000000013</v>
      </c>
    </row>
    <row r="3925" spans="12:13">
      <c r="L3925" s="2">
        <v>44238</v>
      </c>
      <c r="M3925">
        <v>2379.100000000013</v>
      </c>
    </row>
    <row r="3926" spans="12:13">
      <c r="L3926" s="2">
        <v>44238.41666666666</v>
      </c>
      <c r="M3926">
        <v>2368.100000000013</v>
      </c>
    </row>
    <row r="3927" spans="12:13">
      <c r="L3927" s="2">
        <v>44238.95833333334</v>
      </c>
      <c r="M3927">
        <v>2355.100000000012</v>
      </c>
    </row>
    <row r="3928" spans="12:13">
      <c r="L3928" s="2">
        <v>44239.625</v>
      </c>
      <c r="M3928">
        <v>2430.800000000011</v>
      </c>
    </row>
    <row r="3929" spans="12:13">
      <c r="L3929" s="2">
        <v>44243.54166666666</v>
      </c>
      <c r="M3929">
        <v>2419.800000000011</v>
      </c>
    </row>
    <row r="3930" spans="12:13">
      <c r="L3930" s="2">
        <v>44243.95833333334</v>
      </c>
      <c r="M3930">
        <v>2411.300000000012</v>
      </c>
    </row>
    <row r="3931" spans="12:13">
      <c r="L3931" s="2">
        <v>44244.33333333334</v>
      </c>
      <c r="M3931">
        <v>2416.000000000011</v>
      </c>
    </row>
    <row r="3932" spans="12:13">
      <c r="L3932" s="2">
        <v>44245.33333333334</v>
      </c>
      <c r="M3932">
        <v>2418.800000000011</v>
      </c>
    </row>
    <row r="3933" spans="12:13">
      <c r="L3933" s="2">
        <v>44245.5</v>
      </c>
      <c r="M3933">
        <v>2442.40000000001</v>
      </c>
    </row>
    <row r="3934" spans="12:13">
      <c r="L3934" s="2">
        <v>44246.08333333334</v>
      </c>
      <c r="M3934">
        <v>2445.300000000009</v>
      </c>
    </row>
    <row r="3935" spans="12:13">
      <c r="L3935" s="2">
        <v>44246.20833333334</v>
      </c>
      <c r="M3935">
        <v>2400.000000000009</v>
      </c>
    </row>
    <row r="3936" spans="12:13">
      <c r="L3936" s="2">
        <v>44246.54166666666</v>
      </c>
      <c r="M3936">
        <v>2383.000000000009</v>
      </c>
    </row>
    <row r="3937" spans="12:13">
      <c r="L3937" s="2">
        <v>44249.54166666666</v>
      </c>
      <c r="M3937">
        <v>2378.600000000009</v>
      </c>
    </row>
    <row r="3938" spans="12:13">
      <c r="L3938" s="2">
        <v>44250.29166666666</v>
      </c>
      <c r="M3938">
        <v>2456.00000000001</v>
      </c>
    </row>
    <row r="3939" spans="12:13">
      <c r="L3939" s="2">
        <v>44252.83333333334</v>
      </c>
      <c r="M3939">
        <v>2480.40000000001</v>
      </c>
    </row>
    <row r="3940" spans="12:13">
      <c r="L3940" s="2">
        <v>44256.33333333334</v>
      </c>
      <c r="M3940">
        <v>2499.80000000001</v>
      </c>
    </row>
    <row r="3941" spans="12:13">
      <c r="L3941" s="2">
        <v>44257.33333333334</v>
      </c>
      <c r="M3941">
        <v>2466.40000000001</v>
      </c>
    </row>
    <row r="3942" spans="12:13">
      <c r="L3942" s="2">
        <v>44257.625</v>
      </c>
      <c r="M3942">
        <v>2470.600000000009</v>
      </c>
    </row>
    <row r="3943" spans="12:13">
      <c r="L3943" s="2">
        <v>44258.20833333334</v>
      </c>
      <c r="M3943">
        <v>2461.200000000008</v>
      </c>
    </row>
    <row r="3944" spans="12:13">
      <c r="L3944" s="2">
        <v>44258.29166666666</v>
      </c>
      <c r="M3944">
        <v>2449.400000000006</v>
      </c>
    </row>
    <row r="3945" spans="12:13">
      <c r="L3945" s="2">
        <v>44258.875</v>
      </c>
      <c r="M3945">
        <v>2424.200000000005</v>
      </c>
    </row>
    <row r="3946" spans="12:13">
      <c r="L3946" s="2">
        <v>44259.375</v>
      </c>
      <c r="M3946">
        <v>2499.600000000004</v>
      </c>
    </row>
    <row r="3947" spans="12:13">
      <c r="L3947" s="2">
        <v>44263.45833333334</v>
      </c>
      <c r="M3947">
        <v>2462.700000000004</v>
      </c>
    </row>
    <row r="3948" spans="12:13">
      <c r="L3948" s="2">
        <v>44263.66666666666</v>
      </c>
      <c r="M3948">
        <v>2454.600000000005</v>
      </c>
    </row>
    <row r="3949" spans="12:13">
      <c r="L3949" s="2">
        <v>44264.66666666666</v>
      </c>
      <c r="M3949">
        <v>2446.000000000005</v>
      </c>
    </row>
    <row r="3950" spans="12:13">
      <c r="L3950" s="2">
        <v>44265.41666666666</v>
      </c>
      <c r="M3950">
        <v>2440.200000000005</v>
      </c>
    </row>
    <row r="3951" spans="12:13">
      <c r="L3951" s="2">
        <v>44265.875</v>
      </c>
      <c r="M3951">
        <v>2421.000000000004</v>
      </c>
    </row>
    <row r="3952" spans="12:13">
      <c r="L3952" s="2">
        <v>44266.125</v>
      </c>
      <c r="M3952">
        <v>2562.600000000004</v>
      </c>
    </row>
    <row r="3953" spans="12:13">
      <c r="L3953" s="2">
        <v>44270.75</v>
      </c>
      <c r="M3953">
        <v>2563.600000000004</v>
      </c>
    </row>
    <row r="3954" spans="12:13">
      <c r="L3954" s="2">
        <v>44271.20833333334</v>
      </c>
      <c r="M3954">
        <v>2564.000000000005</v>
      </c>
    </row>
    <row r="3955" spans="12:13">
      <c r="L3955" s="2">
        <v>44271.45833333334</v>
      </c>
      <c r="M3955">
        <v>2553.200000000004</v>
      </c>
    </row>
    <row r="3956" spans="12:13">
      <c r="L3956" s="2">
        <v>44271.75</v>
      </c>
      <c r="M3956">
        <v>2548.800000000005</v>
      </c>
    </row>
    <row r="3957" spans="12:13">
      <c r="L3957" s="2">
        <v>44272.45833333334</v>
      </c>
      <c r="M3957">
        <v>2530.000000000006</v>
      </c>
    </row>
    <row r="3958" spans="12:13">
      <c r="L3958" s="2">
        <v>44272.875</v>
      </c>
      <c r="M3958">
        <v>2517.600000000006</v>
      </c>
    </row>
    <row r="3959" spans="12:13">
      <c r="L3959" s="2">
        <v>44273.58333333334</v>
      </c>
      <c r="M3959">
        <v>2576.800000000006</v>
      </c>
    </row>
    <row r="3960" spans="12:13">
      <c r="L3960" s="2">
        <v>44277.5</v>
      </c>
      <c r="M3960">
        <v>2548.400000000006</v>
      </c>
    </row>
    <row r="3961" spans="12:13">
      <c r="L3961" s="2">
        <v>44277.625</v>
      </c>
      <c r="M3961">
        <v>2562.400000000006</v>
      </c>
    </row>
    <row r="3962" spans="12:13">
      <c r="L3962" s="2">
        <v>44279.54166666666</v>
      </c>
      <c r="M3962">
        <v>2564.900000000006</v>
      </c>
    </row>
    <row r="3963" spans="12:13">
      <c r="L3963" s="2">
        <v>44280.125</v>
      </c>
      <c r="M3963">
        <v>2565.300000000007</v>
      </c>
    </row>
    <row r="3964" spans="12:13">
      <c r="L3964" s="2">
        <v>44280.20833333334</v>
      </c>
      <c r="M3964">
        <v>2552.400000000007</v>
      </c>
    </row>
    <row r="3965" spans="12:13">
      <c r="L3965" s="2">
        <v>44280.75</v>
      </c>
      <c r="M3965">
        <v>2520.000000000008</v>
      </c>
    </row>
    <row r="3966" spans="12:13">
      <c r="L3966" s="2">
        <v>44281.16666666666</v>
      </c>
      <c r="M3966">
        <v>2528.500000000007</v>
      </c>
    </row>
    <row r="3967" spans="12:13">
      <c r="L3967" s="2">
        <v>44284.08333333334</v>
      </c>
      <c r="M3967">
        <v>2500.200000000007</v>
      </c>
    </row>
    <row r="3968" spans="12:13">
      <c r="L3968" s="2">
        <v>44284.66666666666</v>
      </c>
      <c r="M3968">
        <v>2514.400000000007</v>
      </c>
    </row>
    <row r="3969" spans="12:13">
      <c r="L3969" s="2">
        <v>44285.79166666666</v>
      </c>
      <c r="M3969">
        <v>2468.200000000007</v>
      </c>
    </row>
    <row r="3970" spans="12:13">
      <c r="L3970" s="2">
        <v>44286.08333333334</v>
      </c>
      <c r="M3970">
        <v>2492.200000000008</v>
      </c>
    </row>
    <row r="3971" spans="12:13">
      <c r="L3971" s="2">
        <v>44287.29166666666</v>
      </c>
      <c r="M3971">
        <v>2482.500000000008</v>
      </c>
    </row>
    <row r="3972" spans="12:13">
      <c r="L3972" s="2">
        <v>44287.70833333334</v>
      </c>
      <c r="M3972">
        <v>2470.400000000009</v>
      </c>
    </row>
    <row r="3973" spans="12:13">
      <c r="L3973" s="2">
        <v>44288.41666666666</v>
      </c>
      <c r="M3973">
        <v>2462.800000000009</v>
      </c>
    </row>
    <row r="3974" spans="12:13">
      <c r="L3974" s="2">
        <v>44290.95833333334</v>
      </c>
      <c r="M3974">
        <v>2448.30000000001</v>
      </c>
    </row>
    <row r="3975" spans="12:13">
      <c r="L3975" s="2">
        <v>44291.125</v>
      </c>
      <c r="M3975">
        <v>2437.800000000009</v>
      </c>
    </row>
    <row r="3976" spans="12:13">
      <c r="L3976" s="2">
        <v>44291.54166666666</v>
      </c>
      <c r="M3976">
        <v>2427.300000000009</v>
      </c>
    </row>
    <row r="3977" spans="12:13">
      <c r="L3977" s="2">
        <v>44291.875</v>
      </c>
      <c r="M3977">
        <v>2423.800000000009</v>
      </c>
    </row>
    <row r="3978" spans="12:13">
      <c r="L3978" s="2">
        <v>44292.29166666666</v>
      </c>
      <c r="M3978">
        <v>2406.500000000009</v>
      </c>
    </row>
    <row r="3979" spans="12:13">
      <c r="L3979" s="2">
        <v>44292.45833333334</v>
      </c>
      <c r="M3979">
        <v>2481.800000000009</v>
      </c>
    </row>
    <row r="3980" spans="12:13">
      <c r="L3980" s="2">
        <v>44294.20833333334</v>
      </c>
      <c r="M3980">
        <v>2465.00000000001</v>
      </c>
    </row>
    <row r="3981" spans="12:13">
      <c r="L3981" s="2">
        <v>44294.29166666666</v>
      </c>
      <c r="M3981">
        <v>2453.300000000011</v>
      </c>
    </row>
    <row r="3982" spans="12:13">
      <c r="L3982" s="2">
        <v>44294.91666666666</v>
      </c>
      <c r="M3982">
        <v>2471.500000000011</v>
      </c>
    </row>
    <row r="3983" spans="12:13">
      <c r="L3983" s="2">
        <v>44298.20833333334</v>
      </c>
      <c r="M3983">
        <v>2472.300000000011</v>
      </c>
    </row>
    <row r="3984" spans="12:13">
      <c r="L3984" s="2">
        <v>44299.25</v>
      </c>
      <c r="M3984">
        <v>2443.00000000001</v>
      </c>
    </row>
    <row r="3985" spans="12:13">
      <c r="L3985" s="2">
        <v>44299.29166666666</v>
      </c>
      <c r="M3985">
        <v>2433.90000000001</v>
      </c>
    </row>
    <row r="3986" spans="12:13">
      <c r="L3986" s="2">
        <v>44299.91666666666</v>
      </c>
      <c r="M3986">
        <v>2426.20000000001</v>
      </c>
    </row>
    <row r="3987" spans="12:13">
      <c r="L3987" s="2">
        <v>44300.16666666666</v>
      </c>
      <c r="M3987">
        <v>2403.00000000001</v>
      </c>
    </row>
    <row r="3988" spans="12:13">
      <c r="L3988" s="2">
        <v>44300.66666666666</v>
      </c>
      <c r="M3988">
        <v>2398.50000000001</v>
      </c>
    </row>
    <row r="3989" spans="12:13">
      <c r="L3989" s="2">
        <v>44301.375</v>
      </c>
      <c r="M3989">
        <v>2401.40000000001</v>
      </c>
    </row>
    <row r="3990" spans="12:13">
      <c r="L3990" s="2">
        <v>44301.45833333334</v>
      </c>
      <c r="M3990">
        <v>2371.400000000009</v>
      </c>
    </row>
    <row r="3991" spans="12:13">
      <c r="L3991" s="2">
        <v>44301.625</v>
      </c>
      <c r="M3991">
        <v>2347.400000000008</v>
      </c>
    </row>
    <row r="3992" spans="12:13">
      <c r="L3992" s="2">
        <v>44302.29166666666</v>
      </c>
      <c r="M3992">
        <v>2332.800000000008</v>
      </c>
    </row>
    <row r="3993" spans="12:13">
      <c r="L3993" s="2">
        <v>44305</v>
      </c>
      <c r="M3993">
        <v>2354.900000000008</v>
      </c>
    </row>
    <row r="3994" spans="12:13">
      <c r="L3994" s="2">
        <v>44306.20833333334</v>
      </c>
      <c r="M3994">
        <v>2279.400000000009</v>
      </c>
    </row>
    <row r="3995" spans="12:13">
      <c r="L3995" s="2">
        <v>44306.66666666666</v>
      </c>
      <c r="M3995">
        <v>2280.000000000009</v>
      </c>
    </row>
    <row r="3996" spans="12:13">
      <c r="L3996" s="2">
        <v>44307.41666666666</v>
      </c>
      <c r="M3996">
        <v>2332.400000000009</v>
      </c>
    </row>
    <row r="3997" spans="12:13">
      <c r="L3997" s="2">
        <v>44308.33333333334</v>
      </c>
      <c r="M3997">
        <v>2333.100000000009</v>
      </c>
    </row>
    <row r="3998" spans="12:13">
      <c r="L3998" s="2">
        <v>44308.58333333334</v>
      </c>
      <c r="M3998">
        <v>2337.90000000001</v>
      </c>
    </row>
    <row r="3999" spans="12:13">
      <c r="L3999" s="2">
        <v>44309.04166666666</v>
      </c>
      <c r="M3999">
        <v>2336.00000000001</v>
      </c>
    </row>
    <row r="4000" spans="12:13">
      <c r="L4000" s="2">
        <v>44309.33333333334</v>
      </c>
      <c r="M4000">
        <v>2316.500000000011</v>
      </c>
    </row>
    <row r="4001" spans="12:13">
      <c r="L4001" s="2">
        <v>44309.54166666666</v>
      </c>
      <c r="M4001">
        <v>2298.80000000001</v>
      </c>
    </row>
    <row r="4002" spans="12:13">
      <c r="L4002" s="2">
        <v>44311.91666666666</v>
      </c>
      <c r="M4002">
        <v>2528.000000000009</v>
      </c>
    </row>
    <row r="4003" spans="12:13">
      <c r="L4003" s="2">
        <v>44316.33333333334</v>
      </c>
      <c r="M4003">
        <v>2529.400000000009</v>
      </c>
    </row>
    <row r="4004" spans="12:13">
      <c r="L4004" s="2">
        <v>44316.375</v>
      </c>
      <c r="M4004">
        <v>2518.500000000009</v>
      </c>
    </row>
    <row r="4005" spans="12:13">
      <c r="L4005" s="2">
        <v>44316.41666666666</v>
      </c>
      <c r="M4005">
        <v>2495.40000000001</v>
      </c>
    </row>
    <row r="4006" spans="12:13">
      <c r="L4006" s="2">
        <v>44316.58333333334</v>
      </c>
      <c r="M4006">
        <v>2490.600000000009</v>
      </c>
    </row>
    <row r="4007" spans="12:13">
      <c r="L4007" s="2">
        <v>44319.58333333334</v>
      </c>
      <c r="M4007">
        <v>2481.70000000001</v>
      </c>
    </row>
    <row r="4008" spans="12:13">
      <c r="L4008" s="2">
        <v>44320.29166666666</v>
      </c>
      <c r="M4008">
        <v>2455.60000000001</v>
      </c>
    </row>
    <row r="4009" spans="12:13">
      <c r="L4009" s="2">
        <v>44320.45833333334</v>
      </c>
      <c r="M4009">
        <v>2428.80000000001</v>
      </c>
    </row>
    <row r="4010" spans="12:13">
      <c r="L4010" s="2">
        <v>44320.95833333334</v>
      </c>
      <c r="M4010">
        <v>2458.20000000001</v>
      </c>
    </row>
    <row r="4011" spans="12:13">
      <c r="L4011" s="2">
        <v>44322.04166666666</v>
      </c>
      <c r="M4011">
        <v>2460.400000000009</v>
      </c>
    </row>
    <row r="4012" spans="12:13">
      <c r="L4012" s="2">
        <v>44322.16666666666</v>
      </c>
      <c r="M4012">
        <v>2511.300000000009</v>
      </c>
    </row>
    <row r="4013" spans="12:13">
      <c r="L4013" s="2">
        <v>44323.45833333334</v>
      </c>
      <c r="M4013">
        <v>2497.20000000001</v>
      </c>
    </row>
    <row r="4014" spans="12:13">
      <c r="L4014" s="2">
        <v>44326.04166666666</v>
      </c>
      <c r="M4014">
        <v>2504.10000000001</v>
      </c>
    </row>
    <row r="4015" spans="12:13">
      <c r="L4015" s="2">
        <v>44327.41666666666</v>
      </c>
      <c r="M4015">
        <v>2507.200000000011</v>
      </c>
    </row>
    <row r="4016" spans="12:13">
      <c r="L4016" s="2">
        <v>44328.08333333334</v>
      </c>
      <c r="M4016">
        <v>2548.700000000011</v>
      </c>
    </row>
    <row r="4017" spans="12:13">
      <c r="L4017" s="2">
        <v>44329.33333333334</v>
      </c>
      <c r="M4017">
        <v>2566.800000000011</v>
      </c>
    </row>
    <row r="4018" spans="12:13">
      <c r="L4018" s="2">
        <v>44330.375</v>
      </c>
      <c r="M4018">
        <v>2572.60000000001</v>
      </c>
    </row>
    <row r="4019" spans="12:13">
      <c r="L4019" s="2">
        <v>44333.125</v>
      </c>
      <c r="M4019">
        <v>2547.40000000001</v>
      </c>
    </row>
    <row r="4020" spans="12:13">
      <c r="L4020" s="2">
        <v>44333.66666666666</v>
      </c>
      <c r="M4020">
        <v>2546.600000000009</v>
      </c>
    </row>
    <row r="4021" spans="12:13">
      <c r="L4021" s="2">
        <v>44334.58333333334</v>
      </c>
      <c r="M4021">
        <v>2534.200000000008</v>
      </c>
    </row>
    <row r="4022" spans="12:13">
      <c r="L4022" s="2">
        <v>44335.41666666666</v>
      </c>
      <c r="M4022">
        <v>2447.600000000008</v>
      </c>
    </row>
    <row r="4023" spans="12:13">
      <c r="L4023" s="2">
        <v>44335.58333333334</v>
      </c>
      <c r="M4023">
        <v>2403.900000000008</v>
      </c>
    </row>
    <row r="4024" spans="12:13">
      <c r="L4024" s="2">
        <v>44336.25</v>
      </c>
      <c r="M4024">
        <v>2390.800000000008</v>
      </c>
    </row>
    <row r="4025" spans="12:13">
      <c r="L4025" s="2">
        <v>44336.41666666666</v>
      </c>
      <c r="M4025">
        <v>2361.900000000008</v>
      </c>
    </row>
    <row r="4026" spans="12:13">
      <c r="L4026" s="2">
        <v>44336.75</v>
      </c>
      <c r="M4026">
        <v>2341.600000000008</v>
      </c>
    </row>
    <row r="4027" spans="12:13">
      <c r="L4027" s="2">
        <v>44337.25</v>
      </c>
      <c r="M4027">
        <v>2302.000000000008</v>
      </c>
    </row>
    <row r="4028" spans="12:13">
      <c r="L4028" s="2">
        <v>44337.58333333334</v>
      </c>
      <c r="M4028">
        <v>2277.800000000007</v>
      </c>
    </row>
    <row r="4029" spans="12:13">
      <c r="L4029" s="2">
        <v>44340.16666666666</v>
      </c>
      <c r="M4029">
        <v>2276.700000000008</v>
      </c>
    </row>
    <row r="4030" spans="12:13">
      <c r="L4030" s="2">
        <v>44340.66666666666</v>
      </c>
      <c r="M4030">
        <v>2272.000000000008</v>
      </c>
    </row>
    <row r="4031" spans="12:13">
      <c r="L4031" s="2">
        <v>44341.83333333334</v>
      </c>
      <c r="M4031">
        <v>2271.600000000008</v>
      </c>
    </row>
    <row r="4032" spans="12:13">
      <c r="L4032" s="2">
        <v>44342.33333333334</v>
      </c>
      <c r="M4032">
        <v>2254.200000000007</v>
      </c>
    </row>
    <row r="4033" spans="12:13">
      <c r="L4033" s="2">
        <v>44342.54166666666</v>
      </c>
      <c r="M4033">
        <v>2228.400000000006</v>
      </c>
    </row>
    <row r="4034" spans="12:13">
      <c r="L4034" s="2">
        <v>44343.41666666666</v>
      </c>
      <c r="M4034">
        <v>2289.800000000005</v>
      </c>
    </row>
    <row r="4035" spans="12:13">
      <c r="L4035" s="2">
        <v>44344.375</v>
      </c>
      <c r="M4035">
        <v>2277.100000000004</v>
      </c>
    </row>
    <row r="4036" spans="12:13">
      <c r="L4036" s="2">
        <v>44344.83333333334</v>
      </c>
      <c r="M4036">
        <v>2266.600000000004</v>
      </c>
    </row>
    <row r="4037" spans="12:13">
      <c r="L4037" s="2">
        <v>44347</v>
      </c>
      <c r="M4037">
        <v>2269.000000000004</v>
      </c>
    </row>
    <row r="4038" spans="12:13">
      <c r="L4038" s="2">
        <v>44347.08333333334</v>
      </c>
      <c r="M4038">
        <v>2264.500000000004</v>
      </c>
    </row>
    <row r="4039" spans="12:13">
      <c r="L4039" s="2">
        <v>44347.16666666666</v>
      </c>
      <c r="M4039">
        <v>2260.600000000004</v>
      </c>
    </row>
    <row r="4040" spans="12:13">
      <c r="L4040" s="2">
        <v>44348.125</v>
      </c>
      <c r="M4040">
        <v>2246.100000000004</v>
      </c>
    </row>
    <row r="4041" spans="12:13">
      <c r="L4041" s="2">
        <v>44348.875</v>
      </c>
      <c r="M4041">
        <v>2221.300000000005</v>
      </c>
    </row>
    <row r="4042" spans="12:13">
      <c r="L4042" s="2">
        <v>44349.33333333334</v>
      </c>
      <c r="M4042">
        <v>2221.100000000005</v>
      </c>
    </row>
    <row r="4043" spans="12:13">
      <c r="L4043" s="2">
        <v>44350.5</v>
      </c>
      <c r="M4043">
        <v>2204.600000000005</v>
      </c>
    </row>
    <row r="4044" spans="12:13">
      <c r="L4044" s="2">
        <v>44350.91666666666</v>
      </c>
      <c r="M4044">
        <v>2190.400000000004</v>
      </c>
    </row>
    <row r="4045" spans="12:13">
      <c r="L4045" s="2">
        <v>44351.20833333334</v>
      </c>
      <c r="M4045">
        <v>2224.400000000003</v>
      </c>
    </row>
    <row r="4046" spans="12:13">
      <c r="L4046" s="2">
        <v>44355.29166666666</v>
      </c>
      <c r="M4046">
        <v>2207.600000000002</v>
      </c>
    </row>
    <row r="4047" spans="12:13">
      <c r="L4047" s="2">
        <v>44355.75</v>
      </c>
      <c r="M4047">
        <v>2196.600000000002</v>
      </c>
    </row>
    <row r="4048" spans="12:13">
      <c r="L4048" s="2">
        <v>44356.33333333334</v>
      </c>
      <c r="M4048">
        <v>2186.300000000003</v>
      </c>
    </row>
    <row r="4049" spans="12:13">
      <c r="L4049" s="2">
        <v>44357</v>
      </c>
      <c r="M4049">
        <v>2165.800000000003</v>
      </c>
    </row>
    <row r="4050" spans="12:13">
      <c r="L4050" s="2">
        <v>44357.54166666666</v>
      </c>
      <c r="M4050">
        <v>2143.000000000004</v>
      </c>
    </row>
    <row r="4051" spans="12:13">
      <c r="L4051" s="2">
        <v>44357.95833333334</v>
      </c>
      <c r="M4051">
        <v>2128.400000000005</v>
      </c>
    </row>
    <row r="4052" spans="12:13">
      <c r="L4052" s="2">
        <v>44358.33333333334</v>
      </c>
      <c r="M4052">
        <v>2087.400000000006</v>
      </c>
    </row>
    <row r="4053" spans="12:13">
      <c r="L4053" s="2">
        <v>44358.66666666666</v>
      </c>
      <c r="M4053">
        <v>2076.200000000005</v>
      </c>
    </row>
    <row r="4054" spans="12:13">
      <c r="L4054" s="2">
        <v>44361.29166666666</v>
      </c>
      <c r="M4054">
        <v>2081.200000000004</v>
      </c>
    </row>
    <row r="4055" spans="12:13">
      <c r="L4055" s="2">
        <v>44362.41666666666</v>
      </c>
      <c r="M4055">
        <v>2074.900000000004</v>
      </c>
    </row>
    <row r="4056" spans="12:13">
      <c r="L4056" s="2">
        <v>44363.16666666666</v>
      </c>
      <c r="M4056">
        <v>2051.000000000004</v>
      </c>
    </row>
    <row r="4057" spans="12:13">
      <c r="L4057" s="2">
        <v>44363.5</v>
      </c>
      <c r="M4057">
        <v>2167.600000000003</v>
      </c>
    </row>
    <row r="4058" spans="12:13">
      <c r="L4058" s="2">
        <v>44368.58333333334</v>
      </c>
      <c r="M4058">
        <v>2290.700000000003</v>
      </c>
    </row>
    <row r="4059" spans="12:13">
      <c r="L4059" s="2">
        <v>44371</v>
      </c>
      <c r="M4059">
        <v>2307.100000000003</v>
      </c>
    </row>
    <row r="4060" spans="12:13">
      <c r="L4060" s="2">
        <v>44372.20833333334</v>
      </c>
      <c r="M4060">
        <v>2290.000000000004</v>
      </c>
    </row>
    <row r="4061" spans="12:13">
      <c r="L4061" s="2">
        <v>44375.125</v>
      </c>
      <c r="M4061">
        <v>2344.000000000004</v>
      </c>
    </row>
    <row r="4062" spans="12:13">
      <c r="L4062" s="2">
        <v>44377.5</v>
      </c>
      <c r="M4062">
        <v>2377.400000000004</v>
      </c>
    </row>
    <row r="4063" spans="12:13">
      <c r="L4063" s="2">
        <v>44378.95833333334</v>
      </c>
      <c r="M4063">
        <v>2371.000000000005</v>
      </c>
    </row>
    <row r="4064" spans="12:13">
      <c r="L4064" s="2">
        <v>44379.45833333334</v>
      </c>
      <c r="M4064">
        <v>2381.500000000005</v>
      </c>
    </row>
    <row r="4065" spans="12:13">
      <c r="L4065" s="2">
        <v>44382.29166666666</v>
      </c>
      <c r="M4065">
        <v>2373.700000000005</v>
      </c>
    </row>
    <row r="4066" spans="12:13">
      <c r="L4066" s="2">
        <v>44382.91666666666</v>
      </c>
      <c r="M4066">
        <v>2357.400000000006</v>
      </c>
    </row>
    <row r="4067" spans="12:13">
      <c r="L4067" s="2">
        <v>44383.33333333334</v>
      </c>
      <c r="M4067">
        <v>2427.500000000006</v>
      </c>
    </row>
    <row r="4068" spans="12:13">
      <c r="L4068" s="2">
        <v>44384.375</v>
      </c>
      <c r="M4068">
        <v>2380.200000000007</v>
      </c>
    </row>
    <row r="4069" spans="12:13">
      <c r="L4069" s="2">
        <v>44384.79166666666</v>
      </c>
      <c r="M4069">
        <v>2472.000000000006</v>
      </c>
    </row>
    <row r="4070" spans="12:13">
      <c r="L4070" s="2">
        <v>44386</v>
      </c>
      <c r="M4070">
        <v>2522.000000000006</v>
      </c>
    </row>
    <row r="4071" spans="12:13">
      <c r="L4071" s="2">
        <v>44389.33333333334</v>
      </c>
      <c r="M4071">
        <v>2489.600000000006</v>
      </c>
    </row>
    <row r="4072" spans="12:13">
      <c r="L4072" s="2">
        <v>44389.75</v>
      </c>
      <c r="M4072">
        <v>2472.400000000005</v>
      </c>
    </row>
    <row r="4073" spans="12:13">
      <c r="L4073" s="2">
        <v>44390.41666666666</v>
      </c>
      <c r="M4073">
        <v>2470.800000000005</v>
      </c>
    </row>
    <row r="4074" spans="12:13">
      <c r="L4074" s="2">
        <v>44391.04166666666</v>
      </c>
      <c r="M4074">
        <v>2446.400000000005</v>
      </c>
    </row>
    <row r="4075" spans="12:13">
      <c r="L4075" s="2">
        <v>44391.58333333334</v>
      </c>
      <c r="M4075">
        <v>2510.800000000005</v>
      </c>
    </row>
    <row r="4076" spans="12:13">
      <c r="L4076" s="2">
        <v>44393.29166666666</v>
      </c>
      <c r="M4076">
        <v>2492.000000000006</v>
      </c>
    </row>
    <row r="4077" spans="12:13">
      <c r="L4077" s="2">
        <v>44393.79166666666</v>
      </c>
      <c r="M4077">
        <v>2638.200000000007</v>
      </c>
    </row>
    <row r="4078" spans="12:13">
      <c r="L4078" s="2">
        <v>44397.125</v>
      </c>
      <c r="M4078">
        <v>2653.300000000006</v>
      </c>
    </row>
    <row r="4079" spans="12:13">
      <c r="L4079" s="2">
        <v>44397.45833333334</v>
      </c>
      <c r="M4079">
        <v>2610.600000000005</v>
      </c>
    </row>
    <row r="4080" spans="12:13">
      <c r="L4080" s="2">
        <v>44397.625</v>
      </c>
      <c r="M4080">
        <v>2741.000000000005</v>
      </c>
    </row>
    <row r="4081" spans="12:13">
      <c r="L4081" s="2">
        <v>44399.29166666666</v>
      </c>
      <c r="M4081">
        <v>2749.000000000007</v>
      </c>
    </row>
    <row r="4082" spans="12:13">
      <c r="L4082" s="2">
        <v>44399.58333333334</v>
      </c>
      <c r="M4082">
        <v>2756.900000000008</v>
      </c>
    </row>
    <row r="4083" spans="12:13">
      <c r="L4083" s="2">
        <v>44399.875</v>
      </c>
      <c r="M4083">
        <v>2753.200000000008</v>
      </c>
    </row>
    <row r="4084" spans="12:13">
      <c r="L4084" s="2">
        <v>44400.25</v>
      </c>
      <c r="M4084">
        <v>2750.700000000009</v>
      </c>
    </row>
    <row r="4085" spans="12:13">
      <c r="L4085" s="2">
        <v>44403.125</v>
      </c>
      <c r="M4085">
        <v>2724.00000000001</v>
      </c>
    </row>
    <row r="4086" spans="12:13">
      <c r="L4086" s="2">
        <v>44403.66666666666</v>
      </c>
      <c r="M4086">
        <v>2706.40000000001</v>
      </c>
    </row>
    <row r="4087" spans="12:13">
      <c r="L4087" s="2">
        <v>44404.20833333334</v>
      </c>
      <c r="M4087">
        <v>2745.600000000009</v>
      </c>
    </row>
    <row r="4088" spans="12:13">
      <c r="L4088" s="2">
        <v>44405.29166666666</v>
      </c>
      <c r="M4088">
        <v>2804.100000000009</v>
      </c>
    </row>
    <row r="4089" spans="12:13">
      <c r="L4089" s="2">
        <v>44406.91666666666</v>
      </c>
      <c r="M4089">
        <v>2795.600000000008</v>
      </c>
    </row>
    <row r="4090" spans="12:13">
      <c r="L4090" s="2">
        <v>44407.375</v>
      </c>
      <c r="M4090">
        <v>2779.000000000008</v>
      </c>
    </row>
    <row r="4091" spans="12:13">
      <c r="L4091" s="2">
        <v>44409.875</v>
      </c>
      <c r="M4091">
        <v>2861.200000000008</v>
      </c>
    </row>
    <row r="4092" spans="12:13">
      <c r="L4092" s="2">
        <v>44412.16666666666</v>
      </c>
      <c r="M4092">
        <v>2928.600000000008</v>
      </c>
    </row>
    <row r="4093" spans="12:13">
      <c r="L4093" s="2">
        <v>44414.33333333334</v>
      </c>
      <c r="M4093">
        <v>2918.900000000007</v>
      </c>
    </row>
    <row r="4094" spans="12:13">
      <c r="L4094" s="2">
        <v>44416.875</v>
      </c>
      <c r="M4094">
        <v>2904.400000000006</v>
      </c>
    </row>
    <row r="4095" spans="12:13">
      <c r="L4095" s="2">
        <v>44416.91666666666</v>
      </c>
      <c r="M4095">
        <v>2890.100000000006</v>
      </c>
    </row>
    <row r="4096" spans="12:13">
      <c r="L4096" s="2">
        <v>44417.45833333334</v>
      </c>
      <c r="M4096">
        <v>2878.000000000006</v>
      </c>
    </row>
    <row r="4097" spans="12:13">
      <c r="L4097" s="2">
        <v>44417.83333333334</v>
      </c>
      <c r="M4097">
        <v>2867.200000000006</v>
      </c>
    </row>
    <row r="4098" spans="12:13">
      <c r="L4098" s="2">
        <v>44418.25</v>
      </c>
      <c r="M4098">
        <v>2914.000000000006</v>
      </c>
    </row>
    <row r="4099" spans="12:13">
      <c r="L4099" s="2">
        <v>44419.75</v>
      </c>
      <c r="M4099">
        <v>3062.800000000008</v>
      </c>
    </row>
    <row r="4100" spans="12:13">
      <c r="L4100" s="2">
        <v>44425.79166666666</v>
      </c>
      <c r="M4100">
        <v>3061.700000000008</v>
      </c>
    </row>
    <row r="4101" spans="12:13">
      <c r="L4101" s="2">
        <v>44426.91666666666</v>
      </c>
      <c r="M4101">
        <v>3182.700000000008</v>
      </c>
    </row>
    <row r="4102" spans="12:13">
      <c r="L4102" s="2">
        <v>44428.79166666666</v>
      </c>
      <c r="M4102">
        <v>3325.400000000007</v>
      </c>
    </row>
    <row r="4103" spans="12:13">
      <c r="L4103" s="2">
        <v>44433.33333333334</v>
      </c>
      <c r="M4103">
        <v>3306.600000000007</v>
      </c>
    </row>
    <row r="4104" spans="12:13">
      <c r="L4104" s="2">
        <v>44433.66666666666</v>
      </c>
      <c r="M4104">
        <v>3322.600000000007</v>
      </c>
    </row>
    <row r="4105" spans="12:13">
      <c r="L4105" s="2">
        <v>44434.375</v>
      </c>
      <c r="M4105">
        <v>3377.200000000006</v>
      </c>
    </row>
    <row r="4106" spans="12:13">
      <c r="L4106" s="2">
        <v>44435.45833333334</v>
      </c>
      <c r="M4106">
        <v>3390.100000000005</v>
      </c>
    </row>
    <row r="4107" spans="12:13">
      <c r="L4107" s="2">
        <v>44438.25</v>
      </c>
      <c r="M4107">
        <v>3362.800000000004</v>
      </c>
    </row>
    <row r="4108" spans="12:13">
      <c r="L4108" s="2">
        <v>44438.5</v>
      </c>
      <c r="M4108">
        <v>3355.000000000004</v>
      </c>
    </row>
    <row r="4109" spans="12:13">
      <c r="L4109" s="2">
        <v>44439.125</v>
      </c>
      <c r="M4109">
        <v>3345.600000000005</v>
      </c>
    </row>
    <row r="4110" spans="12:13">
      <c r="L4110" s="2">
        <v>44439.29166666666</v>
      </c>
      <c r="M4110">
        <v>3331.200000000006</v>
      </c>
    </row>
    <row r="4111" spans="12:13">
      <c r="L4111" s="2">
        <v>44439.66666666666</v>
      </c>
      <c r="M4111">
        <v>3314.900000000006</v>
      </c>
    </row>
    <row r="4112" spans="12:13">
      <c r="L4112" s="2">
        <v>44440.04166666666</v>
      </c>
      <c r="M4112">
        <v>3302.700000000006</v>
      </c>
    </row>
    <row r="4113" spans="12:13">
      <c r="L4113" s="2">
        <v>44440.75</v>
      </c>
      <c r="M4113">
        <v>3291.200000000007</v>
      </c>
    </row>
    <row r="4114" spans="12:13">
      <c r="L4114" s="2">
        <v>44441.41666666666</v>
      </c>
      <c r="M4114">
        <v>3326.600000000007</v>
      </c>
    </row>
    <row r="4115" spans="12:13">
      <c r="L4115" s="2">
        <v>44442.75</v>
      </c>
      <c r="M4115">
        <v>3326.000000000007</v>
      </c>
    </row>
    <row r="4116" spans="12:13">
      <c r="L4116" s="2">
        <v>44445.58333333334</v>
      </c>
      <c r="M4116">
        <v>3320.800000000007</v>
      </c>
    </row>
    <row r="4117" spans="12:13">
      <c r="L4117" s="2">
        <v>44446.20833333334</v>
      </c>
      <c r="M4117">
        <v>3400.900000000008</v>
      </c>
    </row>
    <row r="4118" spans="12:13">
      <c r="L4118" s="2">
        <v>44448.70833333334</v>
      </c>
      <c r="M4118">
        <v>3384.000000000008</v>
      </c>
    </row>
    <row r="4119" spans="12:13">
      <c r="L4119" s="2">
        <v>44449.83333333334</v>
      </c>
      <c r="M4119">
        <v>3358.400000000008</v>
      </c>
    </row>
    <row r="4120" spans="12:13">
      <c r="L4120" s="2">
        <v>44452.41666666666</v>
      </c>
      <c r="M4120">
        <v>3322.500000000007</v>
      </c>
    </row>
    <row r="4121" spans="12:13">
      <c r="L4121" s="2">
        <v>44453.58333333334</v>
      </c>
      <c r="M4121">
        <v>3317.800000000006</v>
      </c>
    </row>
    <row r="4122" spans="12:13">
      <c r="L4122" s="2">
        <v>44454.75</v>
      </c>
      <c r="M4122">
        <v>3320.200000000006</v>
      </c>
    </row>
    <row r="4123" spans="12:13">
      <c r="L4123" s="2">
        <v>44455.33333333334</v>
      </c>
      <c r="M4123">
        <v>3327.200000000007</v>
      </c>
    </row>
    <row r="4124" spans="12:13">
      <c r="L4124" s="2">
        <v>44455.625</v>
      </c>
      <c r="M4124">
        <v>3331.600000000007</v>
      </c>
    </row>
    <row r="4125" spans="12:13">
      <c r="L4125" s="2">
        <v>44455.91666666666</v>
      </c>
      <c r="M4125">
        <v>3317.000000000007</v>
      </c>
    </row>
    <row r="4126" spans="12:13">
      <c r="L4126" s="2">
        <v>44456.125</v>
      </c>
      <c r="M4126">
        <v>3269.000000000006</v>
      </c>
    </row>
    <row r="4127" spans="12:13">
      <c r="L4127" s="2">
        <v>44456.70833333334</v>
      </c>
      <c r="M4127">
        <v>3316.700000000005</v>
      </c>
    </row>
    <row r="4128" spans="12:13">
      <c r="L4128" s="2">
        <v>44460.08333333334</v>
      </c>
      <c r="M4128">
        <v>3284.800000000005</v>
      </c>
    </row>
    <row r="4129" spans="12:13">
      <c r="L4129" s="2">
        <v>44460.66666666666</v>
      </c>
      <c r="M4129">
        <v>3251.200000000005</v>
      </c>
    </row>
    <row r="4130" spans="12:13">
      <c r="L4130" s="2">
        <v>44461.25</v>
      </c>
      <c r="M4130">
        <v>3385.800000000006</v>
      </c>
    </row>
    <row r="4131" spans="12:13">
      <c r="L4131" s="2">
        <v>44463.41666666666</v>
      </c>
      <c r="M4131">
        <v>3351.200000000005</v>
      </c>
    </row>
    <row r="4132" spans="12:13">
      <c r="L4132" s="2">
        <v>44463.70833333334</v>
      </c>
      <c r="M4132">
        <v>3378.800000000005</v>
      </c>
    </row>
    <row r="4133" spans="12:13">
      <c r="L4133" s="2">
        <v>44467.625</v>
      </c>
      <c r="M4133">
        <v>3363.400000000005</v>
      </c>
    </row>
    <row r="4134" spans="12:13">
      <c r="L4134" s="2">
        <v>44468.25</v>
      </c>
      <c r="M4134">
        <v>3351.700000000005</v>
      </c>
    </row>
    <row r="4135" spans="12:13">
      <c r="L4135" s="2">
        <v>44468.33333333334</v>
      </c>
      <c r="M4135">
        <v>3347.800000000005</v>
      </c>
    </row>
    <row r="4136" spans="12:13">
      <c r="L4136" s="2">
        <v>44469.04166666666</v>
      </c>
      <c r="M4136">
        <v>3344.800000000005</v>
      </c>
    </row>
    <row r="4137" spans="12:13">
      <c r="L4137" s="2">
        <v>44469.83333333334</v>
      </c>
      <c r="M4137">
        <v>3333.200000000005</v>
      </c>
    </row>
    <row r="4138" spans="12:13">
      <c r="L4138" s="2">
        <v>44470.70833333334</v>
      </c>
      <c r="M4138">
        <v>3356.200000000005</v>
      </c>
    </row>
    <row r="4139" spans="12:13">
      <c r="L4139" s="2">
        <v>44474.04166666666</v>
      </c>
      <c r="M4139">
        <v>3338.400000000006</v>
      </c>
    </row>
    <row r="4140" spans="12:13">
      <c r="L4140" s="2">
        <v>44474.41666666666</v>
      </c>
      <c r="M4140">
        <v>3341.500000000006</v>
      </c>
    </row>
    <row r="4141" spans="12:13">
      <c r="L4141" s="2">
        <v>44475.33333333334</v>
      </c>
      <c r="M4141">
        <v>3320.600000000006</v>
      </c>
    </row>
    <row r="4142" spans="12:13">
      <c r="L4142" s="2">
        <v>44475.95833333334</v>
      </c>
      <c r="M4142">
        <v>3539.800000000005</v>
      </c>
    </row>
    <row r="4143" spans="12:13">
      <c r="L4143" s="2">
        <v>44481.125</v>
      </c>
      <c r="M4143">
        <v>3510.600000000005</v>
      </c>
    </row>
    <row r="4144" spans="12:13">
      <c r="L4144" s="2">
        <v>44481.45833333334</v>
      </c>
      <c r="M4144">
        <v>3520.200000000005</v>
      </c>
    </row>
    <row r="4145" spans="12:13">
      <c r="L4145" s="2">
        <v>44482.125</v>
      </c>
      <c r="M4145">
        <v>3502.900000000005</v>
      </c>
    </row>
    <row r="4146" spans="12:13">
      <c r="L4146" s="2">
        <v>44482.45833333334</v>
      </c>
      <c r="M4146">
        <v>3478.200000000005</v>
      </c>
    </row>
    <row r="4147" spans="12:13">
      <c r="L4147" s="2">
        <v>44482.83333333334</v>
      </c>
      <c r="M4147">
        <v>3442.300000000006</v>
      </c>
    </row>
    <row r="4148" spans="12:13">
      <c r="L4148" s="2">
        <v>44483.16666666666</v>
      </c>
      <c r="M4148">
        <v>3547.000000000005</v>
      </c>
    </row>
    <row r="4149" spans="12:13">
      <c r="L4149" s="2">
        <v>44484.83333333334</v>
      </c>
      <c r="M4149">
        <v>3553.900000000006</v>
      </c>
    </row>
    <row r="4150" spans="12:13">
      <c r="L4150" s="2">
        <v>44487.66666666666</v>
      </c>
      <c r="M4150">
        <v>3567.800000000007</v>
      </c>
    </row>
    <row r="4151" spans="12:13">
      <c r="L4151" s="2">
        <v>44488.83333333334</v>
      </c>
      <c r="M4151">
        <v>3546.900000000008</v>
      </c>
    </row>
    <row r="4152" spans="12:13">
      <c r="L4152" s="2">
        <v>44488.95833333334</v>
      </c>
      <c r="M4152">
        <v>3543.400000000008</v>
      </c>
    </row>
    <row r="4153" spans="12:13">
      <c r="L4153" s="2">
        <v>44489.625</v>
      </c>
      <c r="M4153">
        <v>3528.600000000009</v>
      </c>
    </row>
    <row r="4154" spans="12:13">
      <c r="L4154" s="2">
        <v>44489.875</v>
      </c>
      <c r="M4154">
        <v>3489.60000000001</v>
      </c>
    </row>
    <row r="4155" spans="12:13">
      <c r="L4155" s="2">
        <v>44490.33333333334</v>
      </c>
      <c r="M4155">
        <v>3504.20000000001</v>
      </c>
    </row>
    <row r="4156" spans="12:13">
      <c r="L4156" s="2">
        <v>44491.20833333334</v>
      </c>
      <c r="M4156">
        <v>3445.000000000009</v>
      </c>
    </row>
    <row r="4157" spans="12:13">
      <c r="L4157" s="2">
        <v>44491.625</v>
      </c>
      <c r="M4157">
        <v>3413.600000000008</v>
      </c>
    </row>
    <row r="4158" spans="12:13">
      <c r="L4158" s="2">
        <v>44494.25</v>
      </c>
      <c r="M4158">
        <v>3387.900000000008</v>
      </c>
    </row>
    <row r="4159" spans="12:13">
      <c r="L4159" s="2">
        <v>44494.66666666666</v>
      </c>
      <c r="M4159">
        <v>3353.800000000007</v>
      </c>
    </row>
    <row r="4160" spans="12:13">
      <c r="L4160" s="2">
        <v>44495.16666666666</v>
      </c>
      <c r="M4160">
        <v>3359.400000000007</v>
      </c>
    </row>
    <row r="4161" spans="12:13">
      <c r="L4161" s="2">
        <v>44495.95833333334</v>
      </c>
      <c r="M4161">
        <v>3367.800000000007</v>
      </c>
    </row>
    <row r="4162" spans="12:13">
      <c r="L4162" s="2">
        <v>44496.79166666666</v>
      </c>
      <c r="M4162">
        <v>3342.600000000008</v>
      </c>
    </row>
    <row r="4163" spans="12:13">
      <c r="L4163" s="2">
        <v>44497.25</v>
      </c>
      <c r="M4163">
        <v>3333.000000000008</v>
      </c>
    </row>
    <row r="4164" spans="12:13">
      <c r="L4164" s="2">
        <v>44497.70833333334</v>
      </c>
      <c r="M4164">
        <v>3359.300000000007</v>
      </c>
    </row>
    <row r="4165" spans="12:13">
      <c r="L4165" s="2">
        <v>44501.875</v>
      </c>
      <c r="M4165">
        <v>3389.900000000007</v>
      </c>
    </row>
    <row r="4166" spans="12:13">
      <c r="L4166" s="2">
        <v>44502.875</v>
      </c>
      <c r="M4166">
        <v>3371.400000000007</v>
      </c>
    </row>
    <row r="4167" spans="12:13">
      <c r="L4167" s="2">
        <v>44503.25</v>
      </c>
      <c r="M4167">
        <v>3350.700000000006</v>
      </c>
    </row>
    <row r="4168" spans="12:13">
      <c r="L4168" s="2">
        <v>44503.66666666666</v>
      </c>
      <c r="M4168">
        <v>3328.000000000006</v>
      </c>
    </row>
    <row r="4169" spans="12:13">
      <c r="L4169" s="2">
        <v>44504.45833333334</v>
      </c>
      <c r="M4169">
        <v>3370.400000000006</v>
      </c>
    </row>
    <row r="4170" spans="12:13">
      <c r="L4170" s="2">
        <v>44508.29166666666</v>
      </c>
      <c r="M4170">
        <v>3323.900000000007</v>
      </c>
    </row>
    <row r="4171" spans="12:13">
      <c r="L4171" s="2">
        <v>44508.58333333334</v>
      </c>
      <c r="M4171">
        <v>3318.600000000008</v>
      </c>
    </row>
    <row r="4172" spans="12:13">
      <c r="L4172" s="2">
        <v>44510.04166666666</v>
      </c>
      <c r="M4172">
        <v>3358.500000000008</v>
      </c>
    </row>
    <row r="4173" spans="12:13">
      <c r="L4173" s="2">
        <v>44511.08333333334</v>
      </c>
      <c r="M4173">
        <v>3406.900000000009</v>
      </c>
    </row>
    <row r="4174" spans="12:13">
      <c r="L4174" s="2">
        <v>44512.16666666666</v>
      </c>
      <c r="M4174">
        <v>3387.50000000001</v>
      </c>
    </row>
    <row r="4175" spans="12:13">
      <c r="L4175" s="2">
        <v>44512.5</v>
      </c>
      <c r="M4175">
        <v>3360.80000000001</v>
      </c>
    </row>
    <row r="4176" spans="12:13">
      <c r="L4176" s="2">
        <v>44514.91666666666</v>
      </c>
      <c r="M4176">
        <v>3397.600000000009</v>
      </c>
    </row>
    <row r="4177" spans="12:13">
      <c r="L4177" s="2">
        <v>44516.5</v>
      </c>
      <c r="M4177">
        <v>3382.80000000001</v>
      </c>
    </row>
    <row r="4178" spans="12:13">
      <c r="L4178" s="2">
        <v>44516.79166666666</v>
      </c>
      <c r="M4178">
        <v>3354.500000000011</v>
      </c>
    </row>
    <row r="4179" spans="12:13">
      <c r="L4179" s="2">
        <v>44517.58333333334</v>
      </c>
      <c r="M4179">
        <v>3394.900000000012</v>
      </c>
    </row>
    <row r="4180" spans="12:13">
      <c r="L4180" s="2">
        <v>44518.5</v>
      </c>
      <c r="M4180">
        <v>3329.000000000013</v>
      </c>
    </row>
    <row r="4181" spans="12:13">
      <c r="L4181" s="2">
        <v>44519.45833333334</v>
      </c>
      <c r="M4181">
        <v>3298.000000000013</v>
      </c>
    </row>
    <row r="4182" spans="12:13">
      <c r="L4182" s="2">
        <v>44522.20833333334</v>
      </c>
      <c r="M4182">
        <v>3268.800000000012</v>
      </c>
    </row>
    <row r="4183" spans="12:13">
      <c r="L4183" s="2">
        <v>44523.33333333334</v>
      </c>
      <c r="M4183">
        <v>3195.000000000013</v>
      </c>
    </row>
    <row r="4184" spans="12:13">
      <c r="L4184" s="2">
        <v>44523.79166666666</v>
      </c>
      <c r="M4184">
        <v>3186.000000000012</v>
      </c>
    </row>
    <row r="4185" spans="12:13">
      <c r="L4185" s="2">
        <v>44524.41666666666</v>
      </c>
      <c r="M4185">
        <v>3138.100000000012</v>
      </c>
    </row>
    <row r="4186" spans="12:13">
      <c r="L4186" s="2">
        <v>44524.66666666666</v>
      </c>
      <c r="M4186">
        <v>3128.600000000012</v>
      </c>
    </row>
    <row r="4187" spans="12:13">
      <c r="L4187" s="2">
        <v>44525.54166666666</v>
      </c>
      <c r="M4187">
        <v>3110.000000000013</v>
      </c>
    </row>
    <row r="4188" spans="12:13">
      <c r="L4188" s="2">
        <v>44525.875</v>
      </c>
      <c r="M4188">
        <v>3063.300000000013</v>
      </c>
    </row>
    <row r="4189" spans="12:13">
      <c r="L4189" s="2">
        <v>44526</v>
      </c>
      <c r="M4189">
        <v>3252.800000000012</v>
      </c>
    </row>
    <row r="4190" spans="12:13">
      <c r="L4190" s="2">
        <v>44529.20833333334</v>
      </c>
      <c r="M4190">
        <v>3260.400000000013</v>
      </c>
    </row>
    <row r="4191" spans="12:13">
      <c r="L4191" s="2">
        <v>44529.66666666666</v>
      </c>
      <c r="M4191">
        <v>3249.200000000014</v>
      </c>
    </row>
    <row r="4192" spans="12:13">
      <c r="L4192" s="2">
        <v>44529.79166666666</v>
      </c>
      <c r="M4192">
        <v>3195.100000000014</v>
      </c>
    </row>
    <row r="4193" spans="12:13">
      <c r="L4193" s="2">
        <v>44530.25</v>
      </c>
      <c r="M4193">
        <v>3179.200000000015</v>
      </c>
    </row>
    <row r="4194" spans="12:13">
      <c r="L4194" s="2">
        <v>44531</v>
      </c>
      <c r="M4194">
        <v>3143.400000000016</v>
      </c>
    </row>
    <row r="4195" spans="12:13">
      <c r="L4195" s="2">
        <v>44531.66666666666</v>
      </c>
      <c r="M4195">
        <v>3123.600000000017</v>
      </c>
    </row>
    <row r="4196" spans="12:13">
      <c r="L4196" s="2">
        <v>44532.33333333334</v>
      </c>
      <c r="M4196">
        <v>3105.900000000016</v>
      </c>
    </row>
    <row r="4197" spans="12:13">
      <c r="L4197" s="2">
        <v>44532.70833333334</v>
      </c>
      <c r="M4197">
        <v>3109.800000000015</v>
      </c>
    </row>
    <row r="4198" spans="12:13">
      <c r="L4198" s="2">
        <v>44533.125</v>
      </c>
      <c r="M4198">
        <v>3056.800000000015</v>
      </c>
    </row>
    <row r="4199" spans="12:13">
      <c r="L4199" s="2">
        <v>44533.75</v>
      </c>
      <c r="M4199">
        <v>2999.400000000015</v>
      </c>
    </row>
    <row r="4200" spans="12:13">
      <c r="L4200" s="2">
        <v>44536.33333333334</v>
      </c>
      <c r="M4200">
        <v>3132.000000000015</v>
      </c>
    </row>
    <row r="4201" spans="12:13">
      <c r="L4201" s="2">
        <v>44538.29166666666</v>
      </c>
      <c r="M4201">
        <v>3087.700000000015</v>
      </c>
    </row>
    <row r="4202" spans="12:13">
      <c r="L4202" s="2">
        <v>44538.45833333334</v>
      </c>
      <c r="M4202">
        <v>3065.800000000016</v>
      </c>
    </row>
    <row r="4203" spans="12:13">
      <c r="L4203" s="2">
        <v>44539</v>
      </c>
      <c r="M4203">
        <v>3108.400000000016</v>
      </c>
    </row>
    <row r="4204" spans="12:13">
      <c r="L4204" s="2">
        <v>44540.41666666666</v>
      </c>
      <c r="M4204">
        <v>3073.800000000016</v>
      </c>
    </row>
    <row r="4205" spans="12:13">
      <c r="L4205" s="2">
        <v>44540.79166666666</v>
      </c>
      <c r="M4205">
        <v>3068.400000000016</v>
      </c>
    </row>
    <row r="4206" spans="12:13">
      <c r="L4206" s="2">
        <v>44543.29166666666</v>
      </c>
      <c r="M4206">
        <v>3057.400000000016</v>
      </c>
    </row>
    <row r="4207" spans="12:13">
      <c r="L4207" s="2">
        <v>44543.5</v>
      </c>
      <c r="M4207">
        <v>3099.600000000015</v>
      </c>
    </row>
    <row r="4208" spans="12:13">
      <c r="L4208" s="2">
        <v>44544.58333333334</v>
      </c>
      <c r="M4208">
        <v>3074.800000000015</v>
      </c>
    </row>
    <row r="4209" spans="12:13">
      <c r="L4209" s="2">
        <v>44544.66666666666</v>
      </c>
      <c r="M4209">
        <v>3074.600000000014</v>
      </c>
    </row>
    <row r="4210" spans="12:13">
      <c r="L4210" s="2">
        <v>44545.33333333334</v>
      </c>
      <c r="M4210">
        <v>3073.500000000013</v>
      </c>
    </row>
    <row r="4211" spans="12:13">
      <c r="L4211" s="2">
        <v>44545.45833333334</v>
      </c>
      <c r="M4211">
        <v>3025.600000000013</v>
      </c>
    </row>
    <row r="4212" spans="12:13">
      <c r="L4212" s="2">
        <v>44545.91666666666</v>
      </c>
      <c r="M4212">
        <v>3041.100000000013</v>
      </c>
    </row>
    <row r="4213" spans="12:13">
      <c r="L4213" s="2">
        <v>44546.875</v>
      </c>
      <c r="M4213">
        <v>3146.200000000013</v>
      </c>
    </row>
    <row r="4214" spans="12:13">
      <c r="L4214" s="2">
        <v>44551.04166666666</v>
      </c>
      <c r="M4214">
        <v>3271.900000000014</v>
      </c>
    </row>
    <row r="4215" spans="12:13">
      <c r="L4215" s="2">
        <v>44554.25</v>
      </c>
      <c r="M4215">
        <v>3269.600000000014</v>
      </c>
    </row>
    <row r="4216" spans="12:13">
      <c r="L4216" s="2">
        <v>44554.58333333334</v>
      </c>
      <c r="M4216">
        <v>3267.800000000014</v>
      </c>
    </row>
    <row r="4217" spans="12:13">
      <c r="L4217" s="2">
        <v>44556.95833333334</v>
      </c>
      <c r="M4217">
        <v>3262.400000000014</v>
      </c>
    </row>
    <row r="4218" spans="12:13">
      <c r="L4218" s="2">
        <v>44557.25</v>
      </c>
      <c r="M4218">
        <v>3311.400000000015</v>
      </c>
    </row>
    <row r="4219" spans="12:13">
      <c r="L4219" s="2">
        <v>44558.41666666666</v>
      </c>
      <c r="M4219">
        <v>3315.700000000016</v>
      </c>
    </row>
    <row r="4220" spans="12:13">
      <c r="L4220" s="2">
        <v>44559.33333333334</v>
      </c>
      <c r="M4220">
        <v>3315.700000000016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2342</v>
      </c>
      <c r="C2">
        <v>-6700</v>
      </c>
      <c r="D2">
        <v>-2</v>
      </c>
      <c r="E2">
        <v>-366</v>
      </c>
      <c r="F2">
        <v>1114</v>
      </c>
      <c r="G2" t="s">
        <v>12</v>
      </c>
      <c r="H2" t="s">
        <v>13</v>
      </c>
      <c r="I2" t="s">
        <v>15</v>
      </c>
      <c r="J2" t="s">
        <v>16</v>
      </c>
      <c r="L2" s="2">
        <v>40186.375</v>
      </c>
      <c r="M2">
        <v>224.4000000000001</v>
      </c>
    </row>
    <row r="3" spans="1:13">
      <c r="A3" t="s">
        <v>17</v>
      </c>
      <c r="B3">
        <v>4368</v>
      </c>
      <c r="C3">
        <v>-14497</v>
      </c>
      <c r="D3">
        <v>-3</v>
      </c>
      <c r="E3">
        <v>-462</v>
      </c>
      <c r="F3">
        <v>1206</v>
      </c>
      <c r="G3" t="s">
        <v>11</v>
      </c>
      <c r="H3" t="s">
        <v>13</v>
      </c>
      <c r="I3" t="s">
        <v>14</v>
      </c>
      <c r="J3" t="s">
        <v>16</v>
      </c>
      <c r="L3" s="2">
        <v>40192.04166666666</v>
      </c>
      <c r="M3">
        <v>258.5999999999999</v>
      </c>
    </row>
    <row r="4" spans="1:13">
      <c r="L4" s="2">
        <v>40195.91666666666</v>
      </c>
      <c r="M4">
        <v>282.0999999999984</v>
      </c>
    </row>
    <row r="5" spans="1:13">
      <c r="L5" s="2">
        <v>40196.91666666666</v>
      </c>
      <c r="M5">
        <v>298.5999999999977</v>
      </c>
    </row>
    <row r="6" spans="1:13">
      <c r="L6" s="2">
        <v>40196.95833333334</v>
      </c>
      <c r="M6">
        <v>489.9999999999971</v>
      </c>
    </row>
    <row r="7" spans="1:13">
      <c r="L7" s="2">
        <v>40199.625</v>
      </c>
      <c r="M7">
        <v>400.7999999999967</v>
      </c>
    </row>
    <row r="8" spans="1:13">
      <c r="L8" s="2">
        <v>40199.875</v>
      </c>
      <c r="M8">
        <v>368.799999999998</v>
      </c>
    </row>
    <row r="9" spans="1:13">
      <c r="L9" s="2">
        <v>40203.125</v>
      </c>
      <c r="M9">
        <v>333.3999999999992</v>
      </c>
    </row>
    <row r="10" spans="1:13">
      <c r="L10" s="2">
        <v>40203.45833333334</v>
      </c>
      <c r="M10">
        <v>432.2000000000003</v>
      </c>
    </row>
    <row r="11" spans="1:13">
      <c r="L11" s="2">
        <v>40204.95833333334</v>
      </c>
      <c r="M11">
        <v>329.2000000000006</v>
      </c>
    </row>
    <row r="12" spans="1:13">
      <c r="L12" s="2">
        <v>40205.375</v>
      </c>
      <c r="M12">
        <v>266.9999999999994</v>
      </c>
    </row>
    <row r="13" spans="1:13">
      <c r="L13" s="2">
        <v>40206.375</v>
      </c>
      <c r="M13">
        <v>223.9999999999997</v>
      </c>
    </row>
    <row r="14" spans="1:13">
      <c r="L14" s="2">
        <v>40207.16666666666</v>
      </c>
      <c r="M14">
        <v>101.9999999999998</v>
      </c>
    </row>
    <row r="15" spans="1:13">
      <c r="L15" s="2">
        <v>40207.54166666666</v>
      </c>
      <c r="M15">
        <v>278.9999999999981</v>
      </c>
    </row>
    <row r="16" spans="1:13">
      <c r="L16" s="2">
        <v>40212.375</v>
      </c>
      <c r="M16">
        <v>239.3999999999962</v>
      </c>
    </row>
    <row r="17" spans="12:13">
      <c r="L17" s="2">
        <v>40212.70833333334</v>
      </c>
      <c r="M17">
        <v>205.0999999999958</v>
      </c>
    </row>
    <row r="18" spans="12:13">
      <c r="L18" s="2">
        <v>40213.875</v>
      </c>
      <c r="M18">
        <v>138.1999999999971</v>
      </c>
    </row>
    <row r="19" spans="12:13">
      <c r="L19" s="2">
        <v>40214.33333333334</v>
      </c>
      <c r="M19">
        <v>230.3999999999972</v>
      </c>
    </row>
    <row r="20" spans="12:13">
      <c r="L20" s="2">
        <v>40217.875</v>
      </c>
      <c r="M20">
        <v>142.1999999999967</v>
      </c>
    </row>
    <row r="21" spans="12:13">
      <c r="L21" s="2">
        <v>40218.5</v>
      </c>
      <c r="M21">
        <v>43.9999999999973</v>
      </c>
    </row>
    <row r="22" spans="12:13">
      <c r="L22" s="2">
        <v>40218.75</v>
      </c>
      <c r="M22">
        <v>-64.40000000000231</v>
      </c>
    </row>
    <row r="23" spans="12:13">
      <c r="L23" s="2">
        <v>40219.5</v>
      </c>
      <c r="M23">
        <v>129.7999999999976</v>
      </c>
    </row>
    <row r="24" spans="12:13">
      <c r="L24" s="2">
        <v>40225.95833333334</v>
      </c>
      <c r="M24">
        <v>55.89999999999755</v>
      </c>
    </row>
    <row r="25" spans="12:13">
      <c r="L25" s="2">
        <v>40226.75</v>
      </c>
      <c r="M25">
        <v>337.5999999999978</v>
      </c>
    </row>
    <row r="26" spans="12:13">
      <c r="L26" s="2">
        <v>40231.75</v>
      </c>
      <c r="M26">
        <v>420.999999999998</v>
      </c>
    </row>
    <row r="27" spans="12:13">
      <c r="L27" s="2">
        <v>40234</v>
      </c>
      <c r="M27">
        <v>1098.999999999999</v>
      </c>
    </row>
    <row r="28" spans="12:13">
      <c r="L28" s="2">
        <v>40240.25</v>
      </c>
      <c r="M28">
        <v>1113.200000000001</v>
      </c>
    </row>
    <row r="29" spans="12:13">
      <c r="L29" s="2">
        <v>40241.41666666666</v>
      </c>
      <c r="M29">
        <v>1043.500000000002</v>
      </c>
    </row>
    <row r="30" spans="12:13">
      <c r="L30" s="2">
        <v>40242.79166666666</v>
      </c>
      <c r="M30">
        <v>927.2000000000013</v>
      </c>
    </row>
    <row r="31" spans="12:13">
      <c r="L31" s="2">
        <v>40245.66666666666</v>
      </c>
      <c r="M31">
        <v>1023.800000000001</v>
      </c>
    </row>
    <row r="32" spans="12:13">
      <c r="L32" s="2">
        <v>40248.375</v>
      </c>
      <c r="M32">
        <v>1057.400000000002</v>
      </c>
    </row>
    <row r="33" spans="12:13">
      <c r="L33" s="2">
        <v>40252.16666666666</v>
      </c>
      <c r="M33">
        <v>1070.200000000001</v>
      </c>
    </row>
    <row r="34" spans="12:13">
      <c r="L34" s="2">
        <v>40253.625</v>
      </c>
      <c r="M34">
        <v>1099.2</v>
      </c>
    </row>
    <row r="35" spans="12:13">
      <c r="L35" s="2">
        <v>40255.41666666666</v>
      </c>
      <c r="M35">
        <v>1041.000000000001</v>
      </c>
    </row>
    <row r="36" spans="12:13">
      <c r="L36" s="2">
        <v>40256.16666666666</v>
      </c>
      <c r="M36">
        <v>961.0000000000008</v>
      </c>
    </row>
    <row r="37" spans="12:13">
      <c r="L37" s="2">
        <v>40256.375</v>
      </c>
      <c r="M37">
        <v>997.2000000000004</v>
      </c>
    </row>
    <row r="38" spans="12:13">
      <c r="L38" s="2">
        <v>40259.66666666666</v>
      </c>
      <c r="M38">
        <v>920.8000000000017</v>
      </c>
    </row>
    <row r="39" spans="12:13">
      <c r="L39" s="2">
        <v>40260.70833333334</v>
      </c>
      <c r="M39">
        <v>1000.900000000002</v>
      </c>
    </row>
    <row r="40" spans="12:13">
      <c r="L40" s="2">
        <v>40263.5</v>
      </c>
      <c r="M40">
        <v>1076.400000000002</v>
      </c>
    </row>
    <row r="41" spans="12:13">
      <c r="L41" s="2">
        <v>40266.75</v>
      </c>
      <c r="M41">
        <v>1071.800000000001</v>
      </c>
    </row>
    <row r="42" spans="12:13">
      <c r="L42" s="2">
        <v>40267.125</v>
      </c>
      <c r="M42">
        <v>1111.199999999999</v>
      </c>
    </row>
    <row r="43" spans="12:13">
      <c r="L43" s="2">
        <v>40270.58333333334</v>
      </c>
      <c r="M43">
        <v>1213.199999999999</v>
      </c>
    </row>
    <row r="44" spans="12:13">
      <c r="L44" s="2">
        <v>40275.125</v>
      </c>
      <c r="M44">
        <v>1211</v>
      </c>
    </row>
    <row r="45" spans="12:13">
      <c r="L45" s="2">
        <v>40275.20833333334</v>
      </c>
      <c r="M45">
        <v>1132</v>
      </c>
    </row>
    <row r="46" spans="12:13">
      <c r="L46" s="2">
        <v>40275.79166666666</v>
      </c>
      <c r="M46">
        <v>1099.399999999999</v>
      </c>
    </row>
    <row r="47" spans="12:13">
      <c r="L47" s="2">
        <v>40277.16666666666</v>
      </c>
      <c r="M47">
        <v>1014.999999999999</v>
      </c>
    </row>
    <row r="48" spans="12:13">
      <c r="L48" s="2">
        <v>40277.33333333334</v>
      </c>
      <c r="M48">
        <v>1061.399999999999</v>
      </c>
    </row>
    <row r="49" spans="12:13">
      <c r="L49" s="2">
        <v>40280.79166666666</v>
      </c>
      <c r="M49">
        <v>1021.099999999999</v>
      </c>
    </row>
    <row r="50" spans="12:13">
      <c r="L50" s="2">
        <v>40282.75</v>
      </c>
      <c r="M50">
        <v>1062.999999999998</v>
      </c>
    </row>
    <row r="51" spans="12:13">
      <c r="L51" s="2">
        <v>40287.125</v>
      </c>
      <c r="M51">
        <v>984.7999999999968</v>
      </c>
    </row>
    <row r="52" spans="12:13">
      <c r="L52" s="2">
        <v>40287.66666666666</v>
      </c>
      <c r="M52">
        <v>730.1999999999964</v>
      </c>
    </row>
    <row r="53" spans="12:13">
      <c r="L53" s="2">
        <v>40288.54166666666</v>
      </c>
      <c r="M53">
        <v>662.5999999999976</v>
      </c>
    </row>
    <row r="54" spans="12:13">
      <c r="L54" s="2">
        <v>40289.91666666666</v>
      </c>
      <c r="M54">
        <v>651.1999999999985</v>
      </c>
    </row>
    <row r="55" spans="12:13">
      <c r="L55" s="2">
        <v>40290.95833333334</v>
      </c>
      <c r="M55">
        <v>660.5999999999979</v>
      </c>
    </row>
    <row r="56" spans="12:13">
      <c r="L56" s="2">
        <v>40291.75</v>
      </c>
      <c r="M56">
        <v>670.299999999997</v>
      </c>
    </row>
    <row r="57" spans="12:13">
      <c r="L57" s="2">
        <v>40293.83333333334</v>
      </c>
      <c r="M57">
        <v>638.9999999999962</v>
      </c>
    </row>
    <row r="58" spans="12:13">
      <c r="L58" s="2">
        <v>40294.04166666666</v>
      </c>
      <c r="M58">
        <v>618.5999999999958</v>
      </c>
    </row>
    <row r="59" spans="12:13">
      <c r="L59" s="2">
        <v>40295.41666666666</v>
      </c>
      <c r="M59">
        <v>498.1999999999953</v>
      </c>
    </row>
    <row r="60" spans="12:13">
      <c r="L60" s="2">
        <v>40295.79166666666</v>
      </c>
      <c r="M60">
        <v>398.999999999996</v>
      </c>
    </row>
    <row r="61" spans="12:13">
      <c r="L61" s="2">
        <v>40296.45833333334</v>
      </c>
      <c r="M61">
        <v>386.6999999999976</v>
      </c>
    </row>
    <row r="62" spans="12:13">
      <c r="L62" s="2">
        <v>40297.875</v>
      </c>
      <c r="M62">
        <v>433.0999999999974</v>
      </c>
    </row>
    <row r="63" spans="12:13">
      <c r="L63" s="2">
        <v>40301.54166666666</v>
      </c>
      <c r="M63">
        <v>385.1999999999966</v>
      </c>
    </row>
    <row r="64" spans="12:13">
      <c r="L64" s="2">
        <v>40302.70833333334</v>
      </c>
      <c r="M64">
        <v>279.1999999999972</v>
      </c>
    </row>
    <row r="65" spans="12:13">
      <c r="L65" s="2">
        <v>40305.20833333334</v>
      </c>
      <c r="M65">
        <v>510.7999999999979</v>
      </c>
    </row>
    <row r="66" spans="12:13">
      <c r="L66" s="2">
        <v>40310</v>
      </c>
      <c r="M66">
        <v>423.7999999999986</v>
      </c>
    </row>
    <row r="67" spans="12:13">
      <c r="L67" s="2">
        <v>40310.54166666666</v>
      </c>
      <c r="M67">
        <v>469.8000000000002</v>
      </c>
    </row>
    <row r="68" spans="12:13">
      <c r="L68" s="2">
        <v>40312.66666666666</v>
      </c>
      <c r="M68">
        <v>394.000000000001</v>
      </c>
    </row>
    <row r="69" spans="12:13">
      <c r="L69" s="2">
        <v>40315.25</v>
      </c>
      <c r="M69">
        <v>392.1000000000018</v>
      </c>
    </row>
    <row r="70" spans="12:13">
      <c r="L70" s="2">
        <v>40317.41666666666</v>
      </c>
      <c r="M70">
        <v>757.8000000000039</v>
      </c>
    </row>
    <row r="71" spans="12:13">
      <c r="L71" s="2">
        <v>40322.08333333334</v>
      </c>
      <c r="M71">
        <v>755.0000000000056</v>
      </c>
    </row>
    <row r="72" spans="12:13">
      <c r="L72" s="2">
        <v>40322.125</v>
      </c>
      <c r="M72">
        <v>706.8000000000051</v>
      </c>
    </row>
    <row r="73" spans="12:13">
      <c r="L73" s="2">
        <v>40322.25</v>
      </c>
      <c r="M73">
        <v>661.8000000000034</v>
      </c>
    </row>
    <row r="74" spans="12:13">
      <c r="L74" s="2">
        <v>40323.125</v>
      </c>
      <c r="M74">
        <v>681.1000000000032</v>
      </c>
    </row>
    <row r="75" spans="12:13">
      <c r="L75" s="2">
        <v>40324.41666666666</v>
      </c>
      <c r="M75">
        <v>739.4000000000033</v>
      </c>
    </row>
    <row r="76" spans="12:13">
      <c r="L76" s="2">
        <v>40330.45833333334</v>
      </c>
      <c r="M76">
        <v>671.6000000000032</v>
      </c>
    </row>
    <row r="77" spans="12:13">
      <c r="L77" s="2">
        <v>40331.70833333334</v>
      </c>
      <c r="M77">
        <v>630.3000000000036</v>
      </c>
    </row>
    <row r="78" spans="12:13">
      <c r="L78" s="2">
        <v>40333.54166666666</v>
      </c>
      <c r="M78">
        <v>711.3000000000036</v>
      </c>
    </row>
    <row r="79" spans="12:13">
      <c r="L79" s="2">
        <v>40336.83333333334</v>
      </c>
      <c r="M79">
        <v>894.2000000000028</v>
      </c>
    </row>
    <row r="80" spans="12:13">
      <c r="L80" s="2">
        <v>40338.95833333334</v>
      </c>
      <c r="M80">
        <v>864.9000000000018</v>
      </c>
    </row>
    <row r="81" spans="12:13">
      <c r="L81" s="2">
        <v>40339.45833333334</v>
      </c>
      <c r="M81">
        <v>842.0000000000027</v>
      </c>
    </row>
    <row r="82" spans="12:13">
      <c r="L82" s="2">
        <v>40340</v>
      </c>
      <c r="M82">
        <v>761.8000000000036</v>
      </c>
    </row>
    <row r="83" spans="12:13">
      <c r="L83" s="2">
        <v>40340.5</v>
      </c>
      <c r="M83">
        <v>703.5000000000035</v>
      </c>
    </row>
    <row r="84" spans="12:13">
      <c r="L84" s="2">
        <v>40343.45833333334</v>
      </c>
      <c r="M84">
        <v>741.0000000000027</v>
      </c>
    </row>
    <row r="85" spans="12:13">
      <c r="L85" s="2">
        <v>40345.04166666666</v>
      </c>
      <c r="M85">
        <v>672.8000000000022</v>
      </c>
    </row>
    <row r="86" spans="12:13">
      <c r="L86" s="2">
        <v>40345.5</v>
      </c>
      <c r="M86">
        <v>554.4000000000037</v>
      </c>
    </row>
    <row r="87" spans="12:13">
      <c r="L87" s="2">
        <v>40345.79166666666</v>
      </c>
      <c r="M87">
        <v>465.5000000000053</v>
      </c>
    </row>
    <row r="88" spans="12:13">
      <c r="L88" s="2">
        <v>40346.625</v>
      </c>
      <c r="M88">
        <v>364.600000000006</v>
      </c>
    </row>
    <row r="89" spans="12:13">
      <c r="L89" s="2">
        <v>40347.75</v>
      </c>
      <c r="M89">
        <v>249.500000000007</v>
      </c>
    </row>
    <row r="90" spans="12:13">
      <c r="L90" s="2">
        <v>40351.75</v>
      </c>
      <c r="M90">
        <v>545.3000000000086</v>
      </c>
    </row>
    <row r="91" spans="12:13">
      <c r="L91" s="2">
        <v>40354.33333333334</v>
      </c>
      <c r="M91">
        <v>490.5000000000093</v>
      </c>
    </row>
    <row r="92" spans="12:13">
      <c r="L92" s="2">
        <v>40356.79166666666</v>
      </c>
      <c r="M92">
        <v>1020.200000000009</v>
      </c>
    </row>
    <row r="93" spans="12:13">
      <c r="L93" s="2">
        <v>40364.29166666666</v>
      </c>
      <c r="M93">
        <v>1541.500000000009</v>
      </c>
    </row>
    <row r="94" spans="12:13">
      <c r="L94" s="2">
        <v>40371.83333333334</v>
      </c>
      <c r="M94">
        <v>2005.400000000008</v>
      </c>
    </row>
    <row r="95" spans="12:13">
      <c r="L95" s="2">
        <v>40378.5</v>
      </c>
      <c r="M95">
        <v>2157.800000000007</v>
      </c>
    </row>
    <row r="96" spans="12:13">
      <c r="L96" s="2">
        <v>40381.20833333334</v>
      </c>
      <c r="M96">
        <v>2100.600000000008</v>
      </c>
    </row>
    <row r="97" spans="12:13">
      <c r="L97" s="2">
        <v>40381.625</v>
      </c>
      <c r="M97">
        <v>1927.200000000009</v>
      </c>
    </row>
    <row r="98" spans="12:13">
      <c r="L98" s="2">
        <v>40382.375</v>
      </c>
      <c r="M98">
        <v>1886.200000000009</v>
      </c>
    </row>
    <row r="99" spans="12:13">
      <c r="L99" s="2">
        <v>40385.79166666666</v>
      </c>
      <c r="M99">
        <v>1749.000000000009</v>
      </c>
    </row>
    <row r="100" spans="12:13">
      <c r="L100" s="2">
        <v>40386.66666666666</v>
      </c>
      <c r="M100">
        <v>1798.60000000001</v>
      </c>
    </row>
    <row r="101" spans="12:13">
      <c r="L101" s="2">
        <v>40388.54166666666</v>
      </c>
      <c r="M101">
        <v>1788.80000000001</v>
      </c>
    </row>
    <row r="102" spans="12:13">
      <c r="L102" s="2">
        <v>40388.70833333334</v>
      </c>
      <c r="M102">
        <v>1669.700000000012</v>
      </c>
    </row>
    <row r="103" spans="12:13">
      <c r="L103" s="2">
        <v>40389.41666666666</v>
      </c>
      <c r="M103">
        <v>1570.500000000013</v>
      </c>
    </row>
    <row r="104" spans="12:13">
      <c r="L104" s="2">
        <v>40391.83333333334</v>
      </c>
      <c r="M104">
        <v>1562.400000000013</v>
      </c>
    </row>
    <row r="105" spans="12:13">
      <c r="L105" s="2">
        <v>40392.20833333334</v>
      </c>
      <c r="M105">
        <v>1548.300000000014</v>
      </c>
    </row>
    <row r="106" spans="12:13">
      <c r="L106" s="2">
        <v>40392.25</v>
      </c>
      <c r="M106">
        <v>1530.400000000014</v>
      </c>
    </row>
    <row r="107" spans="12:13">
      <c r="L107" s="2">
        <v>40392.29166666666</v>
      </c>
      <c r="M107">
        <v>1498.600000000015</v>
      </c>
    </row>
    <row r="108" spans="12:13">
      <c r="L108" s="2">
        <v>40392.41666666666</v>
      </c>
      <c r="M108">
        <v>1519.600000000015</v>
      </c>
    </row>
    <row r="109" spans="12:13">
      <c r="L109" s="2">
        <v>40394.58333333334</v>
      </c>
      <c r="M109">
        <v>1580.600000000015</v>
      </c>
    </row>
    <row r="110" spans="12:13">
      <c r="L110" s="2">
        <v>40396.125</v>
      </c>
      <c r="M110">
        <v>1760.700000000016</v>
      </c>
    </row>
    <row r="111" spans="12:13">
      <c r="L111" s="2">
        <v>40399.83333333334</v>
      </c>
      <c r="M111">
        <v>1750.200000000016</v>
      </c>
    </row>
    <row r="112" spans="12:13">
      <c r="L112" s="2">
        <v>40400.875</v>
      </c>
      <c r="M112">
        <v>1727.400000000015</v>
      </c>
    </row>
    <row r="113" spans="12:13">
      <c r="L113" s="2">
        <v>40402.58333333334</v>
      </c>
      <c r="M113">
        <v>1800.000000000015</v>
      </c>
    </row>
    <row r="114" spans="12:13">
      <c r="L114" s="2">
        <v>40405.95833333334</v>
      </c>
      <c r="M114">
        <v>1793.000000000016</v>
      </c>
    </row>
    <row r="115" spans="12:13">
      <c r="L115" s="2">
        <v>40406.16666666666</v>
      </c>
      <c r="M115">
        <v>1706.200000000016</v>
      </c>
    </row>
    <row r="116" spans="12:13">
      <c r="L116" s="2">
        <v>40406.5</v>
      </c>
      <c r="M116">
        <v>1585.300000000016</v>
      </c>
    </row>
    <row r="117" spans="12:13">
      <c r="L117" s="2">
        <v>40407.5</v>
      </c>
      <c r="M117">
        <v>1611.400000000016</v>
      </c>
    </row>
    <row r="118" spans="12:13">
      <c r="L118" s="2">
        <v>40409.54166666666</v>
      </c>
      <c r="M118">
        <v>1732.200000000015</v>
      </c>
    </row>
    <row r="119" spans="12:13">
      <c r="L119" s="2">
        <v>40414.33333333334</v>
      </c>
      <c r="M119">
        <v>1622.800000000015</v>
      </c>
    </row>
    <row r="120" spans="12:13">
      <c r="L120" s="2">
        <v>40414.5</v>
      </c>
      <c r="M120">
        <v>1603.000000000017</v>
      </c>
    </row>
    <row r="121" spans="12:13">
      <c r="L121" s="2">
        <v>40417.625</v>
      </c>
      <c r="M121">
        <v>1587.600000000018</v>
      </c>
    </row>
    <row r="122" spans="12:13">
      <c r="L122" s="2">
        <v>40420.79166666666</v>
      </c>
      <c r="M122">
        <v>1534.200000000019</v>
      </c>
    </row>
    <row r="123" spans="12:13">
      <c r="L123" s="2">
        <v>40421.91666666666</v>
      </c>
      <c r="M123">
        <v>1627.400000000019</v>
      </c>
    </row>
    <row r="124" spans="12:13">
      <c r="L124" s="2">
        <v>40424.16666666666</v>
      </c>
      <c r="M124">
        <v>1451.900000000019</v>
      </c>
    </row>
    <row r="125" spans="12:13">
      <c r="L125" s="2">
        <v>40424.54166666666</v>
      </c>
      <c r="M125">
        <v>1525.60000000002</v>
      </c>
    </row>
    <row r="126" spans="12:13">
      <c r="L126" s="2">
        <v>40428.54166666666</v>
      </c>
      <c r="M126">
        <v>1573.00000000002</v>
      </c>
    </row>
    <row r="127" spans="12:13">
      <c r="L127" s="2">
        <v>40429.875</v>
      </c>
      <c r="M127">
        <v>1667.50000000002</v>
      </c>
    </row>
    <row r="128" spans="12:13">
      <c r="L128" s="2">
        <v>40434.33333333334</v>
      </c>
      <c r="M128">
        <v>1564.000000000021</v>
      </c>
    </row>
    <row r="129" spans="12:13">
      <c r="L129" s="2">
        <v>40434.54166666666</v>
      </c>
      <c r="M129">
        <v>1426.600000000022</v>
      </c>
    </row>
    <row r="130" spans="12:13">
      <c r="L130" s="2">
        <v>40435.70833333334</v>
      </c>
      <c r="M130">
        <v>1496.600000000023</v>
      </c>
    </row>
    <row r="131" spans="12:13">
      <c r="L131" s="2">
        <v>40441.54166666666</v>
      </c>
      <c r="M131">
        <v>1510.400000000025</v>
      </c>
    </row>
    <row r="132" spans="12:13">
      <c r="L132" s="2">
        <v>40443.08333333334</v>
      </c>
      <c r="M132">
        <v>1749.400000000025</v>
      </c>
    </row>
    <row r="133" spans="12:13">
      <c r="L133" s="2">
        <v>40449.91666666666</v>
      </c>
      <c r="M133">
        <v>1706.400000000025</v>
      </c>
    </row>
    <row r="134" spans="12:13">
      <c r="L134" s="2">
        <v>40450.95833333334</v>
      </c>
      <c r="M134">
        <v>1570.000000000027</v>
      </c>
    </row>
    <row r="135" spans="12:13">
      <c r="L135" s="2">
        <v>40451.66666666666</v>
      </c>
      <c r="M135">
        <v>1534.800000000027</v>
      </c>
    </row>
    <row r="136" spans="12:13">
      <c r="L136" s="2">
        <v>40455.625</v>
      </c>
      <c r="M136">
        <v>1479.200000000027</v>
      </c>
    </row>
    <row r="137" spans="12:13">
      <c r="L137" s="2">
        <v>40456.79166666666</v>
      </c>
      <c r="M137">
        <v>1460.000000000028</v>
      </c>
    </row>
    <row r="138" spans="12:13">
      <c r="L138" s="2">
        <v>40458.54166666666</v>
      </c>
      <c r="M138">
        <v>1382.400000000028</v>
      </c>
    </row>
    <row r="139" spans="12:13">
      <c r="L139" s="2">
        <v>40461.79166666666</v>
      </c>
      <c r="M139">
        <v>1330.400000000027</v>
      </c>
    </row>
    <row r="140" spans="12:13">
      <c r="L140" s="2">
        <v>40463.20833333334</v>
      </c>
      <c r="M140">
        <v>1219.500000000026</v>
      </c>
    </row>
    <row r="141" spans="12:13">
      <c r="L141" s="2">
        <v>40463.5</v>
      </c>
      <c r="M141">
        <v>1272.200000000025</v>
      </c>
    </row>
    <row r="142" spans="12:13">
      <c r="L142" s="2">
        <v>40465.08333333334</v>
      </c>
      <c r="M142">
        <v>1440.600000000025</v>
      </c>
    </row>
    <row r="143" spans="12:13">
      <c r="L143" s="2">
        <v>40469.75</v>
      </c>
      <c r="M143">
        <v>1369.600000000026</v>
      </c>
    </row>
    <row r="144" spans="12:13">
      <c r="L144" s="2">
        <v>40470.70833333334</v>
      </c>
      <c r="M144">
        <v>1319.600000000027</v>
      </c>
    </row>
    <row r="145" spans="12:13">
      <c r="L145" s="2">
        <v>40472.08333333334</v>
      </c>
      <c r="M145">
        <v>1318.200000000027</v>
      </c>
    </row>
    <row r="146" spans="12:13">
      <c r="L146" s="2">
        <v>40477.33333333334</v>
      </c>
      <c r="M146">
        <v>1353.600000000026</v>
      </c>
    </row>
    <row r="147" spans="12:13">
      <c r="L147" s="2">
        <v>40479</v>
      </c>
      <c r="M147">
        <v>1236.800000000024</v>
      </c>
    </row>
    <row r="148" spans="12:13">
      <c r="L148" s="2">
        <v>40479.54166666666</v>
      </c>
      <c r="M148">
        <v>1169.800000000023</v>
      </c>
    </row>
    <row r="149" spans="12:13">
      <c r="L149" s="2">
        <v>40483.70833333334</v>
      </c>
      <c r="M149">
        <v>1181.100000000021</v>
      </c>
    </row>
    <row r="150" spans="12:13">
      <c r="L150" s="2">
        <v>40485.54166666666</v>
      </c>
      <c r="M150">
        <v>1173.000000000019</v>
      </c>
    </row>
    <row r="151" spans="12:13">
      <c r="L151" s="2">
        <v>40487.54166666666</v>
      </c>
      <c r="M151">
        <v>1232.600000000019</v>
      </c>
    </row>
    <row r="152" spans="12:13">
      <c r="L152" s="2">
        <v>40491.125</v>
      </c>
      <c r="M152">
        <v>1177.20000000002</v>
      </c>
    </row>
    <row r="153" spans="12:13">
      <c r="L153" s="2">
        <v>40491.54166666666</v>
      </c>
      <c r="M153">
        <v>1198.800000000022</v>
      </c>
    </row>
    <row r="154" spans="12:13">
      <c r="L154" s="2">
        <v>40492.83333333334</v>
      </c>
      <c r="M154">
        <v>1312.200000000023</v>
      </c>
    </row>
    <row r="155" spans="12:13">
      <c r="L155" s="2">
        <v>40497.54166666666</v>
      </c>
      <c r="M155">
        <v>1295.800000000025</v>
      </c>
    </row>
    <row r="156" spans="12:13">
      <c r="L156" s="2">
        <v>40498.70833333334</v>
      </c>
      <c r="M156">
        <v>1267.700000000025</v>
      </c>
    </row>
    <row r="157" spans="12:13">
      <c r="L157" s="2">
        <v>40500.33333333334</v>
      </c>
      <c r="M157">
        <v>1185.500000000024</v>
      </c>
    </row>
    <row r="158" spans="12:13">
      <c r="L158" s="2">
        <v>40500.58333333334</v>
      </c>
      <c r="M158">
        <v>1149.800000000023</v>
      </c>
    </row>
    <row r="159" spans="12:13">
      <c r="L159" s="2">
        <v>40501.79166666666</v>
      </c>
      <c r="M159">
        <v>1439.800000000022</v>
      </c>
    </row>
    <row r="160" spans="12:13">
      <c r="L160" s="2">
        <v>40508.375</v>
      </c>
      <c r="M160">
        <v>1385.200000000022</v>
      </c>
    </row>
    <row r="161" spans="12:13">
      <c r="L161" s="2">
        <v>40508.91666666666</v>
      </c>
      <c r="M161">
        <v>1314.700000000022</v>
      </c>
    </row>
    <row r="162" spans="12:13">
      <c r="L162" s="2">
        <v>40512.66666666666</v>
      </c>
      <c r="M162">
        <v>1201.200000000022</v>
      </c>
    </row>
    <row r="163" spans="12:13">
      <c r="L163" s="2">
        <v>40513.625</v>
      </c>
      <c r="M163">
        <v>1253.800000000022</v>
      </c>
    </row>
    <row r="164" spans="12:13">
      <c r="L164" s="2">
        <v>40515.70833333334</v>
      </c>
      <c r="M164">
        <v>1214.200000000023</v>
      </c>
    </row>
    <row r="165" spans="12:13">
      <c r="L165" s="2">
        <v>40518.70833333334</v>
      </c>
      <c r="M165">
        <v>1169.600000000024</v>
      </c>
    </row>
    <row r="166" spans="12:13">
      <c r="L166" s="2">
        <v>40519.16666666666</v>
      </c>
      <c r="M166">
        <v>1233.400000000024</v>
      </c>
    </row>
    <row r="167" spans="12:13">
      <c r="L167" s="2">
        <v>40521.625</v>
      </c>
      <c r="M167">
        <v>1131.200000000025</v>
      </c>
    </row>
    <row r="168" spans="12:13">
      <c r="L168" s="2">
        <v>40522.41666666666</v>
      </c>
      <c r="M168">
        <v>1069.900000000026</v>
      </c>
    </row>
    <row r="169" spans="12:13">
      <c r="L169" s="2">
        <v>40525.25</v>
      </c>
      <c r="M169">
        <v>1031.500000000025</v>
      </c>
    </row>
    <row r="170" spans="12:13">
      <c r="L170" s="2">
        <v>40525.91666666666</v>
      </c>
      <c r="M170">
        <v>935.400000000026</v>
      </c>
    </row>
    <row r="171" spans="12:13">
      <c r="L171" s="2">
        <v>40526.70833333334</v>
      </c>
      <c r="M171">
        <v>1117.800000000026</v>
      </c>
    </row>
    <row r="172" spans="12:13">
      <c r="L172" s="2">
        <v>40528.79166666666</v>
      </c>
      <c r="M172">
        <v>1100.800000000026</v>
      </c>
    </row>
    <row r="173" spans="12:13">
      <c r="L173" s="2">
        <v>40529.75</v>
      </c>
      <c r="M173">
        <v>1061.800000000026</v>
      </c>
    </row>
    <row r="174" spans="12:13">
      <c r="L174" s="2">
        <v>40531.79166666666</v>
      </c>
      <c r="M174">
        <v>1047.800000000025</v>
      </c>
    </row>
    <row r="175" spans="12:13">
      <c r="L175" s="2">
        <v>40532.08333333334</v>
      </c>
      <c r="M175">
        <v>996.4000000000258</v>
      </c>
    </row>
    <row r="176" spans="12:13">
      <c r="L176" s="2">
        <v>40532.33333333334</v>
      </c>
      <c r="M176">
        <v>973.8000000000264</v>
      </c>
    </row>
    <row r="177" spans="12:13">
      <c r="L177" s="2">
        <v>40533.75</v>
      </c>
      <c r="M177">
        <v>1134.400000000026</v>
      </c>
    </row>
    <row r="178" spans="12:13">
      <c r="L178" s="2">
        <v>40538.95833333334</v>
      </c>
      <c r="M178">
        <v>1106.200000000026</v>
      </c>
    </row>
    <row r="179" spans="12:13">
      <c r="L179" s="2">
        <v>40539.125</v>
      </c>
      <c r="M179">
        <v>1085.400000000025</v>
      </c>
    </row>
    <row r="180" spans="12:13">
      <c r="L180" s="2">
        <v>40540.25</v>
      </c>
      <c r="M180">
        <v>943.8000000000252</v>
      </c>
    </row>
    <row r="181" spans="12:13">
      <c r="L181" s="2">
        <v>40540.41666666666</v>
      </c>
      <c r="M181">
        <v>851.200000000027</v>
      </c>
    </row>
    <row r="182" spans="12:13">
      <c r="L182" s="2">
        <v>40541.79166666666</v>
      </c>
      <c r="M182">
        <v>749.0000000000281</v>
      </c>
    </row>
    <row r="183" spans="12:13">
      <c r="L183" s="2">
        <v>40542.70833333334</v>
      </c>
      <c r="M183">
        <v>688.9000000000274</v>
      </c>
    </row>
    <row r="184" spans="12:13">
      <c r="L184" s="2">
        <v>40543.5</v>
      </c>
      <c r="M184">
        <v>644.0000000000264</v>
      </c>
    </row>
    <row r="185" spans="12:13">
      <c r="L185" s="2">
        <v>40546.125</v>
      </c>
      <c r="M185">
        <v>551.8000000000263</v>
      </c>
    </row>
    <row r="186" spans="12:13">
      <c r="L186" s="2">
        <v>40547.41666666666</v>
      </c>
      <c r="M186">
        <v>439.0000000000268</v>
      </c>
    </row>
    <row r="187" spans="12:13">
      <c r="L187" s="2">
        <v>40548.70833333334</v>
      </c>
      <c r="M187">
        <v>400.7000000000268</v>
      </c>
    </row>
    <row r="188" spans="12:13">
      <c r="L188" s="2">
        <v>40550.875</v>
      </c>
      <c r="M188">
        <v>359.2000000000258</v>
      </c>
    </row>
    <row r="189" spans="12:13">
      <c r="L189" s="2">
        <v>40554.375</v>
      </c>
      <c r="M189">
        <v>300.8000000000251</v>
      </c>
    </row>
    <row r="190" spans="12:13">
      <c r="L190" s="2">
        <v>40555.375</v>
      </c>
      <c r="M190">
        <v>254.8000000000258</v>
      </c>
    </row>
    <row r="191" spans="12:13">
      <c r="L191" s="2">
        <v>40555.45833333334</v>
      </c>
      <c r="M191">
        <v>127.2000000000269</v>
      </c>
    </row>
    <row r="192" spans="12:13">
      <c r="L192" s="2">
        <v>40555.70833333334</v>
      </c>
      <c r="M192">
        <v>265.8000000000268</v>
      </c>
    </row>
    <row r="193" spans="12:13">
      <c r="L193" s="2">
        <v>40559.95833333334</v>
      </c>
      <c r="M193">
        <v>242.4000000000267</v>
      </c>
    </row>
    <row r="194" spans="12:13">
      <c r="L194" s="2">
        <v>40561.125</v>
      </c>
      <c r="M194">
        <v>391.0000000000276</v>
      </c>
    </row>
    <row r="195" spans="12:13">
      <c r="L195" s="2">
        <v>40563.875</v>
      </c>
      <c r="M195">
        <v>312.1000000000281</v>
      </c>
    </row>
    <row r="196" spans="12:13">
      <c r="L196" s="2">
        <v>40564.83333333334</v>
      </c>
      <c r="M196">
        <v>257.6000000000286</v>
      </c>
    </row>
    <row r="197" spans="12:13">
      <c r="L197" s="2">
        <v>40566.83333333334</v>
      </c>
      <c r="M197">
        <v>235.4000000000297</v>
      </c>
    </row>
    <row r="198" spans="12:13">
      <c r="L198" s="2">
        <v>40567.625</v>
      </c>
      <c r="M198">
        <v>193.8000000000303</v>
      </c>
    </row>
    <row r="199" spans="12:13">
      <c r="L199" s="2">
        <v>40568.20833333334</v>
      </c>
      <c r="M199">
        <v>235.300000000029</v>
      </c>
    </row>
    <row r="200" spans="12:13">
      <c r="L200" s="2">
        <v>40569.70833333334</v>
      </c>
      <c r="M200">
        <v>249.3000000000275</v>
      </c>
    </row>
    <row r="201" spans="12:13">
      <c r="L201" s="2">
        <v>40571</v>
      </c>
      <c r="M201">
        <v>200.2000000000278</v>
      </c>
    </row>
    <row r="202" spans="12:13">
      <c r="L202" s="2">
        <v>40571.875</v>
      </c>
      <c r="M202">
        <v>191.6000000000292</v>
      </c>
    </row>
    <row r="203" spans="12:13">
      <c r="L203" s="2">
        <v>40574.04166666666</v>
      </c>
      <c r="M203">
        <v>177.000000000029</v>
      </c>
    </row>
    <row r="204" spans="12:13">
      <c r="L204" s="2">
        <v>40574.25</v>
      </c>
      <c r="M204">
        <v>157.4000000000272</v>
      </c>
    </row>
    <row r="205" spans="12:13">
      <c r="L205" s="2">
        <v>40574.29166666666</v>
      </c>
      <c r="M205">
        <v>152.6000000000268</v>
      </c>
    </row>
    <row r="206" spans="12:13">
      <c r="L206" s="2">
        <v>40574.33333333334</v>
      </c>
      <c r="M206">
        <v>261.2000000000277</v>
      </c>
    </row>
    <row r="207" spans="12:13">
      <c r="L207" s="2">
        <v>40575.95833333334</v>
      </c>
      <c r="M207">
        <v>241.6000000000281</v>
      </c>
    </row>
    <row r="208" spans="12:13">
      <c r="L208" s="2">
        <v>40577.20833333334</v>
      </c>
      <c r="M208">
        <v>239.4000000000292</v>
      </c>
    </row>
    <row r="209" spans="12:13">
      <c r="L209" s="2">
        <v>40577.83333333334</v>
      </c>
      <c r="M209">
        <v>316.6000000000309</v>
      </c>
    </row>
    <row r="210" spans="12:13">
      <c r="L210" s="2">
        <v>40581.20833333334</v>
      </c>
      <c r="M210">
        <v>350.1000000000306</v>
      </c>
    </row>
    <row r="211" spans="12:13">
      <c r="L211" s="2">
        <v>40582.625</v>
      </c>
      <c r="M211">
        <v>313.3000000000293</v>
      </c>
    </row>
    <row r="212" spans="12:13">
      <c r="L212" s="2">
        <v>40582.79166666666</v>
      </c>
      <c r="M212">
        <v>305.60000000003</v>
      </c>
    </row>
    <row r="213" spans="12:13">
      <c r="L213" s="2">
        <v>40585.16666666666</v>
      </c>
      <c r="M213">
        <v>457.4000000000319</v>
      </c>
    </row>
    <row r="214" spans="12:13">
      <c r="L214" s="2">
        <v>40588.125</v>
      </c>
      <c r="M214">
        <v>436.400000000032</v>
      </c>
    </row>
    <row r="215" spans="12:13">
      <c r="L215" s="2">
        <v>40590.58333333334</v>
      </c>
      <c r="M215">
        <v>331.6000000000316</v>
      </c>
    </row>
    <row r="216" spans="12:13">
      <c r="L216" s="2">
        <v>40591.70833333334</v>
      </c>
      <c r="M216">
        <v>427.0000000000326</v>
      </c>
    </row>
    <row r="217" spans="12:13">
      <c r="L217" s="2">
        <v>40595.125</v>
      </c>
      <c r="M217">
        <v>455.1000000000324</v>
      </c>
    </row>
    <row r="218" spans="12:13">
      <c r="L218" s="2">
        <v>40596.91666666666</v>
      </c>
      <c r="M218">
        <v>392.2000000000311</v>
      </c>
    </row>
    <row r="219" spans="12:13">
      <c r="L219" s="2">
        <v>40598.33333333334</v>
      </c>
      <c r="M219">
        <v>427.6000000000299</v>
      </c>
    </row>
    <row r="220" spans="12:13">
      <c r="L220" s="2">
        <v>40602.45833333334</v>
      </c>
      <c r="M220">
        <v>415.8000000000303</v>
      </c>
    </row>
    <row r="221" spans="12:13">
      <c r="L221" s="2">
        <v>40605.54166666666</v>
      </c>
      <c r="M221">
        <v>455.4000000000322</v>
      </c>
    </row>
    <row r="222" spans="12:13">
      <c r="L222" s="2">
        <v>40607.875</v>
      </c>
      <c r="M222">
        <v>426.8000000000335</v>
      </c>
    </row>
    <row r="223" spans="12:13">
      <c r="L223" s="2">
        <v>40609.08333333334</v>
      </c>
      <c r="M223">
        <v>528.6000000000344</v>
      </c>
    </row>
    <row r="224" spans="12:13">
      <c r="L224" s="2">
        <v>40612.125</v>
      </c>
      <c r="M224">
        <v>470.8000000000354</v>
      </c>
    </row>
    <row r="225" spans="12:13">
      <c r="L225" s="2">
        <v>40612.33333333334</v>
      </c>
      <c r="M225">
        <v>466.5000000000361</v>
      </c>
    </row>
    <row r="226" spans="12:13">
      <c r="L226" s="2">
        <v>40614.54166666666</v>
      </c>
      <c r="M226">
        <v>452.0000000000366</v>
      </c>
    </row>
    <row r="227" spans="12:13">
      <c r="L227" s="2">
        <v>40616.125</v>
      </c>
      <c r="M227">
        <v>443.0000000000376</v>
      </c>
    </row>
    <row r="228" spans="12:13">
      <c r="L228" s="2">
        <v>40616.16666666666</v>
      </c>
      <c r="M228">
        <v>425.600000000039</v>
      </c>
    </row>
    <row r="229" spans="12:13">
      <c r="L229" s="2">
        <v>40616.25</v>
      </c>
      <c r="M229">
        <v>342.5000000000408</v>
      </c>
    </row>
    <row r="230" spans="12:13">
      <c r="L230" s="2">
        <v>40616.54166666666</v>
      </c>
      <c r="M230">
        <v>514.3000000000405</v>
      </c>
    </row>
    <row r="231" spans="12:13">
      <c r="L231" s="2">
        <v>40620.125</v>
      </c>
      <c r="M231">
        <v>409.2000000000403</v>
      </c>
    </row>
    <row r="232" spans="12:13">
      <c r="L232" s="2">
        <v>40620.75</v>
      </c>
      <c r="M232">
        <v>362.6000000000415</v>
      </c>
    </row>
    <row r="233" spans="12:13">
      <c r="L233" s="2">
        <v>40623.08333333334</v>
      </c>
      <c r="M233">
        <v>335.4000000000409</v>
      </c>
    </row>
    <row r="234" spans="12:13">
      <c r="L234" s="2">
        <v>40624</v>
      </c>
      <c r="M234">
        <v>322.4000000000401</v>
      </c>
    </row>
    <row r="235" spans="12:13">
      <c r="L235" s="2">
        <v>40625.625</v>
      </c>
      <c r="M235">
        <v>531.7000000000412</v>
      </c>
    </row>
    <row r="236" spans="12:13">
      <c r="L236" s="2">
        <v>40628.20833333334</v>
      </c>
      <c r="M236">
        <v>472.3000000000429</v>
      </c>
    </row>
    <row r="237" spans="12:13">
      <c r="L237" s="2">
        <v>40629.79166666666</v>
      </c>
      <c r="M237">
        <v>535.8000000000436</v>
      </c>
    </row>
    <row r="238" spans="12:13">
      <c r="L238" s="2">
        <v>40632.875</v>
      </c>
      <c r="M238">
        <v>504.9000000000432</v>
      </c>
    </row>
    <row r="239" spans="12:13">
      <c r="L239" s="2">
        <v>40633.70833333334</v>
      </c>
      <c r="M239">
        <v>566.5000000000426</v>
      </c>
    </row>
    <row r="240" spans="12:13">
      <c r="L240" s="2">
        <v>40636.79166666666</v>
      </c>
      <c r="M240">
        <v>651.8000000000419</v>
      </c>
    </row>
    <row r="241" spans="12:13">
      <c r="L241" s="2">
        <v>40639.54166666666</v>
      </c>
      <c r="M241">
        <v>612.2000000000422</v>
      </c>
    </row>
    <row r="242" spans="12:13">
      <c r="L242" s="2">
        <v>40641.875</v>
      </c>
      <c r="M242">
        <v>601.2000000000435</v>
      </c>
    </row>
    <row r="243" spans="12:13">
      <c r="L243" s="2">
        <v>40644.08333333334</v>
      </c>
      <c r="M243">
        <v>606.3000000000436</v>
      </c>
    </row>
    <row r="244" spans="12:13">
      <c r="L244" s="2">
        <v>40644.75</v>
      </c>
      <c r="M244">
        <v>591.6000000000428</v>
      </c>
    </row>
    <row r="245" spans="12:13">
      <c r="L245" s="2">
        <v>40644.91666666666</v>
      </c>
      <c r="M245">
        <v>563.4000000000423</v>
      </c>
    </row>
    <row r="246" spans="12:13">
      <c r="L246" s="2">
        <v>40645.79166666666</v>
      </c>
      <c r="M246">
        <v>575.8000000000436</v>
      </c>
    </row>
    <row r="247" spans="12:13">
      <c r="L247" s="2">
        <v>40648.75</v>
      </c>
      <c r="M247">
        <v>559.2000000000437</v>
      </c>
    </row>
    <row r="248" spans="12:13">
      <c r="L248" s="2">
        <v>40651.16666666666</v>
      </c>
      <c r="M248">
        <v>493.5000000000418</v>
      </c>
    </row>
    <row r="249" spans="12:13">
      <c r="L249" s="2">
        <v>40652.45833333334</v>
      </c>
      <c r="M249">
        <v>472.4000000000412</v>
      </c>
    </row>
    <row r="250" spans="12:13">
      <c r="L250" s="2">
        <v>40653.79166666666</v>
      </c>
      <c r="M250">
        <v>432.8000000000416</v>
      </c>
    </row>
    <row r="251" spans="12:13">
      <c r="L251" s="2">
        <v>40654.20833333334</v>
      </c>
      <c r="M251">
        <v>344.2000000000407</v>
      </c>
    </row>
    <row r="252" spans="12:13">
      <c r="L252" s="2">
        <v>40654.33333333334</v>
      </c>
      <c r="M252">
        <v>403.6000000000391</v>
      </c>
    </row>
    <row r="253" spans="12:13">
      <c r="L253" s="2">
        <v>40657.875</v>
      </c>
      <c r="M253">
        <v>399.2000000000391</v>
      </c>
    </row>
    <row r="254" spans="12:13">
      <c r="L254" s="2">
        <v>40658.95833333334</v>
      </c>
      <c r="M254">
        <v>354.0000000000405</v>
      </c>
    </row>
    <row r="255" spans="12:13">
      <c r="L255" s="2">
        <v>40659.125</v>
      </c>
      <c r="M255">
        <v>296.2000000000415</v>
      </c>
    </row>
    <row r="256" spans="12:13">
      <c r="L256" s="2">
        <v>40660.45833333334</v>
      </c>
      <c r="M256">
        <v>339.500000000041</v>
      </c>
    </row>
    <row r="257" spans="12:13">
      <c r="L257" s="2">
        <v>40662.75</v>
      </c>
      <c r="M257">
        <v>345.300000000039</v>
      </c>
    </row>
    <row r="258" spans="12:13">
      <c r="L258" s="2">
        <v>40665.33333333334</v>
      </c>
      <c r="M258">
        <v>277.6000000000374</v>
      </c>
    </row>
    <row r="259" spans="12:13">
      <c r="L259" s="2">
        <v>40666.125</v>
      </c>
      <c r="M259">
        <v>202.7000000000374</v>
      </c>
    </row>
    <row r="260" spans="12:13">
      <c r="L260" s="2">
        <v>40667.54166666666</v>
      </c>
      <c r="M260">
        <v>225.2000000000382</v>
      </c>
    </row>
    <row r="261" spans="12:13">
      <c r="L261" s="2">
        <v>40669.16666666666</v>
      </c>
      <c r="M261">
        <v>237.4000000000382</v>
      </c>
    </row>
    <row r="262" spans="12:13">
      <c r="L262" s="2">
        <v>40673</v>
      </c>
      <c r="M262">
        <v>113.2000000000373</v>
      </c>
    </row>
    <row r="263" spans="12:13">
      <c r="L263" s="2">
        <v>40673.41666666666</v>
      </c>
      <c r="M263">
        <v>78.30000000003733</v>
      </c>
    </row>
    <row r="264" spans="12:13">
      <c r="L264" s="2">
        <v>40674.70833333334</v>
      </c>
      <c r="M264">
        <v>34.60000000003748</v>
      </c>
    </row>
    <row r="265" spans="12:13">
      <c r="L265" s="2">
        <v>40675.83333333334</v>
      </c>
      <c r="M265">
        <v>30.90000000003767</v>
      </c>
    </row>
    <row r="266" spans="12:13">
      <c r="L266" s="2">
        <v>40677.5</v>
      </c>
      <c r="M266">
        <v>20.20000000003862</v>
      </c>
    </row>
    <row r="267" spans="12:13">
      <c r="L267" s="2">
        <v>40679.25</v>
      </c>
      <c r="M267">
        <v>-25.19999999996126</v>
      </c>
    </row>
    <row r="268" spans="12:13">
      <c r="L268" s="2">
        <v>40679.29166666666</v>
      </c>
      <c r="M268">
        <v>43.90000000003845</v>
      </c>
    </row>
    <row r="269" spans="12:13">
      <c r="L269" s="2">
        <v>40681.08333333334</v>
      </c>
      <c r="M269">
        <v>145.0000000000391</v>
      </c>
    </row>
    <row r="270" spans="12:13">
      <c r="L270" s="2">
        <v>40682.91666666666</v>
      </c>
      <c r="M270">
        <v>233.0000000000405</v>
      </c>
    </row>
    <row r="271" spans="12:13">
      <c r="L271" s="2">
        <v>40686.45833333334</v>
      </c>
      <c r="M271">
        <v>193.0000000000404</v>
      </c>
    </row>
    <row r="272" spans="12:13">
      <c r="L272" s="2">
        <v>40687.625</v>
      </c>
      <c r="M272">
        <v>468.6000000000407</v>
      </c>
    </row>
    <row r="273" spans="12:13">
      <c r="L273" s="2">
        <v>40693.16666666666</v>
      </c>
      <c r="M273">
        <v>457.0000000000425</v>
      </c>
    </row>
    <row r="274" spans="12:13">
      <c r="L274" s="2">
        <v>40694.08333333334</v>
      </c>
      <c r="M274">
        <v>414.6000000000445</v>
      </c>
    </row>
    <row r="275" spans="12:13">
      <c r="L275" s="2">
        <v>40694.20833333334</v>
      </c>
      <c r="M275">
        <v>514.4000000000455</v>
      </c>
    </row>
    <row r="276" spans="12:13">
      <c r="L276" s="2">
        <v>40695.95833333334</v>
      </c>
      <c r="M276">
        <v>508.0000000000457</v>
      </c>
    </row>
    <row r="277" spans="12:13">
      <c r="L277" s="2">
        <v>40697.125</v>
      </c>
      <c r="M277">
        <v>408.0000000000456</v>
      </c>
    </row>
    <row r="278" spans="12:13">
      <c r="L278" s="2">
        <v>40697.54166666666</v>
      </c>
      <c r="M278">
        <v>360.4000000000446</v>
      </c>
    </row>
    <row r="279" spans="12:13">
      <c r="L279" s="2">
        <v>40700.625</v>
      </c>
      <c r="M279">
        <v>311.4000000000433</v>
      </c>
    </row>
    <row r="280" spans="12:13">
      <c r="L280" s="2">
        <v>40702.08333333334</v>
      </c>
      <c r="M280">
        <v>197.5000000000433</v>
      </c>
    </row>
    <row r="281" spans="12:13">
      <c r="L281" s="2">
        <v>40703.625</v>
      </c>
      <c r="M281">
        <v>243.2000000000429</v>
      </c>
    </row>
    <row r="282" spans="12:13">
      <c r="L282" s="2">
        <v>40705.875</v>
      </c>
      <c r="M282">
        <v>208.6000000000427</v>
      </c>
    </row>
    <row r="283" spans="12:13">
      <c r="L283" s="2">
        <v>40707.08333333334</v>
      </c>
      <c r="M283">
        <v>129.8000000000438</v>
      </c>
    </row>
    <row r="284" spans="12:13">
      <c r="L284" s="2">
        <v>40707.54166666666</v>
      </c>
      <c r="M284">
        <v>53.20000000004384</v>
      </c>
    </row>
    <row r="285" spans="12:13">
      <c r="L285" s="2">
        <v>40708.66666666666</v>
      </c>
      <c r="M285">
        <v>72.40000000004306</v>
      </c>
    </row>
    <row r="286" spans="12:13">
      <c r="L286" s="2">
        <v>40710</v>
      </c>
      <c r="M286">
        <v>80.40000000004218</v>
      </c>
    </row>
    <row r="287" spans="12:13">
      <c r="L287" s="2">
        <v>40711.25</v>
      </c>
      <c r="M287">
        <v>33.60000000004201</v>
      </c>
    </row>
    <row r="288" spans="12:13">
      <c r="L288" s="2">
        <v>40711.33333333334</v>
      </c>
      <c r="M288">
        <v>-34.39999999995717</v>
      </c>
    </row>
    <row r="289" spans="12:13">
      <c r="L289" s="2">
        <v>40711.45833333334</v>
      </c>
      <c r="M289">
        <v>-61.19999999995733</v>
      </c>
    </row>
    <row r="290" spans="12:13">
      <c r="L290" s="2">
        <v>40712.95833333334</v>
      </c>
      <c r="M290">
        <v>-73.39999999995732</v>
      </c>
    </row>
    <row r="291" spans="12:13">
      <c r="L291" s="2">
        <v>40714.08333333334</v>
      </c>
      <c r="M291">
        <v>-110.3999999999577</v>
      </c>
    </row>
    <row r="292" spans="12:13">
      <c r="L292" s="2">
        <v>40714.375</v>
      </c>
      <c r="M292">
        <v>-170.1999999999587</v>
      </c>
    </row>
    <row r="293" spans="12:13">
      <c r="L293" s="2">
        <v>40715.33333333334</v>
      </c>
      <c r="M293">
        <v>-14.5999999999585</v>
      </c>
    </row>
    <row r="294" spans="12:13">
      <c r="L294" s="2">
        <v>40717.875</v>
      </c>
      <c r="M294">
        <v>83.8000000000422</v>
      </c>
    </row>
    <row r="295" spans="12:13">
      <c r="L295" s="2">
        <v>40721.125</v>
      </c>
      <c r="M295">
        <v>69.60000000004243</v>
      </c>
    </row>
    <row r="296" spans="12:13">
      <c r="L296" s="2">
        <v>40721.20833333334</v>
      </c>
      <c r="M296">
        <v>54.9000000000416</v>
      </c>
    </row>
    <row r="297" spans="12:13">
      <c r="L297" s="2">
        <v>40721.83333333334</v>
      </c>
      <c r="M297">
        <v>397.0000000000401</v>
      </c>
    </row>
    <row r="298" spans="12:13">
      <c r="L298" s="2">
        <v>40728.20833333334</v>
      </c>
      <c r="M298">
        <v>371.0000000000385</v>
      </c>
    </row>
    <row r="299" spans="12:13">
      <c r="L299" s="2">
        <v>40729.25</v>
      </c>
      <c r="M299">
        <v>276.2000000000369</v>
      </c>
    </row>
    <row r="300" spans="12:13">
      <c r="L300" s="2">
        <v>40729.41666666666</v>
      </c>
      <c r="M300">
        <v>224.200000000036</v>
      </c>
    </row>
    <row r="301" spans="12:13">
      <c r="L301" s="2">
        <v>40730.375</v>
      </c>
      <c r="M301">
        <v>235.8000000000365</v>
      </c>
    </row>
    <row r="302" spans="12:13">
      <c r="L302" s="2">
        <v>40732.625</v>
      </c>
      <c r="M302">
        <v>241.6000000000367</v>
      </c>
    </row>
    <row r="303" spans="12:13">
      <c r="L303" s="2">
        <v>40735</v>
      </c>
      <c r="M303">
        <v>236.8000000000364</v>
      </c>
    </row>
    <row r="304" spans="12:13">
      <c r="L304" s="2">
        <v>40737.75</v>
      </c>
      <c r="M304">
        <v>225.4000000000372</v>
      </c>
    </row>
    <row r="305" spans="12:13">
      <c r="L305" s="2">
        <v>40739.5</v>
      </c>
      <c r="M305">
        <v>212.1000000000389</v>
      </c>
    </row>
    <row r="306" spans="12:13">
      <c r="L306" s="2">
        <v>40742.29166666666</v>
      </c>
      <c r="M306">
        <v>170.0000000000406</v>
      </c>
    </row>
    <row r="307" spans="12:13">
      <c r="L307" s="2">
        <v>40743.04166666666</v>
      </c>
      <c r="M307">
        <v>160.8000000000425</v>
      </c>
    </row>
    <row r="308" spans="12:13">
      <c r="L308" s="2">
        <v>40743.16666666666</v>
      </c>
      <c r="M308">
        <v>129.8000000000437</v>
      </c>
    </row>
    <row r="309" spans="12:13">
      <c r="L309" s="2">
        <v>40743.25</v>
      </c>
      <c r="M309">
        <v>174.7000000000448</v>
      </c>
    </row>
    <row r="310" spans="12:13">
      <c r="L310" s="2">
        <v>40745.5</v>
      </c>
      <c r="M310">
        <v>242.2000000000451</v>
      </c>
    </row>
    <row r="311" spans="12:13">
      <c r="L311" s="2">
        <v>40749.54166666666</v>
      </c>
      <c r="M311">
        <v>180.4000000000444</v>
      </c>
    </row>
    <row r="312" spans="12:13">
      <c r="L312" s="2">
        <v>40750.58333333334</v>
      </c>
      <c r="M312">
        <v>207.0000000000432</v>
      </c>
    </row>
    <row r="313" spans="12:13">
      <c r="L313" s="2">
        <v>40751.58333333334</v>
      </c>
      <c r="M313">
        <v>196.0000000000422</v>
      </c>
    </row>
    <row r="314" spans="12:13">
      <c r="L314" s="2">
        <v>40751.79166666666</v>
      </c>
      <c r="M314">
        <v>176.4000000000426</v>
      </c>
    </row>
    <row r="315" spans="12:13">
      <c r="L315" s="2">
        <v>40752.5</v>
      </c>
      <c r="M315">
        <v>145.100000000044</v>
      </c>
    </row>
    <row r="316" spans="12:13">
      <c r="L316" s="2">
        <v>40752.70833333334</v>
      </c>
      <c r="M316">
        <v>304.6000000000454</v>
      </c>
    </row>
    <row r="317" spans="12:13">
      <c r="L317" s="2">
        <v>40756</v>
      </c>
      <c r="M317">
        <v>351.6000000000469</v>
      </c>
    </row>
    <row r="318" spans="12:13">
      <c r="L318" s="2">
        <v>40757.75</v>
      </c>
      <c r="M318">
        <v>824.5000000000474</v>
      </c>
    </row>
    <row r="319" spans="12:13">
      <c r="L319" s="2">
        <v>40764.70833333334</v>
      </c>
      <c r="M319">
        <v>911.6000000000473</v>
      </c>
    </row>
    <row r="320" spans="12:13">
      <c r="L320" s="2">
        <v>40766.125</v>
      </c>
      <c r="M320">
        <v>895.2000000000487</v>
      </c>
    </row>
    <row r="321" spans="12:13">
      <c r="L321" s="2">
        <v>40767</v>
      </c>
      <c r="M321">
        <v>830.4000000000506</v>
      </c>
    </row>
    <row r="322" spans="12:13">
      <c r="L322" s="2">
        <v>40767.45833333334</v>
      </c>
      <c r="M322">
        <v>838.600000000051</v>
      </c>
    </row>
    <row r="323" spans="12:13">
      <c r="L323" s="2">
        <v>40769.75</v>
      </c>
      <c r="M323">
        <v>812.9000000000514</v>
      </c>
    </row>
    <row r="324" spans="12:13">
      <c r="L324" s="2">
        <v>40769.95833333334</v>
      </c>
      <c r="M324">
        <v>792.6000000000516</v>
      </c>
    </row>
    <row r="325" spans="12:13">
      <c r="L325" s="2">
        <v>40770.95833333334</v>
      </c>
      <c r="M325">
        <v>732.2000000000512</v>
      </c>
    </row>
    <row r="326" spans="12:13">
      <c r="L326" s="2">
        <v>40771.5</v>
      </c>
      <c r="M326">
        <v>900.0000000000514</v>
      </c>
    </row>
    <row r="327" spans="12:13">
      <c r="L327" s="2">
        <v>40774.83333333334</v>
      </c>
      <c r="M327">
        <v>884.2000000000522</v>
      </c>
    </row>
    <row r="328" spans="12:13">
      <c r="L328" s="2">
        <v>40776.95833333334</v>
      </c>
      <c r="M328">
        <v>831.300000000052</v>
      </c>
    </row>
    <row r="329" spans="12:13">
      <c r="L329" s="2">
        <v>40777.33333333334</v>
      </c>
      <c r="M329">
        <v>791.00000000005</v>
      </c>
    </row>
    <row r="330" spans="12:13">
      <c r="L330" s="2">
        <v>40778</v>
      </c>
      <c r="M330">
        <v>788.2000000000494</v>
      </c>
    </row>
    <row r="331" spans="12:13">
      <c r="L331" s="2">
        <v>40779.16666666666</v>
      </c>
      <c r="M331">
        <v>774.6000000000491</v>
      </c>
    </row>
    <row r="332" spans="12:13">
      <c r="L332" s="2">
        <v>40779.29166666666</v>
      </c>
      <c r="M332">
        <v>671.0000000000476</v>
      </c>
    </row>
    <row r="333" spans="12:13">
      <c r="L333" s="2">
        <v>40779.5</v>
      </c>
      <c r="M333">
        <v>978.0000000000471</v>
      </c>
    </row>
    <row r="334" spans="12:13">
      <c r="L334" s="2">
        <v>40788.5</v>
      </c>
      <c r="M334">
        <v>1038.800000000048</v>
      </c>
    </row>
    <row r="335" spans="12:13">
      <c r="L335" s="2">
        <v>40791.08333333334</v>
      </c>
      <c r="M335">
        <v>1052.600000000049</v>
      </c>
    </row>
    <row r="336" spans="12:13">
      <c r="L336" s="2">
        <v>40791.95833333334</v>
      </c>
      <c r="M336">
        <v>1046.400000000051</v>
      </c>
    </row>
    <row r="337" spans="12:13">
      <c r="L337" s="2">
        <v>40792.08333333334</v>
      </c>
      <c r="M337">
        <v>1199.400000000052</v>
      </c>
    </row>
    <row r="338" spans="12:13">
      <c r="L338" s="2">
        <v>40794.75</v>
      </c>
      <c r="M338">
        <v>1202.800000000052</v>
      </c>
    </row>
    <row r="339" spans="12:13">
      <c r="L339" s="2">
        <v>40797.83333333334</v>
      </c>
      <c r="M339">
        <v>1129.800000000051</v>
      </c>
    </row>
    <row r="340" spans="12:13">
      <c r="L340" s="2">
        <v>40798.45833333334</v>
      </c>
      <c r="M340">
        <v>1038.300000000051</v>
      </c>
    </row>
    <row r="341" spans="12:13">
      <c r="L341" s="2">
        <v>40798.54166666666</v>
      </c>
      <c r="M341">
        <v>1194.600000000052</v>
      </c>
    </row>
    <row r="342" spans="12:13">
      <c r="L342" s="2">
        <v>40801.08333333334</v>
      </c>
      <c r="M342">
        <v>1160.300000000051</v>
      </c>
    </row>
    <row r="343" spans="12:13">
      <c r="L343" s="2">
        <v>40801.66666666666</v>
      </c>
      <c r="M343">
        <v>1236.600000000051</v>
      </c>
    </row>
    <row r="344" spans="12:13">
      <c r="L344" s="2">
        <v>40805.54166666666</v>
      </c>
      <c r="M344">
        <v>1316.200000000051</v>
      </c>
    </row>
    <row r="345" spans="12:13">
      <c r="L345" s="2">
        <v>40807.54166666666</v>
      </c>
      <c r="M345">
        <v>1278.50000000005</v>
      </c>
    </row>
    <row r="346" spans="12:13">
      <c r="L346" s="2">
        <v>40807.75</v>
      </c>
      <c r="M346">
        <v>1608.60000000005</v>
      </c>
    </row>
    <row r="347" spans="12:13">
      <c r="L347" s="2">
        <v>40813.16666666666</v>
      </c>
      <c r="M347">
        <v>1554.60000000005</v>
      </c>
    </row>
    <row r="348" spans="12:13">
      <c r="L348" s="2">
        <v>40814.16666666666</v>
      </c>
      <c r="M348">
        <v>1856.800000000049</v>
      </c>
    </row>
    <row r="349" spans="12:13">
      <c r="L349" s="2">
        <v>40819</v>
      </c>
      <c r="M349">
        <v>1837.400000000048</v>
      </c>
    </row>
    <row r="350" spans="12:13">
      <c r="L350" s="2">
        <v>40820.625</v>
      </c>
      <c r="M350">
        <v>1755.100000000049</v>
      </c>
    </row>
    <row r="351" spans="12:13">
      <c r="L351" s="2">
        <v>40821.41666666666</v>
      </c>
      <c r="M351">
        <v>1865.40000000005</v>
      </c>
    </row>
    <row r="352" spans="12:13">
      <c r="L352" s="2">
        <v>40823.375</v>
      </c>
      <c r="M352">
        <v>1826.80000000005</v>
      </c>
    </row>
    <row r="353" spans="12:13">
      <c r="L353" s="2">
        <v>40826</v>
      </c>
      <c r="M353">
        <v>1839.200000000049</v>
      </c>
    </row>
    <row r="354" spans="12:13">
      <c r="L354" s="2">
        <v>40827.45833333334</v>
      </c>
      <c r="M354">
        <v>1793.000000000048</v>
      </c>
    </row>
    <row r="355" spans="12:13">
      <c r="L355" s="2">
        <v>40827.70833333334</v>
      </c>
      <c r="M355">
        <v>1803.600000000049</v>
      </c>
    </row>
    <row r="356" spans="12:13">
      <c r="L356" s="2">
        <v>40829.16666666666</v>
      </c>
      <c r="M356">
        <v>1755.30000000005</v>
      </c>
    </row>
    <row r="357" spans="12:13">
      <c r="L357" s="2">
        <v>40830.5</v>
      </c>
      <c r="M357">
        <v>1762.200000000051</v>
      </c>
    </row>
    <row r="358" spans="12:13">
      <c r="L358" s="2">
        <v>40832.91666666666</v>
      </c>
      <c r="M358">
        <v>1715.800000000051</v>
      </c>
    </row>
    <row r="359" spans="12:13">
      <c r="L359" s="2">
        <v>40833.16666666666</v>
      </c>
      <c r="M359">
        <v>1598.600000000052</v>
      </c>
    </row>
    <row r="360" spans="12:13">
      <c r="L360" s="2">
        <v>40833.70833333334</v>
      </c>
      <c r="M360">
        <v>1538.000000000052</v>
      </c>
    </row>
    <row r="361" spans="12:13">
      <c r="L361" s="2">
        <v>40834.70833333334</v>
      </c>
      <c r="M361">
        <v>1438.600000000052</v>
      </c>
    </row>
    <row r="362" spans="12:13">
      <c r="L362" s="2">
        <v>40835.79166666666</v>
      </c>
      <c r="M362">
        <v>1395.200000000051</v>
      </c>
    </row>
    <row r="363" spans="12:13">
      <c r="L363" s="2">
        <v>40836.875</v>
      </c>
      <c r="M363">
        <v>1379.700000000052</v>
      </c>
    </row>
    <row r="364" spans="12:13">
      <c r="L364" s="2">
        <v>40837.41666666666</v>
      </c>
      <c r="M364">
        <v>1380.400000000052</v>
      </c>
    </row>
    <row r="365" spans="12:13">
      <c r="L365" s="2">
        <v>40838.91666666666</v>
      </c>
      <c r="M365">
        <v>1353.500000000051</v>
      </c>
    </row>
    <row r="366" spans="12:13">
      <c r="L366" s="2">
        <v>40839.83333333334</v>
      </c>
      <c r="M366">
        <v>1316.800000000051</v>
      </c>
    </row>
    <row r="367" spans="12:13">
      <c r="L367" s="2">
        <v>40840.29166666666</v>
      </c>
      <c r="M367">
        <v>1136.200000000051</v>
      </c>
    </row>
    <row r="368" spans="12:13">
      <c r="L368" s="2">
        <v>40841.58333333334</v>
      </c>
      <c r="M368">
        <v>947.5000000000516</v>
      </c>
    </row>
    <row r="369" spans="12:13">
      <c r="L369" s="2">
        <v>40842.70833333334</v>
      </c>
      <c r="M369">
        <v>954.4000000000524</v>
      </c>
    </row>
    <row r="370" spans="12:13">
      <c r="L370" s="2">
        <v>40844.54166666666</v>
      </c>
      <c r="M370">
        <v>882.8000000000518</v>
      </c>
    </row>
    <row r="371" spans="12:13">
      <c r="L371" s="2">
        <v>40847.41666666666</v>
      </c>
      <c r="M371">
        <v>797.600000000051</v>
      </c>
    </row>
    <row r="372" spans="12:13">
      <c r="L372" s="2">
        <v>40847.70833333334</v>
      </c>
      <c r="M372">
        <v>898.80000000005</v>
      </c>
    </row>
    <row r="373" spans="12:13">
      <c r="L373" s="2">
        <v>40849.79166666666</v>
      </c>
      <c r="M373">
        <v>841.1000000000495</v>
      </c>
    </row>
    <row r="374" spans="12:13">
      <c r="L374" s="2">
        <v>40851.29166666666</v>
      </c>
      <c r="M374">
        <v>903.0000000000509</v>
      </c>
    </row>
    <row r="375" spans="12:13">
      <c r="L375" s="2">
        <v>40854.79166666666</v>
      </c>
      <c r="M375">
        <v>834.200000000051</v>
      </c>
    </row>
    <row r="376" spans="12:13">
      <c r="L376" s="2">
        <v>40855.41666666666</v>
      </c>
      <c r="M376">
        <v>732.4000000000502</v>
      </c>
    </row>
    <row r="377" spans="12:13">
      <c r="L377" s="2">
        <v>40855.83333333334</v>
      </c>
      <c r="M377">
        <v>673.8000000000504</v>
      </c>
    </row>
    <row r="378" spans="12:13">
      <c r="L378" s="2">
        <v>40857.04166666666</v>
      </c>
      <c r="M378">
        <v>600.2000000000501</v>
      </c>
    </row>
    <row r="379" spans="12:13">
      <c r="L379" s="2">
        <v>40857.625</v>
      </c>
      <c r="M379">
        <v>550.2000000000489</v>
      </c>
    </row>
    <row r="380" spans="12:13">
      <c r="L380" s="2">
        <v>40858.66666666666</v>
      </c>
      <c r="M380">
        <v>508.9000000000493</v>
      </c>
    </row>
    <row r="381" spans="12:13">
      <c r="L381" s="2">
        <v>40860.95833333334</v>
      </c>
      <c r="M381">
        <v>458.4000000000493</v>
      </c>
    </row>
    <row r="382" spans="12:13">
      <c r="L382" s="2">
        <v>40861.04166666666</v>
      </c>
      <c r="M382">
        <v>382.8000000000492</v>
      </c>
    </row>
    <row r="383" spans="12:13">
      <c r="L383" s="2">
        <v>40861.58333333334</v>
      </c>
      <c r="M383">
        <v>374.0000000000493</v>
      </c>
    </row>
    <row r="384" spans="12:13">
      <c r="L384" s="2">
        <v>40862.54166666666</v>
      </c>
      <c r="M384">
        <v>323.4000000000486</v>
      </c>
    </row>
    <row r="385" spans="12:13">
      <c r="L385" s="2">
        <v>40862.75</v>
      </c>
      <c r="M385">
        <v>331.8000000000482</v>
      </c>
    </row>
    <row r="386" spans="12:13">
      <c r="L386" s="2">
        <v>40864.66666666666</v>
      </c>
      <c r="M386">
        <v>377.8000000000475</v>
      </c>
    </row>
    <row r="387" spans="12:13">
      <c r="L387" s="2">
        <v>40868.16666666666</v>
      </c>
      <c r="M387">
        <v>314.1000000000477</v>
      </c>
    </row>
    <row r="388" spans="12:13">
      <c r="L388" s="2">
        <v>40868.66666666666</v>
      </c>
      <c r="M388">
        <v>247.3000000000475</v>
      </c>
    </row>
    <row r="389" spans="12:13">
      <c r="L389" s="2">
        <v>40869.75</v>
      </c>
      <c r="M389">
        <v>190.4000000000478</v>
      </c>
    </row>
    <row r="390" spans="12:13">
      <c r="L390" s="2">
        <v>40870.16666666666</v>
      </c>
      <c r="M390">
        <v>171.800000000048</v>
      </c>
    </row>
    <row r="391" spans="12:13">
      <c r="L391" s="2">
        <v>40871.58333333334</v>
      </c>
      <c r="M391">
        <v>188.0000000000476</v>
      </c>
    </row>
    <row r="392" spans="12:13">
      <c r="L392" s="2">
        <v>40872.66666666666</v>
      </c>
      <c r="M392">
        <v>178.0000000000465</v>
      </c>
    </row>
    <row r="393" spans="12:13">
      <c r="L393" s="2">
        <v>40872.79166666666</v>
      </c>
      <c r="M393">
        <v>301.4000000000444</v>
      </c>
    </row>
    <row r="394" spans="12:13">
      <c r="L394" s="2">
        <v>40876.66666666666</v>
      </c>
      <c r="M394">
        <v>170.8000000000437</v>
      </c>
    </row>
    <row r="395" spans="12:13">
      <c r="L395" s="2">
        <v>40877.54166666666</v>
      </c>
      <c r="M395">
        <v>241.4000000000444</v>
      </c>
    </row>
    <row r="396" spans="12:13">
      <c r="L396" s="2">
        <v>40882.45833333334</v>
      </c>
      <c r="M396">
        <v>165.2000000000448</v>
      </c>
    </row>
    <row r="397" spans="12:13">
      <c r="L397" s="2">
        <v>40883.625</v>
      </c>
      <c r="M397">
        <v>109.8000000000438</v>
      </c>
    </row>
    <row r="398" spans="12:13">
      <c r="L398" s="2">
        <v>40884.75</v>
      </c>
      <c r="M398">
        <v>203.1000000000421</v>
      </c>
    </row>
    <row r="399" spans="12:13">
      <c r="L399" s="2">
        <v>40888.75</v>
      </c>
      <c r="M399">
        <v>147.8000000000418</v>
      </c>
    </row>
    <row r="400" spans="12:13">
      <c r="L400" s="2">
        <v>40889.54166666666</v>
      </c>
      <c r="M400">
        <v>100.5000000000428</v>
      </c>
    </row>
    <row r="401" spans="12:13">
      <c r="L401" s="2">
        <v>40890.66666666666</v>
      </c>
      <c r="M401">
        <v>58.80000000004271</v>
      </c>
    </row>
    <row r="402" spans="12:13">
      <c r="L402" s="2">
        <v>40891.125</v>
      </c>
      <c r="M402">
        <v>101.6000000000411</v>
      </c>
    </row>
    <row r="403" spans="12:13">
      <c r="L403" s="2">
        <v>40892.75</v>
      </c>
      <c r="M403">
        <v>37.20000000004109</v>
      </c>
    </row>
    <row r="404" spans="12:13">
      <c r="L404" s="2">
        <v>40893.66666666666</v>
      </c>
      <c r="M404">
        <v>-12.59999999995875</v>
      </c>
    </row>
    <row r="405" spans="12:13">
      <c r="L405" s="2">
        <v>40896.54166666666</v>
      </c>
      <c r="M405">
        <v>-99.79999999995935</v>
      </c>
    </row>
    <row r="406" spans="12:13">
      <c r="L406" s="2">
        <v>40897.375</v>
      </c>
      <c r="M406">
        <v>-173.3999999999597</v>
      </c>
    </row>
    <row r="407" spans="12:13">
      <c r="L407" s="2">
        <v>40898.20833333334</v>
      </c>
      <c r="M407">
        <v>-197.9999999999609</v>
      </c>
    </row>
    <row r="408" spans="12:13">
      <c r="L408" s="2">
        <v>40898.79166666666</v>
      </c>
      <c r="M408">
        <v>-218.5999999999627</v>
      </c>
    </row>
    <row r="409" spans="12:13">
      <c r="L409" s="2">
        <v>40898.83333333334</v>
      </c>
      <c r="M409">
        <v>-70.59999999996344</v>
      </c>
    </row>
    <row r="410" spans="12:13">
      <c r="L410" s="2">
        <v>40904.125</v>
      </c>
      <c r="M410">
        <v>-84.19999999996372</v>
      </c>
    </row>
    <row r="411" spans="12:13">
      <c r="L411" s="2">
        <v>40905.45833333334</v>
      </c>
      <c r="M411">
        <v>-5.999999999964345</v>
      </c>
    </row>
    <row r="412" spans="12:13">
      <c r="L412" s="2">
        <v>40907.58333333334</v>
      </c>
      <c r="M412">
        <v>-30.99999999996381</v>
      </c>
    </row>
    <row r="413" spans="12:13">
      <c r="L413" s="2">
        <v>40910.66666666666</v>
      </c>
      <c r="M413">
        <v>-24.19999999996367</v>
      </c>
    </row>
    <row r="414" spans="12:13">
      <c r="L414" s="2">
        <v>40911.875</v>
      </c>
      <c r="M414">
        <v>-8.399999999964525</v>
      </c>
    </row>
    <row r="415" spans="12:13">
      <c r="L415" s="2">
        <v>40913.125</v>
      </c>
      <c r="M415">
        <v>-17.39999999996575</v>
      </c>
    </row>
    <row r="416" spans="12:13">
      <c r="L416" s="2">
        <v>40914.79166666666</v>
      </c>
      <c r="M416">
        <v>-33.39999999996621</v>
      </c>
    </row>
    <row r="417" spans="12:13">
      <c r="L417" s="2">
        <v>40917.875</v>
      </c>
      <c r="M417">
        <v>166.0000000000345</v>
      </c>
    </row>
    <row r="418" spans="12:13">
      <c r="L418" s="2">
        <v>40921</v>
      </c>
      <c r="M418">
        <v>174.6000000000353</v>
      </c>
    </row>
    <row r="419" spans="12:13">
      <c r="L419" s="2">
        <v>40924.41666666666</v>
      </c>
      <c r="M419">
        <v>139.2000000000365</v>
      </c>
    </row>
    <row r="420" spans="12:13">
      <c r="L420" s="2">
        <v>40926.58333333334</v>
      </c>
      <c r="M420">
        <v>56.70000000003786</v>
      </c>
    </row>
    <row r="421" spans="12:13">
      <c r="L421" s="2">
        <v>40927.5</v>
      </c>
      <c r="M421">
        <v>-2.199999999961648</v>
      </c>
    </row>
    <row r="422" spans="12:13">
      <c r="L422" s="2">
        <v>40927.75</v>
      </c>
      <c r="M422">
        <v>54.70000000003808</v>
      </c>
    </row>
    <row r="423" spans="12:13">
      <c r="L423" s="2">
        <v>40931.5</v>
      </c>
      <c r="M423">
        <v>-17.89999999996235</v>
      </c>
    </row>
    <row r="424" spans="12:13">
      <c r="L424" s="2">
        <v>40932.58333333334</v>
      </c>
      <c r="M424">
        <v>-63.99999999996238</v>
      </c>
    </row>
    <row r="425" spans="12:13">
      <c r="L425" s="2">
        <v>40933.83333333334</v>
      </c>
      <c r="M425">
        <v>-71.39999999996201</v>
      </c>
    </row>
    <row r="426" spans="12:13">
      <c r="L426" s="2">
        <v>40935.16666666666</v>
      </c>
      <c r="M426">
        <v>-62.19999999996169</v>
      </c>
    </row>
    <row r="427" spans="12:13">
      <c r="L427" s="2">
        <v>40938.91666666666</v>
      </c>
      <c r="M427">
        <v>-141.399999999961</v>
      </c>
    </row>
    <row r="428" spans="12:13">
      <c r="L428" s="2">
        <v>40939.625</v>
      </c>
      <c r="M428">
        <v>-166.3999999999604</v>
      </c>
    </row>
    <row r="429" spans="12:13">
      <c r="L429" s="2">
        <v>40941.83333333334</v>
      </c>
      <c r="M429">
        <v>-194.5999999999609</v>
      </c>
    </row>
    <row r="430" spans="12:13">
      <c r="L430" s="2">
        <v>40942.375</v>
      </c>
      <c r="M430">
        <v>-294.2999999999612</v>
      </c>
    </row>
    <row r="431" spans="12:13">
      <c r="L431" s="2">
        <v>40942.625</v>
      </c>
      <c r="M431">
        <v>-339.0999999999616</v>
      </c>
    </row>
    <row r="432" spans="12:13">
      <c r="L432" s="2">
        <v>40945.79166666666</v>
      </c>
      <c r="M432">
        <v>-349.5999999999615</v>
      </c>
    </row>
    <row r="433" spans="12:13">
      <c r="L433" s="2">
        <v>40947.70833333334</v>
      </c>
      <c r="M433">
        <v>-402.399999999961</v>
      </c>
    </row>
    <row r="434" spans="12:13">
      <c r="L434" s="2">
        <v>40949.41666666666</v>
      </c>
      <c r="M434">
        <v>-431.7999999999604</v>
      </c>
    </row>
    <row r="435" spans="12:13">
      <c r="L435" s="2">
        <v>40952.41666666666</v>
      </c>
      <c r="M435">
        <v>-343.1999999999596</v>
      </c>
    </row>
    <row r="436" spans="12:13">
      <c r="L436" s="2">
        <v>40954.95833333334</v>
      </c>
      <c r="M436">
        <v>-290.9999999999595</v>
      </c>
    </row>
    <row r="437" spans="12:13">
      <c r="L437" s="2">
        <v>40959.04166666666</v>
      </c>
      <c r="M437">
        <v>-300.7999999999593</v>
      </c>
    </row>
    <row r="438" spans="12:13">
      <c r="L438" s="2">
        <v>40960.20833333334</v>
      </c>
      <c r="M438">
        <v>-329.7999999999583</v>
      </c>
    </row>
    <row r="439" spans="12:13">
      <c r="L439" s="2">
        <v>40960.70833333334</v>
      </c>
      <c r="M439">
        <v>-302.2999999999581</v>
      </c>
    </row>
    <row r="440" spans="12:13">
      <c r="L440" s="2">
        <v>40962.79166666666</v>
      </c>
      <c r="M440">
        <v>-196.199999999958</v>
      </c>
    </row>
    <row r="441" spans="12:13">
      <c r="L441" s="2">
        <v>40966.83333333334</v>
      </c>
      <c r="M441">
        <v>-208.7999999999584</v>
      </c>
    </row>
    <row r="442" spans="12:13">
      <c r="L442" s="2">
        <v>40968.04166666666</v>
      </c>
      <c r="M442">
        <v>-269.2999999999595</v>
      </c>
    </row>
    <row r="443" spans="12:13">
      <c r="L443" s="2">
        <v>40968.54166666666</v>
      </c>
      <c r="M443">
        <v>-261.5999999999601</v>
      </c>
    </row>
    <row r="444" spans="12:13">
      <c r="L444" s="2">
        <v>40973.45833333334</v>
      </c>
      <c r="M444">
        <v>-278.5999999999605</v>
      </c>
    </row>
    <row r="445" spans="12:13">
      <c r="L445" s="2">
        <v>40974.83333333334</v>
      </c>
      <c r="M445">
        <v>-110.1999999999608</v>
      </c>
    </row>
    <row r="446" spans="12:13">
      <c r="L446" s="2">
        <v>40981.66666666666</v>
      </c>
      <c r="M446">
        <v>-164.1999999999615</v>
      </c>
    </row>
    <row r="447" spans="12:13">
      <c r="L447" s="2">
        <v>40982.16666666666</v>
      </c>
      <c r="M447">
        <v>-248.9999999999619</v>
      </c>
    </row>
    <row r="448" spans="12:13">
      <c r="L448" s="2">
        <v>40982.33333333334</v>
      </c>
      <c r="M448">
        <v>-156.1999999999624</v>
      </c>
    </row>
    <row r="449" spans="12:13">
      <c r="L449" s="2">
        <v>40987.91666666666</v>
      </c>
      <c r="M449">
        <v>-260.5999999999624</v>
      </c>
    </row>
    <row r="450" spans="12:13">
      <c r="L450" s="2">
        <v>40988.54166666666</v>
      </c>
      <c r="M450">
        <v>-370.9999999999618</v>
      </c>
    </row>
    <row r="451" spans="12:13">
      <c r="L451" s="2">
        <v>40989.375</v>
      </c>
      <c r="M451">
        <v>-439.5999999999605</v>
      </c>
    </row>
    <row r="452" spans="12:13">
      <c r="L452" s="2">
        <v>40989.83333333334</v>
      </c>
      <c r="M452">
        <v>-362.9999999999604</v>
      </c>
    </row>
    <row r="453" spans="12:13">
      <c r="L453" s="2">
        <v>40994.16666666666</v>
      </c>
      <c r="M453">
        <v>-377.999999999961</v>
      </c>
    </row>
    <row r="454" spans="12:13">
      <c r="L454" s="2">
        <v>40995.45833333334</v>
      </c>
      <c r="M454">
        <v>-424.9999999999603</v>
      </c>
    </row>
    <row r="455" spans="12:13">
      <c r="L455" s="2">
        <v>40996.58333333334</v>
      </c>
      <c r="M455">
        <v>-502.1999999999597</v>
      </c>
    </row>
    <row r="456" spans="12:13">
      <c r="L456" s="2">
        <v>40997.04166666666</v>
      </c>
      <c r="M456">
        <v>-489.5999999999594</v>
      </c>
    </row>
    <row r="457" spans="12:13">
      <c r="L457" s="2">
        <v>41001.70833333334</v>
      </c>
      <c r="M457">
        <v>-436.3999999999594</v>
      </c>
    </row>
    <row r="458" spans="12:13">
      <c r="L458" s="2">
        <v>41003.79166666666</v>
      </c>
      <c r="M458">
        <v>-572.3999999999601</v>
      </c>
    </row>
    <row r="459" spans="12:13">
      <c r="L459" s="2">
        <v>41004.58333333334</v>
      </c>
      <c r="M459">
        <v>-709.5999999999597</v>
      </c>
    </row>
    <row r="460" spans="12:13">
      <c r="L460" s="2">
        <v>41005.625</v>
      </c>
      <c r="M460">
        <v>-662.5999999999582</v>
      </c>
    </row>
    <row r="461" spans="12:13">
      <c r="L461" s="2">
        <v>41009.58333333334</v>
      </c>
      <c r="M461">
        <v>-662.7999999999573</v>
      </c>
    </row>
    <row r="462" spans="12:13">
      <c r="L462" s="2">
        <v>41009.625</v>
      </c>
      <c r="M462">
        <v>-598.7999999999577</v>
      </c>
    </row>
    <row r="463" spans="12:13">
      <c r="L463" s="2">
        <v>41011.5</v>
      </c>
      <c r="M463">
        <v>-558.7999999999577</v>
      </c>
    </row>
    <row r="464" spans="12:13">
      <c r="L464" s="2">
        <v>41015.625</v>
      </c>
      <c r="M464">
        <v>-726.999999999956</v>
      </c>
    </row>
    <row r="465" spans="12:13">
      <c r="L465" s="2">
        <v>41016.625</v>
      </c>
      <c r="M465">
        <v>-871.9999999999555</v>
      </c>
    </row>
    <row r="466" spans="12:13">
      <c r="L466" s="2">
        <v>41017.66666666666</v>
      </c>
      <c r="M466">
        <v>-780.5999999999563</v>
      </c>
    </row>
    <row r="467" spans="12:13">
      <c r="L467" s="2">
        <v>41022.91666666666</v>
      </c>
      <c r="M467">
        <v>-736.7999999999557</v>
      </c>
    </row>
    <row r="468" spans="12:13">
      <c r="L468" s="2">
        <v>41025.58333333334</v>
      </c>
      <c r="M468">
        <v>-702.9999999999541</v>
      </c>
    </row>
    <row r="469" spans="12:13">
      <c r="L469" s="2">
        <v>41030.66666666666</v>
      </c>
      <c r="M469">
        <v>-737.599999999952</v>
      </c>
    </row>
    <row r="470" spans="12:13">
      <c r="L470" s="2">
        <v>41032.875</v>
      </c>
      <c r="M470">
        <v>-657.5999999999519</v>
      </c>
    </row>
    <row r="471" spans="12:13">
      <c r="L471" s="2">
        <v>41037.04166666666</v>
      </c>
      <c r="M471">
        <v>-666.9999999999536</v>
      </c>
    </row>
    <row r="472" spans="12:13">
      <c r="L472" s="2">
        <v>41037.5</v>
      </c>
      <c r="M472">
        <v>-629.1999999999547</v>
      </c>
    </row>
    <row r="473" spans="12:13">
      <c r="L473" s="2">
        <v>41039.29166666666</v>
      </c>
      <c r="M473">
        <v>-678.9999999999545</v>
      </c>
    </row>
    <row r="474" spans="12:13">
      <c r="L474" s="2">
        <v>41039.75</v>
      </c>
      <c r="M474">
        <v>-826.9999999999537</v>
      </c>
    </row>
    <row r="475" spans="12:13">
      <c r="L475" s="2">
        <v>41040.54166666666</v>
      </c>
      <c r="M475">
        <v>-937.9999999999526</v>
      </c>
    </row>
    <row r="476" spans="12:13">
      <c r="L476" s="2">
        <v>41043.5</v>
      </c>
      <c r="M476">
        <v>-1012.999999999951</v>
      </c>
    </row>
    <row r="477" spans="12:13">
      <c r="L477" s="2">
        <v>41044.45833333334</v>
      </c>
      <c r="M477">
        <v>-1094.19999999995</v>
      </c>
    </row>
    <row r="478" spans="12:13">
      <c r="L478" s="2">
        <v>41045.29166666666</v>
      </c>
      <c r="M478">
        <v>-1181.99999999995</v>
      </c>
    </row>
    <row r="479" spans="12:13">
      <c r="L479" s="2">
        <v>41045.54166666666</v>
      </c>
      <c r="M479">
        <v>-1239.799999999951</v>
      </c>
    </row>
    <row r="480" spans="12:13">
      <c r="L480" s="2">
        <v>41045.95833333334</v>
      </c>
      <c r="M480">
        <v>-1275.199999999952</v>
      </c>
    </row>
    <row r="481" spans="12:13">
      <c r="L481" s="2">
        <v>41046.375</v>
      </c>
      <c r="M481">
        <v>-1279.999999999953</v>
      </c>
    </row>
    <row r="482" spans="12:13">
      <c r="L482" s="2">
        <v>41046.95833333334</v>
      </c>
      <c r="M482">
        <v>-1269.399999999952</v>
      </c>
    </row>
    <row r="483" spans="12:13">
      <c r="L483" s="2">
        <v>41047.25</v>
      </c>
      <c r="M483">
        <v>-1298.399999999951</v>
      </c>
    </row>
    <row r="484" spans="12:13">
      <c r="L484" s="2">
        <v>41047.625</v>
      </c>
      <c r="M484">
        <v>-1316.599999999951</v>
      </c>
    </row>
    <row r="485" spans="12:13">
      <c r="L485" s="2">
        <v>41050.875</v>
      </c>
      <c r="M485">
        <v>-1328.199999999951</v>
      </c>
    </row>
    <row r="486" spans="12:13">
      <c r="L486" s="2">
        <v>41052.08333333334</v>
      </c>
      <c r="M486">
        <v>-1344.299999999952</v>
      </c>
    </row>
    <row r="487" spans="12:13">
      <c r="L487" s="2">
        <v>41052.54166666666</v>
      </c>
      <c r="M487">
        <v>-1404.999999999952</v>
      </c>
    </row>
    <row r="488" spans="12:13">
      <c r="L488" s="2">
        <v>41052.58333333334</v>
      </c>
      <c r="M488">
        <v>-1479.799999999952</v>
      </c>
    </row>
    <row r="489" spans="12:13">
      <c r="L489" s="2">
        <v>41053.04166666666</v>
      </c>
      <c r="M489">
        <v>-1509.799999999951</v>
      </c>
    </row>
    <row r="490" spans="12:13">
      <c r="L490" s="2">
        <v>41053.70833333334</v>
      </c>
      <c r="M490">
        <v>-1534.199999999951</v>
      </c>
    </row>
    <row r="491" spans="12:13">
      <c r="L491" s="2">
        <v>41054.08333333334</v>
      </c>
      <c r="M491">
        <v>-1569.99999999995</v>
      </c>
    </row>
    <row r="492" spans="12:13">
      <c r="L492" s="2">
        <v>41054.5</v>
      </c>
      <c r="M492">
        <v>-1596.999999999949</v>
      </c>
    </row>
    <row r="493" spans="12:13">
      <c r="L493" s="2">
        <v>41057.20833333334</v>
      </c>
      <c r="M493">
        <v>-1462.59999999995</v>
      </c>
    </row>
    <row r="494" spans="12:13">
      <c r="L494" s="2">
        <v>41061.625</v>
      </c>
      <c r="M494">
        <v>-1456.199999999951</v>
      </c>
    </row>
    <row r="495" spans="12:13">
      <c r="L495" s="2">
        <v>41065.04166666666</v>
      </c>
      <c r="M495">
        <v>-1492.599999999949</v>
      </c>
    </row>
    <row r="496" spans="12:13">
      <c r="L496" s="2">
        <v>41066.5</v>
      </c>
      <c r="M496">
        <v>-1577.199999999948</v>
      </c>
    </row>
    <row r="497" spans="12:13">
      <c r="L497" s="2">
        <v>41066.83333333334</v>
      </c>
      <c r="M497">
        <v>-1617.999999999949</v>
      </c>
    </row>
    <row r="498" spans="12:13">
      <c r="L498" s="2">
        <v>41067.79166666666</v>
      </c>
      <c r="M498">
        <v>-1649.399999999951</v>
      </c>
    </row>
    <row r="499" spans="12:13">
      <c r="L499" s="2">
        <v>41068.70833333334</v>
      </c>
      <c r="M499">
        <v>-1674.299999999952</v>
      </c>
    </row>
    <row r="500" spans="12:13">
      <c r="L500" s="2">
        <v>41071.58333333334</v>
      </c>
      <c r="M500">
        <v>-1655.799999999953</v>
      </c>
    </row>
    <row r="501" spans="12:13">
      <c r="L501" s="2">
        <v>41073.625</v>
      </c>
      <c r="M501">
        <v>-1716.399999999952</v>
      </c>
    </row>
    <row r="502" spans="12:13">
      <c r="L502" s="2">
        <v>41075.625</v>
      </c>
      <c r="M502">
        <v>-1715.599999999951</v>
      </c>
    </row>
    <row r="503" spans="12:13">
      <c r="L503" s="2">
        <v>41079.125</v>
      </c>
      <c r="M503">
        <v>-1710.999999999952</v>
      </c>
    </row>
    <row r="504" spans="12:13">
      <c r="L504" s="2">
        <v>41080.5</v>
      </c>
      <c r="M504">
        <v>-1731.599999999954</v>
      </c>
    </row>
    <row r="505" spans="12:13">
      <c r="L505" s="2">
        <v>41081.04166666666</v>
      </c>
      <c r="M505">
        <v>-1760.099999999954</v>
      </c>
    </row>
    <row r="506" spans="12:13">
      <c r="L506" s="2">
        <v>41081.33333333334</v>
      </c>
      <c r="M506">
        <v>-1794.799999999953</v>
      </c>
    </row>
    <row r="507" spans="12:13">
      <c r="L507" s="2">
        <v>41081.66666666666</v>
      </c>
      <c r="M507">
        <v>-1822.199999999953</v>
      </c>
    </row>
    <row r="508" spans="12:13">
      <c r="L508" s="2">
        <v>41081.70833333334</v>
      </c>
      <c r="M508">
        <v>-1823.399999999954</v>
      </c>
    </row>
    <row r="509" spans="12:13">
      <c r="L509" s="2">
        <v>41081.75</v>
      </c>
      <c r="M509">
        <v>-1846.199999999954</v>
      </c>
    </row>
    <row r="510" spans="12:13">
      <c r="L510" s="2">
        <v>41081.83333333334</v>
      </c>
      <c r="M510">
        <v>-1901.199999999955</v>
      </c>
    </row>
    <row r="511" spans="12:13">
      <c r="L511" s="2">
        <v>41082.66666666666</v>
      </c>
      <c r="M511">
        <v>-1925.099999999956</v>
      </c>
    </row>
    <row r="512" spans="12:13">
      <c r="L512" s="2">
        <v>41085.625</v>
      </c>
      <c r="M512">
        <v>-1936.399999999957</v>
      </c>
    </row>
    <row r="513" spans="12:13">
      <c r="L513" s="2">
        <v>41086.95833333334</v>
      </c>
      <c r="M513">
        <v>-1940.799999999957</v>
      </c>
    </row>
    <row r="514" spans="12:13">
      <c r="L514" s="2">
        <v>41088.625</v>
      </c>
      <c r="M514">
        <v>-1972.399999999958</v>
      </c>
    </row>
    <row r="515" spans="12:13">
      <c r="L515" s="2">
        <v>41089.54166666666</v>
      </c>
      <c r="M515">
        <v>-1946.699999999958</v>
      </c>
    </row>
    <row r="516" spans="12:13">
      <c r="L516" s="2">
        <v>41092.83333333334</v>
      </c>
      <c r="M516">
        <v>-1961.599999999958</v>
      </c>
    </row>
    <row r="517" spans="12:13">
      <c r="L517" s="2">
        <v>41093.04166666666</v>
      </c>
      <c r="M517">
        <v>-1816.599999999958</v>
      </c>
    </row>
    <row r="518" spans="12:13">
      <c r="L518" s="2">
        <v>41096.58333333334</v>
      </c>
      <c r="M518">
        <v>-1796.199999999958</v>
      </c>
    </row>
    <row r="519" spans="12:13">
      <c r="L519" s="2">
        <v>41100.66666666666</v>
      </c>
      <c r="M519">
        <v>-1834.599999999959</v>
      </c>
    </row>
    <row r="520" spans="12:13">
      <c r="L520" s="2">
        <v>41100.75</v>
      </c>
      <c r="M520">
        <v>-1884.99999999996</v>
      </c>
    </row>
    <row r="521" spans="12:13">
      <c r="L521" s="2">
        <v>41101.83333333334</v>
      </c>
      <c r="M521">
        <v>-1878.999999999961</v>
      </c>
    </row>
    <row r="522" spans="12:13">
      <c r="L522" s="2">
        <v>41103.79166666666</v>
      </c>
      <c r="M522">
        <v>-1841.799999999961</v>
      </c>
    </row>
    <row r="523" spans="12:13">
      <c r="L523" s="2">
        <v>41107.83333333334</v>
      </c>
      <c r="M523">
        <v>-1843.199999999962</v>
      </c>
    </row>
    <row r="524" spans="12:13">
      <c r="L524" s="2">
        <v>41109.66666666666</v>
      </c>
      <c r="M524">
        <v>-1878.799999999962</v>
      </c>
    </row>
    <row r="525" spans="12:13">
      <c r="L525" s="2">
        <v>41110.625</v>
      </c>
      <c r="M525">
        <v>-1885.299999999962</v>
      </c>
    </row>
    <row r="526" spans="12:13">
      <c r="L526" s="2">
        <v>41114.33333333334</v>
      </c>
      <c r="M526">
        <v>-1911.799999999963</v>
      </c>
    </row>
    <row r="527" spans="12:13">
      <c r="L527" s="2">
        <v>41115.45833333334</v>
      </c>
      <c r="M527">
        <v>-1968.199999999964</v>
      </c>
    </row>
    <row r="528" spans="12:13">
      <c r="L528" s="2">
        <v>41116.625</v>
      </c>
      <c r="M528">
        <v>-1998.799999999964</v>
      </c>
    </row>
    <row r="529" spans="12:13">
      <c r="L529" s="2">
        <v>41119.79166666666</v>
      </c>
      <c r="M529">
        <v>-1802.999999999965</v>
      </c>
    </row>
    <row r="530" spans="12:13">
      <c r="L530" s="2">
        <v>41124.04166666666</v>
      </c>
      <c r="M530">
        <v>-1809.699999999965</v>
      </c>
    </row>
    <row r="531" spans="12:13">
      <c r="L531" s="2">
        <v>41124.25</v>
      </c>
      <c r="M531">
        <v>-1865.799999999964</v>
      </c>
    </row>
    <row r="532" spans="12:13">
      <c r="L532" s="2">
        <v>41124.83333333334</v>
      </c>
      <c r="M532">
        <v>-1951.599999999964</v>
      </c>
    </row>
    <row r="533" spans="12:13">
      <c r="L533" s="2">
        <v>41127.375</v>
      </c>
      <c r="M533">
        <v>-1970.399999999965</v>
      </c>
    </row>
    <row r="534" spans="12:13">
      <c r="L534" s="2">
        <v>41128.58333333334</v>
      </c>
      <c r="M534">
        <v>-1993.399999999965</v>
      </c>
    </row>
    <row r="535" spans="12:13">
      <c r="L535" s="2">
        <v>41128.875</v>
      </c>
      <c r="M535">
        <v>-1988.999999999965</v>
      </c>
    </row>
    <row r="536" spans="12:13">
      <c r="L536" s="2">
        <v>41130.16666666666</v>
      </c>
      <c r="M536">
        <v>-2007.399999999966</v>
      </c>
    </row>
    <row r="537" spans="12:13">
      <c r="L537" s="2">
        <v>41130.41666666666</v>
      </c>
      <c r="M537">
        <v>-2001.999999999966</v>
      </c>
    </row>
    <row r="538" spans="12:13">
      <c r="L538" s="2">
        <v>41131.75</v>
      </c>
      <c r="M538">
        <v>-1993.999999999967</v>
      </c>
    </row>
    <row r="539" spans="12:13">
      <c r="L539" s="2">
        <v>41135.75</v>
      </c>
      <c r="M539">
        <v>-1976.799999999967</v>
      </c>
    </row>
    <row r="540" spans="12:13">
      <c r="L540" s="2">
        <v>41137.66666666666</v>
      </c>
      <c r="M540">
        <v>-2005.599999999967</v>
      </c>
    </row>
    <row r="541" spans="12:13">
      <c r="L541" s="2">
        <v>41138.20833333334</v>
      </c>
      <c r="M541">
        <v>-2023.799999999967</v>
      </c>
    </row>
    <row r="542" spans="12:13">
      <c r="L542" s="2">
        <v>41138.25</v>
      </c>
      <c r="M542">
        <v>-2037.599999999966</v>
      </c>
    </row>
    <row r="543" spans="12:13">
      <c r="L543" s="2">
        <v>41138.29166666666</v>
      </c>
      <c r="M543">
        <v>-2054.799999999965</v>
      </c>
    </row>
    <row r="544" spans="12:13">
      <c r="L544" s="2">
        <v>41138.875</v>
      </c>
      <c r="M544">
        <v>-2050.899999999964</v>
      </c>
    </row>
    <row r="545" spans="12:13">
      <c r="L545" s="2">
        <v>41140.79166666666</v>
      </c>
      <c r="M545">
        <v>-2043.399999999964</v>
      </c>
    </row>
    <row r="546" spans="12:13">
      <c r="L546" s="2">
        <v>41140.875</v>
      </c>
      <c r="M546">
        <v>-2059.199999999965</v>
      </c>
    </row>
    <row r="547" spans="12:13">
      <c r="L547" s="2">
        <v>41140.95833333334</v>
      </c>
      <c r="M547">
        <v>-2081.199999999965</v>
      </c>
    </row>
    <row r="548" spans="12:13">
      <c r="L548" s="2">
        <v>41141.5</v>
      </c>
      <c r="M548">
        <v>-1899.799999999965</v>
      </c>
    </row>
    <row r="549" spans="12:13">
      <c r="L549" s="2">
        <v>41145.54166666666</v>
      </c>
      <c r="M549">
        <v>-1815.599999999966</v>
      </c>
    </row>
    <row r="550" spans="12:13">
      <c r="L550" s="2">
        <v>41150.08333333334</v>
      </c>
      <c r="M550">
        <v>-1776.199999999968</v>
      </c>
    </row>
    <row r="551" spans="12:13">
      <c r="L551" s="2">
        <v>41152</v>
      </c>
      <c r="M551">
        <v>-1801.199999999969</v>
      </c>
    </row>
    <row r="552" spans="12:13">
      <c r="L552" s="2">
        <v>41155.58333333334</v>
      </c>
      <c r="M552">
        <v>-1847.79999999997</v>
      </c>
    </row>
    <row r="553" spans="12:13">
      <c r="L553" s="2">
        <v>41156.375</v>
      </c>
      <c r="M553">
        <v>-1912.399999999972</v>
      </c>
    </row>
    <row r="554" spans="12:13">
      <c r="L554" s="2">
        <v>41157.41666666666</v>
      </c>
      <c r="M554">
        <v>-1980.799999999973</v>
      </c>
    </row>
    <row r="555" spans="12:13">
      <c r="L555" s="2">
        <v>41158.58333333334</v>
      </c>
      <c r="M555">
        <v>-1993.999999999973</v>
      </c>
    </row>
    <row r="556" spans="12:13">
      <c r="L556" s="2">
        <v>41161.875</v>
      </c>
      <c r="M556">
        <v>-2007.399999999972</v>
      </c>
    </row>
    <row r="557" spans="12:13">
      <c r="L557" s="2">
        <v>41162.16666666666</v>
      </c>
      <c r="M557">
        <v>-2004.299999999972</v>
      </c>
    </row>
    <row r="558" spans="12:13">
      <c r="L558" s="2">
        <v>41163.875</v>
      </c>
      <c r="M558">
        <v>-2004.999999999972</v>
      </c>
    </row>
    <row r="559" spans="12:13">
      <c r="L559" s="2">
        <v>41165.79166666666</v>
      </c>
      <c r="M559">
        <v>-2110.799999999972</v>
      </c>
    </row>
    <row r="560" spans="12:13">
      <c r="L560" s="2">
        <v>41166.70833333334</v>
      </c>
      <c r="M560">
        <v>-2043.599999999971</v>
      </c>
    </row>
    <row r="561" spans="12:13">
      <c r="L561" s="2">
        <v>41171.16666666666</v>
      </c>
      <c r="M561">
        <v>-2078.99999999997</v>
      </c>
    </row>
    <row r="562" spans="12:13">
      <c r="L562" s="2">
        <v>41172.16666666666</v>
      </c>
      <c r="M562">
        <v>-2092.79999999997</v>
      </c>
    </row>
    <row r="563" spans="12:13">
      <c r="L563" s="2">
        <v>41173.16666666666</v>
      </c>
      <c r="M563">
        <v>-2100.99999999997</v>
      </c>
    </row>
    <row r="564" spans="12:13">
      <c r="L564" s="2">
        <v>41173.41666666666</v>
      </c>
      <c r="M564">
        <v>-2069.79999999997</v>
      </c>
    </row>
    <row r="565" spans="12:13">
      <c r="L565" s="2">
        <v>41177.79166666666</v>
      </c>
      <c r="M565">
        <v>-2095.999999999968</v>
      </c>
    </row>
    <row r="566" spans="12:13">
      <c r="L566" s="2">
        <v>41178.66666666666</v>
      </c>
      <c r="M566">
        <v>-2081.599999999967</v>
      </c>
    </row>
    <row r="567" spans="12:13">
      <c r="L567" s="2">
        <v>41180.08333333334</v>
      </c>
      <c r="M567">
        <v>-2035.499999999967</v>
      </c>
    </row>
    <row r="568" spans="12:13">
      <c r="L568" s="2">
        <v>41184.58333333334</v>
      </c>
      <c r="M568">
        <v>-2027.599999999966</v>
      </c>
    </row>
    <row r="569" spans="12:13">
      <c r="L569" s="2">
        <v>41185.91666666666</v>
      </c>
      <c r="M569">
        <v>-2037.399999999966</v>
      </c>
    </row>
    <row r="570" spans="12:13">
      <c r="L570" s="2">
        <v>41186.29166666666</v>
      </c>
      <c r="M570">
        <v>-2045.099999999968</v>
      </c>
    </row>
    <row r="571" spans="12:13">
      <c r="L571" s="2">
        <v>41186.75</v>
      </c>
      <c r="M571">
        <v>-1829.799999999969</v>
      </c>
    </row>
    <row r="572" spans="12:13">
      <c r="L572" s="2">
        <v>41192</v>
      </c>
      <c r="M572">
        <v>-1806.599999999971</v>
      </c>
    </row>
    <row r="573" spans="12:13">
      <c r="L573" s="2">
        <v>41194.125</v>
      </c>
      <c r="M573">
        <v>-1857.799999999971</v>
      </c>
    </row>
    <row r="574" spans="12:13">
      <c r="L574" s="2">
        <v>41194.54166666666</v>
      </c>
      <c r="M574">
        <v>-1890.799999999969</v>
      </c>
    </row>
    <row r="575" spans="12:13">
      <c r="L575" s="2">
        <v>41197.45833333334</v>
      </c>
      <c r="M575">
        <v>-1954.399999999968</v>
      </c>
    </row>
    <row r="576" spans="12:13">
      <c r="L576" s="2">
        <v>41197.875</v>
      </c>
      <c r="M576">
        <v>-1927.299999999969</v>
      </c>
    </row>
    <row r="577" spans="12:13">
      <c r="L577" s="2">
        <v>41199.75</v>
      </c>
      <c r="M577">
        <v>-1953.099999999969</v>
      </c>
    </row>
    <row r="578" spans="12:13">
      <c r="L578" s="2">
        <v>41200.875</v>
      </c>
      <c r="M578">
        <v>-1878.099999999968</v>
      </c>
    </row>
    <row r="579" spans="12:13">
      <c r="L579" s="2">
        <v>41204.95833333334</v>
      </c>
      <c r="M579">
        <v>-1908.999999999966</v>
      </c>
    </row>
    <row r="580" spans="12:13">
      <c r="L580" s="2">
        <v>41206.625</v>
      </c>
      <c r="M580">
        <v>-1786.199999999965</v>
      </c>
    </row>
    <row r="581" spans="12:13">
      <c r="L581" s="2">
        <v>41211.45833333334</v>
      </c>
      <c r="M581">
        <v>-1807.199999999965</v>
      </c>
    </row>
    <row r="582" spans="12:13">
      <c r="L582" s="2">
        <v>41212.33333333334</v>
      </c>
      <c r="M582">
        <v>-1805.699999999965</v>
      </c>
    </row>
    <row r="583" spans="12:13">
      <c r="L583" s="2">
        <v>41214.79166666666</v>
      </c>
      <c r="M583">
        <v>-1661.099999999963</v>
      </c>
    </row>
    <row r="584" spans="12:13">
      <c r="L584" s="2">
        <v>41220.75</v>
      </c>
      <c r="M584">
        <v>-1665.199999999963</v>
      </c>
    </row>
    <row r="585" spans="12:13">
      <c r="L585" s="2">
        <v>41222.66666666666</v>
      </c>
      <c r="M585">
        <v>-1644.999999999964</v>
      </c>
    </row>
    <row r="586" spans="12:13">
      <c r="L586" s="2">
        <v>41226.45833333334</v>
      </c>
      <c r="M586">
        <v>-1667.399999999964</v>
      </c>
    </row>
    <row r="587" spans="12:13">
      <c r="L587" s="2">
        <v>41227.5</v>
      </c>
      <c r="M587">
        <v>-1679.999999999965</v>
      </c>
    </row>
    <row r="588" spans="12:13">
      <c r="L588" s="2">
        <v>41229.58333333334</v>
      </c>
      <c r="M588">
        <v>-1719.999999999965</v>
      </c>
    </row>
    <row r="589" spans="12:13">
      <c r="L589" s="2">
        <v>41232.58333333334</v>
      </c>
      <c r="M589">
        <v>-1755.399999999966</v>
      </c>
    </row>
    <row r="590" spans="12:13">
      <c r="L590" s="2">
        <v>41233.70833333334</v>
      </c>
      <c r="M590">
        <v>-1762.199999999966</v>
      </c>
    </row>
    <row r="591" spans="12:13">
      <c r="L591" s="2">
        <v>41236.5</v>
      </c>
      <c r="M591">
        <v>-1787.799999999965</v>
      </c>
    </row>
    <row r="592" spans="12:13">
      <c r="L592" s="2">
        <v>41236.83333333334</v>
      </c>
      <c r="M592">
        <v>-1788.799999999965</v>
      </c>
    </row>
    <row r="593" spans="12:13">
      <c r="L593" s="2">
        <v>41239.375</v>
      </c>
      <c r="M593">
        <v>-1827.799999999965</v>
      </c>
    </row>
    <row r="594" spans="12:13">
      <c r="L594" s="2">
        <v>41239.625</v>
      </c>
      <c r="M594">
        <v>-1869.199999999965</v>
      </c>
    </row>
    <row r="595" spans="12:13">
      <c r="L595" s="2">
        <v>41240.45833333334</v>
      </c>
      <c r="M595">
        <v>-1890.599999999966</v>
      </c>
    </row>
    <row r="596" spans="12:13">
      <c r="L596" s="2">
        <v>41240.83333333334</v>
      </c>
      <c r="M596">
        <v>-1913.199999999965</v>
      </c>
    </row>
    <row r="597" spans="12:13">
      <c r="L597" s="2">
        <v>41241.375</v>
      </c>
      <c r="M597">
        <v>-1934.699999999963</v>
      </c>
    </row>
    <row r="598" spans="12:13">
      <c r="L598" s="2">
        <v>41242.70833333334</v>
      </c>
      <c r="M598">
        <v>-1937.999999999963</v>
      </c>
    </row>
    <row r="599" spans="12:13">
      <c r="L599" s="2">
        <v>41243.875</v>
      </c>
      <c r="M599">
        <v>-1937.899999999962</v>
      </c>
    </row>
    <row r="600" spans="12:13">
      <c r="L600" s="2">
        <v>41246</v>
      </c>
      <c r="M600">
        <v>-1937.499999999962</v>
      </c>
    </row>
    <row r="601" spans="12:13">
      <c r="L601" s="2">
        <v>41246.04166666666</v>
      </c>
      <c r="M601">
        <v>-1959.899999999962</v>
      </c>
    </row>
    <row r="602" spans="12:13">
      <c r="L602" s="2">
        <v>41246.375</v>
      </c>
      <c r="M602">
        <v>-1913.299999999963</v>
      </c>
    </row>
    <row r="603" spans="12:13">
      <c r="L603" s="2">
        <v>41247.91666666666</v>
      </c>
      <c r="M603">
        <v>-1787.599999999964</v>
      </c>
    </row>
    <row r="604" spans="12:13">
      <c r="L604" s="2">
        <v>41253.70833333334</v>
      </c>
      <c r="M604">
        <v>-1765.499999999963</v>
      </c>
    </row>
    <row r="605" spans="12:13">
      <c r="L605" s="2">
        <v>41256</v>
      </c>
      <c r="M605">
        <v>-1753.799999999964</v>
      </c>
    </row>
    <row r="606" spans="12:13">
      <c r="L606" s="2">
        <v>41257.58333333334</v>
      </c>
      <c r="M606">
        <v>-1695.399999999966</v>
      </c>
    </row>
    <row r="607" spans="12:13">
      <c r="L607" s="2">
        <v>41261</v>
      </c>
      <c r="M607">
        <v>-1722.399999999967</v>
      </c>
    </row>
    <row r="608" spans="12:13">
      <c r="L608" s="2">
        <v>41261.54166666666</v>
      </c>
      <c r="M608">
        <v>-1620.299999999969</v>
      </c>
    </row>
    <row r="609" spans="12:13">
      <c r="L609" s="2">
        <v>41264.83333333334</v>
      </c>
      <c r="M609">
        <v>-1598.299999999969</v>
      </c>
    </row>
    <row r="610" spans="12:13">
      <c r="L610" s="2">
        <v>41270.58333333334</v>
      </c>
      <c r="M610">
        <v>-1617.399999999968</v>
      </c>
    </row>
    <row r="611" spans="12:13">
      <c r="L611" s="2">
        <v>41270.83333333334</v>
      </c>
      <c r="M611">
        <v>-1629.499999999967</v>
      </c>
    </row>
    <row r="612" spans="12:13">
      <c r="L612" s="2">
        <v>41271.29166666666</v>
      </c>
      <c r="M612">
        <v>-1658.699999999967</v>
      </c>
    </row>
    <row r="613" spans="12:13">
      <c r="L613" s="2">
        <v>41271.375</v>
      </c>
      <c r="M613">
        <v>-1703.999999999967</v>
      </c>
    </row>
    <row r="614" spans="12:13">
      <c r="L614" s="2">
        <v>41271.54166666666</v>
      </c>
      <c r="M614">
        <v>-1706.299999999966</v>
      </c>
    </row>
    <row r="615" spans="12:13">
      <c r="L615" s="2">
        <v>41276.45833333334</v>
      </c>
      <c r="M615">
        <v>-1533.899999999967</v>
      </c>
    </row>
    <row r="616" spans="12:13">
      <c r="L616" s="2">
        <v>41281.75</v>
      </c>
      <c r="M616">
        <v>-1555.499999999966</v>
      </c>
    </row>
    <row r="617" spans="12:13">
      <c r="L617" s="2">
        <v>41282.58333333334</v>
      </c>
      <c r="M617">
        <v>-1592.299999999965</v>
      </c>
    </row>
    <row r="618" spans="12:13">
      <c r="L618" s="2">
        <v>41284.625</v>
      </c>
      <c r="M618">
        <v>-1620.199999999966</v>
      </c>
    </row>
    <row r="619" spans="12:13">
      <c r="L619" s="2">
        <v>41285.75</v>
      </c>
      <c r="M619">
        <v>-1638.199999999966</v>
      </c>
    </row>
    <row r="620" spans="12:13">
      <c r="L620" s="2">
        <v>41287.91666666666</v>
      </c>
      <c r="M620">
        <v>-1645.399999999965</v>
      </c>
    </row>
    <row r="621" spans="12:13">
      <c r="L621" s="2">
        <v>41287.95833333334</v>
      </c>
      <c r="M621">
        <v>-1663.199999999963</v>
      </c>
    </row>
    <row r="622" spans="12:13">
      <c r="L622" s="2">
        <v>41288.08333333334</v>
      </c>
      <c r="M622">
        <v>-1722.199999999964</v>
      </c>
    </row>
    <row r="623" spans="12:13">
      <c r="L623" s="2">
        <v>41288.45833333334</v>
      </c>
      <c r="M623">
        <v>-1709.999999999964</v>
      </c>
    </row>
    <row r="624" spans="12:13">
      <c r="L624" s="2">
        <v>41291.45833333334</v>
      </c>
      <c r="M624">
        <v>-1798.799999999964</v>
      </c>
    </row>
    <row r="625" spans="12:13">
      <c r="L625" s="2">
        <v>41291.58333333334</v>
      </c>
      <c r="M625">
        <v>-1867.099999999965</v>
      </c>
    </row>
    <row r="626" spans="12:13">
      <c r="L626" s="2">
        <v>41292.58333333334</v>
      </c>
      <c r="M626">
        <v>-1909.899999999965</v>
      </c>
    </row>
    <row r="627" spans="12:13">
      <c r="L627" s="2">
        <v>41292.70833333334</v>
      </c>
      <c r="M627">
        <v>-1889.599999999966</v>
      </c>
    </row>
    <row r="628" spans="12:13">
      <c r="L628" s="2">
        <v>41295.625</v>
      </c>
      <c r="M628">
        <v>-1908.099999999967</v>
      </c>
    </row>
    <row r="629" spans="12:13">
      <c r="L629" s="2">
        <v>41295.66666666666</v>
      </c>
      <c r="M629">
        <v>-1948.699999999969</v>
      </c>
    </row>
    <row r="630" spans="12:13">
      <c r="L630" s="2">
        <v>41296.58333333334</v>
      </c>
      <c r="M630">
        <v>-1998.199999999969</v>
      </c>
    </row>
    <row r="631" spans="12:13">
      <c r="L631" s="2">
        <v>41296.95833333334</v>
      </c>
      <c r="M631">
        <v>-2107.399999999967</v>
      </c>
    </row>
    <row r="632" spans="12:13">
      <c r="L632" s="2">
        <v>41297.625</v>
      </c>
      <c r="M632">
        <v>-2102.399999999965</v>
      </c>
    </row>
    <row r="633" spans="12:13">
      <c r="L633" s="2">
        <v>41299.20833333334</v>
      </c>
      <c r="M633">
        <v>-2188.199999999963</v>
      </c>
    </row>
    <row r="634" spans="12:13">
      <c r="L634" s="2">
        <v>41299.5</v>
      </c>
      <c r="M634">
        <v>-2232.399999999961</v>
      </c>
    </row>
    <row r="635" spans="12:13">
      <c r="L635" s="2">
        <v>41302.58333333334</v>
      </c>
      <c r="M635">
        <v>-2207.79999999996</v>
      </c>
    </row>
    <row r="636" spans="12:13">
      <c r="L636" s="2">
        <v>41304.54166666666</v>
      </c>
      <c r="M636">
        <v>-2229.39999999996</v>
      </c>
    </row>
    <row r="637" spans="12:13">
      <c r="L637" s="2">
        <v>41305.83333333334</v>
      </c>
      <c r="M637">
        <v>-2147.79999999996</v>
      </c>
    </row>
    <row r="638" spans="12:13">
      <c r="L638" s="2">
        <v>41309.83333333334</v>
      </c>
      <c r="M638">
        <v>-2277.799999999959</v>
      </c>
    </row>
    <row r="639" spans="12:13">
      <c r="L639" s="2">
        <v>41310.66666666666</v>
      </c>
      <c r="M639">
        <v>-2301.599999999958</v>
      </c>
    </row>
    <row r="640" spans="12:13">
      <c r="L640" s="2">
        <v>41312.41666666666</v>
      </c>
      <c r="M640">
        <v>-2156.099999999957</v>
      </c>
    </row>
    <row r="641" spans="12:13">
      <c r="L641" s="2">
        <v>41316.70833333334</v>
      </c>
      <c r="M641">
        <v>-1908.899999999956</v>
      </c>
    </row>
    <row r="642" spans="12:13">
      <c r="L642" s="2">
        <v>41320.5</v>
      </c>
      <c r="M642">
        <v>-1833.599999999956</v>
      </c>
    </row>
    <row r="643" spans="12:13">
      <c r="L643" s="2">
        <v>41324.91666666666</v>
      </c>
      <c r="M643">
        <v>-1788.199999999956</v>
      </c>
    </row>
    <row r="644" spans="12:13">
      <c r="L644" s="2">
        <v>41326.75</v>
      </c>
      <c r="M644">
        <v>-1866.799999999956</v>
      </c>
    </row>
    <row r="645" spans="12:13">
      <c r="L645" s="2">
        <v>41330</v>
      </c>
      <c r="M645">
        <v>-1941.599999999955</v>
      </c>
    </row>
    <row r="646" spans="12:13">
      <c r="L646" s="2">
        <v>41330.91666666666</v>
      </c>
      <c r="M646">
        <v>-1978.699999999954</v>
      </c>
    </row>
    <row r="647" spans="12:13">
      <c r="L647" s="2">
        <v>41331.95833333334</v>
      </c>
      <c r="M647">
        <v>-2007.599999999954</v>
      </c>
    </row>
    <row r="648" spans="12:13">
      <c r="L648" s="2">
        <v>41333.41666666666</v>
      </c>
      <c r="M648">
        <v>-2067.399999999956</v>
      </c>
    </row>
    <row r="649" spans="12:13">
      <c r="L649" s="2">
        <v>41334.54166666666</v>
      </c>
      <c r="M649">
        <v>-2116.999999999956</v>
      </c>
    </row>
    <row r="650" spans="12:13">
      <c r="L650" s="2">
        <v>41337.75</v>
      </c>
      <c r="M650">
        <v>-2126.899999999957</v>
      </c>
    </row>
    <row r="651" spans="12:13">
      <c r="L651" s="2">
        <v>41339.25</v>
      </c>
      <c r="M651">
        <v>-2072.599999999956</v>
      </c>
    </row>
    <row r="652" spans="12:13">
      <c r="L652" s="2">
        <v>41341.5</v>
      </c>
      <c r="M652">
        <v>-2240.599999999955</v>
      </c>
    </row>
    <row r="653" spans="12:13">
      <c r="L653" s="2">
        <v>41341.54166666666</v>
      </c>
      <c r="M653">
        <v>-2263.399999999954</v>
      </c>
    </row>
    <row r="654" spans="12:13">
      <c r="L654" s="2">
        <v>41346.08333333334</v>
      </c>
      <c r="M654">
        <v>-2133.999999999952</v>
      </c>
    </row>
    <row r="655" spans="12:13">
      <c r="L655" s="2">
        <v>41350.95833333334</v>
      </c>
      <c r="M655">
        <v>-2137.79999999995</v>
      </c>
    </row>
    <row r="656" spans="12:13">
      <c r="L656" s="2">
        <v>41351.04166666666</v>
      </c>
      <c r="M656">
        <v>-2165.999999999948</v>
      </c>
    </row>
    <row r="657" spans="12:13">
      <c r="L657" s="2">
        <v>41351.79166666666</v>
      </c>
      <c r="M657">
        <v>-2233.699999999948</v>
      </c>
    </row>
    <row r="658" spans="12:13">
      <c r="L658" s="2">
        <v>41352.5</v>
      </c>
      <c r="M658">
        <v>-2242.299999999948</v>
      </c>
    </row>
    <row r="659" spans="12:13">
      <c r="L659" s="2">
        <v>41354</v>
      </c>
      <c r="M659">
        <v>-2282.599999999948</v>
      </c>
    </row>
    <row r="660" spans="12:13">
      <c r="L660" s="2">
        <v>41354.41666666666</v>
      </c>
      <c r="M660">
        <v>-2305.799999999947</v>
      </c>
    </row>
    <row r="661" spans="12:13">
      <c r="L661" s="2">
        <v>41358.45833333334</v>
      </c>
      <c r="M661">
        <v>-2196.399999999947</v>
      </c>
    </row>
    <row r="662" spans="12:13">
      <c r="L662" s="2">
        <v>41361.5</v>
      </c>
      <c r="M662">
        <v>-2205.599999999948</v>
      </c>
    </row>
    <row r="663" spans="12:13">
      <c r="L663" s="2">
        <v>41366.375</v>
      </c>
      <c r="M663">
        <v>-2166.199999999947</v>
      </c>
    </row>
    <row r="664" spans="12:13">
      <c r="L664" s="2">
        <v>41367.83333333334</v>
      </c>
      <c r="M664">
        <v>-2241.199999999948</v>
      </c>
    </row>
    <row r="665" spans="12:13">
      <c r="L665" s="2">
        <v>41368.375</v>
      </c>
      <c r="M665">
        <v>-2362.199999999948</v>
      </c>
    </row>
    <row r="666" spans="12:13">
      <c r="L666" s="2">
        <v>41368.66666666666</v>
      </c>
      <c r="M666">
        <v>-2249.499999999946</v>
      </c>
    </row>
    <row r="667" spans="12:13">
      <c r="L667" s="2">
        <v>41372.83333333334</v>
      </c>
      <c r="M667">
        <v>-2305.199999999945</v>
      </c>
    </row>
    <row r="668" spans="12:13">
      <c r="L668" s="2">
        <v>41373.70833333334</v>
      </c>
      <c r="M668">
        <v>-2329.299999999943</v>
      </c>
    </row>
    <row r="669" spans="12:13">
      <c r="L669" s="2">
        <v>41374.625</v>
      </c>
      <c r="M669">
        <v>-2337.999999999942</v>
      </c>
    </row>
    <row r="670" spans="12:13">
      <c r="L670" s="2">
        <v>41375.79166666666</v>
      </c>
      <c r="M670">
        <v>-2336.399999999943</v>
      </c>
    </row>
    <row r="671" spans="12:13">
      <c r="L671" s="2">
        <v>41376.125</v>
      </c>
      <c r="M671">
        <v>-2337.299999999942</v>
      </c>
    </row>
    <row r="672" spans="12:13">
      <c r="L672" s="2">
        <v>41376.29166666666</v>
      </c>
      <c r="M672">
        <v>-2349.799999999942</v>
      </c>
    </row>
    <row r="673" spans="12:13">
      <c r="L673" s="2">
        <v>41376.54166666666</v>
      </c>
      <c r="M673">
        <v>-2384.599999999943</v>
      </c>
    </row>
    <row r="674" spans="12:13">
      <c r="L674" s="2">
        <v>41376.58333333334</v>
      </c>
      <c r="M674">
        <v>-2320.999999999944</v>
      </c>
    </row>
    <row r="675" spans="12:13">
      <c r="L675" s="2">
        <v>41381.54166666666</v>
      </c>
      <c r="M675">
        <v>-2378.599999999944</v>
      </c>
    </row>
    <row r="676" spans="12:13">
      <c r="L676" s="2">
        <v>41382.75</v>
      </c>
      <c r="M676">
        <v>-2437.899999999944</v>
      </c>
    </row>
    <row r="677" spans="12:13">
      <c r="L677" s="2">
        <v>41383.83333333334</v>
      </c>
      <c r="M677">
        <v>-2478.399999999945</v>
      </c>
    </row>
    <row r="678" spans="12:13">
      <c r="L678" s="2">
        <v>41386.75</v>
      </c>
      <c r="M678">
        <v>-2522.099999999944</v>
      </c>
    </row>
    <row r="679" spans="12:13">
      <c r="L679" s="2">
        <v>41387.83333333334</v>
      </c>
      <c r="M679">
        <v>-2576.599999999944</v>
      </c>
    </row>
    <row r="680" spans="12:13">
      <c r="L680" s="2">
        <v>41388.54166666666</v>
      </c>
      <c r="M680">
        <v>-2523.399999999944</v>
      </c>
    </row>
    <row r="681" spans="12:13">
      <c r="L681" s="2">
        <v>41392.91666666666</v>
      </c>
      <c r="M681">
        <v>-2542.099999999944</v>
      </c>
    </row>
    <row r="682" spans="12:13">
      <c r="L682" s="2">
        <v>41393.25</v>
      </c>
      <c r="M682">
        <v>-2561.199999999945</v>
      </c>
    </row>
    <row r="683" spans="12:13">
      <c r="L683" s="2">
        <v>41393.5</v>
      </c>
      <c r="M683">
        <v>-2528.299999999945</v>
      </c>
    </row>
    <row r="684" spans="12:13">
      <c r="L684" s="2">
        <v>41395.54166666666</v>
      </c>
      <c r="M684">
        <v>-2574.799999999946</v>
      </c>
    </row>
    <row r="685" spans="12:13">
      <c r="L685" s="2">
        <v>41396.70833333334</v>
      </c>
      <c r="M685">
        <v>-2616.399999999945</v>
      </c>
    </row>
    <row r="686" spans="12:13">
      <c r="L686" s="2">
        <v>41397.04166666666</v>
      </c>
      <c r="M686">
        <v>-2632.399999999943</v>
      </c>
    </row>
    <row r="687" spans="12:13">
      <c r="L687" s="2">
        <v>41399.875</v>
      </c>
      <c r="M687">
        <v>-2645.799999999942</v>
      </c>
    </row>
    <row r="688" spans="12:13">
      <c r="L688" s="2">
        <v>41400.125</v>
      </c>
      <c r="M688">
        <v>-2656.799999999941</v>
      </c>
    </row>
    <row r="689" spans="12:13">
      <c r="L689" s="2">
        <v>41400.25</v>
      </c>
      <c r="M689">
        <v>-2555.399999999941</v>
      </c>
    </row>
    <row r="690" spans="12:13">
      <c r="L690" s="2">
        <v>41402.75</v>
      </c>
      <c r="M690">
        <v>-2605.19999999994</v>
      </c>
    </row>
    <row r="691" spans="12:13">
      <c r="L691" s="2">
        <v>41403.66666666666</v>
      </c>
      <c r="M691">
        <v>-2550.799999999939</v>
      </c>
    </row>
    <row r="692" spans="12:13">
      <c r="L692" s="2">
        <v>41408.83333333334</v>
      </c>
      <c r="M692">
        <v>-2560.499999999939</v>
      </c>
    </row>
    <row r="693" spans="12:13">
      <c r="L693" s="2">
        <v>41409.83333333334</v>
      </c>
      <c r="M693">
        <v>-2605.399999999937</v>
      </c>
    </row>
    <row r="694" spans="12:13">
      <c r="L694" s="2">
        <v>41410.54166666666</v>
      </c>
      <c r="M694">
        <v>-2553.999999999936</v>
      </c>
    </row>
    <row r="695" spans="12:13">
      <c r="L695" s="2">
        <v>41415.41666666666</v>
      </c>
      <c r="M695">
        <v>-2586.999999999935</v>
      </c>
    </row>
    <row r="696" spans="12:13">
      <c r="L696" s="2">
        <v>41416.83333333334</v>
      </c>
      <c r="M696">
        <v>-2632.399999999935</v>
      </c>
    </row>
    <row r="697" spans="12:13">
      <c r="L697" s="2">
        <v>41417.79166666666</v>
      </c>
      <c r="M697">
        <v>-2718.899999999935</v>
      </c>
    </row>
    <row r="698" spans="12:13">
      <c r="L698" s="2">
        <v>41418.375</v>
      </c>
      <c r="M698">
        <v>-2756.099999999934</v>
      </c>
    </row>
    <row r="699" spans="12:13">
      <c r="L699" s="2">
        <v>41421.70833333334</v>
      </c>
      <c r="M699">
        <v>-2772.499999999933</v>
      </c>
    </row>
    <row r="700" spans="12:13">
      <c r="L700" s="2">
        <v>41422.125</v>
      </c>
      <c r="M700">
        <v>-2629.299999999932</v>
      </c>
    </row>
    <row r="701" spans="12:13">
      <c r="L701" s="2">
        <v>41429.04166666666</v>
      </c>
      <c r="M701">
        <v>-2655.599999999931</v>
      </c>
    </row>
    <row r="702" spans="12:13">
      <c r="L702" s="2">
        <v>41429.29166666666</v>
      </c>
      <c r="M702">
        <v>-2643.19999999993</v>
      </c>
    </row>
    <row r="703" spans="12:13">
      <c r="L703" s="2">
        <v>41432.54166666666</v>
      </c>
      <c r="M703">
        <v>-2715.199999999928</v>
      </c>
    </row>
    <row r="704" spans="12:13">
      <c r="L704" s="2">
        <v>41435.95833333334</v>
      </c>
      <c r="M704">
        <v>-2667.199999999927</v>
      </c>
    </row>
    <row r="705" spans="12:13">
      <c r="L705" s="2">
        <v>41438.5</v>
      </c>
      <c r="M705">
        <v>-2730.999999999925</v>
      </c>
    </row>
    <row r="706" spans="12:13">
      <c r="L706" s="2">
        <v>41441.875</v>
      </c>
      <c r="M706">
        <v>-2758.899999999924</v>
      </c>
    </row>
    <row r="707" spans="12:13">
      <c r="L707" s="2">
        <v>41442.375</v>
      </c>
      <c r="M707">
        <v>-2809.299999999923</v>
      </c>
    </row>
    <row r="708" spans="12:13">
      <c r="L708" s="2">
        <v>41442.54166666666</v>
      </c>
      <c r="M708">
        <v>-2870.399999999924</v>
      </c>
    </row>
    <row r="709" spans="12:13">
      <c r="L709" s="2">
        <v>41443.45833333334</v>
      </c>
      <c r="M709">
        <v>-2910.999999999925</v>
      </c>
    </row>
    <row r="710" spans="12:13">
      <c r="L710" s="2">
        <v>41444.20833333334</v>
      </c>
      <c r="M710">
        <v>-2931.899999999927</v>
      </c>
    </row>
    <row r="711" spans="12:13">
      <c r="L711" s="2">
        <v>41444.54166666666</v>
      </c>
      <c r="M711">
        <v>-2975.399999999928</v>
      </c>
    </row>
    <row r="712" spans="12:13">
      <c r="L712" s="2">
        <v>41445.54166666666</v>
      </c>
      <c r="M712">
        <v>-2788.699999999928</v>
      </c>
    </row>
    <row r="713" spans="12:13">
      <c r="L713" s="2">
        <v>41450.66666666666</v>
      </c>
      <c r="M713">
        <v>-2798.999999999929</v>
      </c>
    </row>
    <row r="714" spans="12:13">
      <c r="L714" s="2">
        <v>41450.70833333334</v>
      </c>
      <c r="M714">
        <v>-2809.799999999929</v>
      </c>
    </row>
    <row r="715" spans="12:13">
      <c r="L715" s="2">
        <v>41451.16666666666</v>
      </c>
      <c r="M715">
        <v>-2587.599999999928</v>
      </c>
    </row>
    <row r="716" spans="12:13">
      <c r="L716" s="2">
        <v>41453.75</v>
      </c>
      <c r="M716">
        <v>-2591.199999999927</v>
      </c>
    </row>
    <row r="717" spans="12:13">
      <c r="L717" s="2">
        <v>41456.875</v>
      </c>
      <c r="M717">
        <v>-2625.699999999926</v>
      </c>
    </row>
    <row r="718" spans="12:13">
      <c r="L718" s="2">
        <v>41457.5</v>
      </c>
      <c r="M718">
        <v>-2660.199999999926</v>
      </c>
    </row>
    <row r="719" spans="12:13">
      <c r="L719" s="2">
        <v>41457.66666666666</v>
      </c>
      <c r="M719">
        <v>-2738.399999999925</v>
      </c>
    </row>
    <row r="720" spans="12:13">
      <c r="L720" s="2">
        <v>41458.375</v>
      </c>
      <c r="M720">
        <v>-2876.699999999925</v>
      </c>
    </row>
    <row r="721" spans="12:13">
      <c r="L721" s="2">
        <v>41459.45833333334</v>
      </c>
      <c r="M721">
        <v>-2745.099999999925</v>
      </c>
    </row>
    <row r="722" spans="12:13">
      <c r="L722" s="2">
        <v>41463.75</v>
      </c>
      <c r="M722">
        <v>-2848.599999999924</v>
      </c>
    </row>
    <row r="723" spans="12:13">
      <c r="L723" s="2">
        <v>41464.41666666666</v>
      </c>
      <c r="M723">
        <v>-2864.199999999923</v>
      </c>
    </row>
    <row r="724" spans="12:13">
      <c r="L724" s="2">
        <v>41465.70833333334</v>
      </c>
      <c r="M724">
        <v>-2874.399999999924</v>
      </c>
    </row>
    <row r="725" spans="12:13">
      <c r="L725" s="2">
        <v>41467.41666666666</v>
      </c>
      <c r="M725">
        <v>-2919.799999999924</v>
      </c>
    </row>
    <row r="726" spans="12:13">
      <c r="L726" s="2">
        <v>41470.70833333334</v>
      </c>
      <c r="M726">
        <v>-2964.699999999925</v>
      </c>
    </row>
    <row r="727" spans="12:13">
      <c r="L727" s="2">
        <v>41471.66666666666</v>
      </c>
      <c r="M727">
        <v>-3094.199999999925</v>
      </c>
    </row>
    <row r="728" spans="12:13">
      <c r="L728" s="2">
        <v>41472.41666666666</v>
      </c>
      <c r="M728">
        <v>-3104.999999999925</v>
      </c>
    </row>
    <row r="729" spans="12:13">
      <c r="L729" s="2">
        <v>41473.83333333334</v>
      </c>
      <c r="M729">
        <v>-3145.199999999923</v>
      </c>
    </row>
    <row r="730" spans="12:13">
      <c r="L730" s="2">
        <v>41474.54166666666</v>
      </c>
      <c r="M730">
        <v>-3173.399999999921</v>
      </c>
    </row>
    <row r="731" spans="12:13">
      <c r="L731" s="2">
        <v>41478.58333333334</v>
      </c>
      <c r="M731">
        <v>-3180.69999999992</v>
      </c>
    </row>
    <row r="732" spans="12:13">
      <c r="L732" s="2">
        <v>41480.95833333334</v>
      </c>
      <c r="M732">
        <v>-3199.99999999992</v>
      </c>
    </row>
    <row r="733" spans="12:13">
      <c r="L733" s="2">
        <v>41484.16666666666</v>
      </c>
      <c r="M733">
        <v>-3052.99999999992</v>
      </c>
    </row>
    <row r="734" spans="12:13">
      <c r="L734" s="2">
        <v>41487.625</v>
      </c>
      <c r="M734">
        <v>-2810.99999999992</v>
      </c>
    </row>
    <row r="735" spans="12:13">
      <c r="L735" s="2">
        <v>41492.20833333334</v>
      </c>
      <c r="M735">
        <v>-2852.799999999919</v>
      </c>
    </row>
    <row r="736" spans="12:13">
      <c r="L736" s="2">
        <v>41492.41666666666</v>
      </c>
      <c r="M736">
        <v>-2880.399999999917</v>
      </c>
    </row>
    <row r="737" spans="12:13">
      <c r="L737" s="2">
        <v>41493.125</v>
      </c>
      <c r="M737">
        <v>-2900.799999999918</v>
      </c>
    </row>
    <row r="738" spans="12:13">
      <c r="L738" s="2">
        <v>41493.20833333334</v>
      </c>
      <c r="M738">
        <v>-2784.999999999919</v>
      </c>
    </row>
    <row r="739" spans="12:13">
      <c r="L739" s="2">
        <v>41494.79166666666</v>
      </c>
      <c r="M739">
        <v>-2703.599999999918</v>
      </c>
    </row>
    <row r="740" spans="12:13">
      <c r="L740" s="2">
        <v>41499.375</v>
      </c>
      <c r="M740">
        <v>-2293.799999999918</v>
      </c>
    </row>
    <row r="741" spans="12:13">
      <c r="L741" s="2">
        <v>41508.625</v>
      </c>
      <c r="M741">
        <v>-2323.699999999918</v>
      </c>
    </row>
    <row r="742" spans="12:13">
      <c r="L742" s="2">
        <v>41508.70833333334</v>
      </c>
      <c r="M742">
        <v>-2366.999999999918</v>
      </c>
    </row>
    <row r="743" spans="12:13">
      <c r="L743" s="2">
        <v>41509.79166666666</v>
      </c>
      <c r="M743">
        <v>-2392.399999999918</v>
      </c>
    </row>
    <row r="744" spans="12:13">
      <c r="L744" s="2">
        <v>41513.20833333334</v>
      </c>
      <c r="M744">
        <v>-2454.99999999992</v>
      </c>
    </row>
    <row r="745" spans="12:13">
      <c r="L745" s="2">
        <v>41513.375</v>
      </c>
      <c r="M745">
        <v>-2427.199999999919</v>
      </c>
    </row>
    <row r="746" spans="12:13">
      <c r="L746" s="2">
        <v>41515.125</v>
      </c>
      <c r="M746">
        <v>-2430.999999999918</v>
      </c>
    </row>
    <row r="747" spans="12:13">
      <c r="L747" s="2">
        <v>41516.66666666666</v>
      </c>
      <c r="M747">
        <v>-2484.399999999917</v>
      </c>
    </row>
    <row r="748" spans="12:13">
      <c r="L748" s="2">
        <v>41518.91666666666</v>
      </c>
      <c r="M748">
        <v>-2461.599999999916</v>
      </c>
    </row>
    <row r="749" spans="12:13">
      <c r="L749" s="2">
        <v>41520.625</v>
      </c>
      <c r="M749">
        <v>-2494.799999999916</v>
      </c>
    </row>
    <row r="750" spans="12:13">
      <c r="L750" s="2">
        <v>41521.08333333334</v>
      </c>
      <c r="M750">
        <v>-2513.799999999916</v>
      </c>
    </row>
    <row r="751" spans="12:13">
      <c r="L751" s="2">
        <v>41521.5</v>
      </c>
      <c r="M751">
        <v>-2527.799999999917</v>
      </c>
    </row>
    <row r="752" spans="12:13">
      <c r="L752" s="2">
        <v>41521.875</v>
      </c>
      <c r="M752">
        <v>-2556.899999999918</v>
      </c>
    </row>
    <row r="753" spans="12:13">
      <c r="L753" s="2">
        <v>41522.08333333334</v>
      </c>
      <c r="M753">
        <v>-2472.79999999992</v>
      </c>
    </row>
    <row r="754" spans="12:13">
      <c r="L754" s="2">
        <v>41526.70833333334</v>
      </c>
      <c r="M754">
        <v>-2497.59999999992</v>
      </c>
    </row>
    <row r="755" spans="12:13">
      <c r="L755" s="2">
        <v>41527.41666666666</v>
      </c>
      <c r="M755">
        <v>-2520.399999999921</v>
      </c>
    </row>
    <row r="756" spans="12:13">
      <c r="L756" s="2">
        <v>41527.875</v>
      </c>
      <c r="M756">
        <v>-2493.199999999923</v>
      </c>
    </row>
    <row r="757" spans="12:13">
      <c r="L757" s="2">
        <v>41530</v>
      </c>
      <c r="M757">
        <v>-2515.599999999923</v>
      </c>
    </row>
    <row r="758" spans="12:13">
      <c r="L758" s="2">
        <v>41530.375</v>
      </c>
      <c r="M758">
        <v>-2426.999999999922</v>
      </c>
    </row>
    <row r="759" spans="12:13">
      <c r="L759" s="2">
        <v>41534.04166666666</v>
      </c>
      <c r="M759">
        <v>-2417.399999999921</v>
      </c>
    </row>
    <row r="760" spans="12:13">
      <c r="L760" s="2">
        <v>41534.33333333334</v>
      </c>
      <c r="M760">
        <v>-2430.19999999992</v>
      </c>
    </row>
    <row r="761" spans="12:13">
      <c r="L761" s="2">
        <v>41534.375</v>
      </c>
      <c r="M761">
        <v>-2477.59999999992</v>
      </c>
    </row>
    <row r="762" spans="12:13">
      <c r="L762" s="2">
        <v>41535.41666666666</v>
      </c>
      <c r="M762">
        <v>-2503.199999999919</v>
      </c>
    </row>
    <row r="763" spans="12:13">
      <c r="L763" s="2">
        <v>41536.5</v>
      </c>
      <c r="M763">
        <v>-2562.399999999918</v>
      </c>
    </row>
    <row r="764" spans="12:13">
      <c r="L764" s="2">
        <v>41537.04166666666</v>
      </c>
      <c r="M764">
        <v>-2548.899999999919</v>
      </c>
    </row>
    <row r="765" spans="12:13">
      <c r="L765" s="2">
        <v>41541</v>
      </c>
      <c r="M765">
        <v>-2545.399999999918</v>
      </c>
    </row>
    <row r="766" spans="12:13">
      <c r="L766" s="2">
        <v>41541.04166666666</v>
      </c>
      <c r="M766">
        <v>-2544.799999999916</v>
      </c>
    </row>
    <row r="767" spans="12:13">
      <c r="L767" s="2">
        <v>41541.08333333334</v>
      </c>
      <c r="M767">
        <v>-2551.799999999915</v>
      </c>
    </row>
    <row r="768" spans="12:13">
      <c r="L768" s="2">
        <v>41542.33333333334</v>
      </c>
      <c r="M768">
        <v>-2521.799999999916</v>
      </c>
    </row>
    <row r="769" spans="12:13">
      <c r="L769" s="2">
        <v>41543.66666666666</v>
      </c>
      <c r="M769">
        <v>-2582.699999999918</v>
      </c>
    </row>
    <row r="770" spans="12:13">
      <c r="L770" s="2">
        <v>41544.33333333334</v>
      </c>
      <c r="M770">
        <v>-2445.599999999919</v>
      </c>
    </row>
    <row r="771" spans="12:13">
      <c r="L771" s="2">
        <v>41550.5</v>
      </c>
      <c r="M771">
        <v>-2319.39999999992</v>
      </c>
    </row>
    <row r="772" spans="12:13">
      <c r="L772" s="2">
        <v>41554.66666666666</v>
      </c>
      <c r="M772">
        <v>-2369.19999999992</v>
      </c>
    </row>
    <row r="773" spans="12:13">
      <c r="L773" s="2">
        <v>41556.45833333334</v>
      </c>
      <c r="M773">
        <v>-2423.599999999919</v>
      </c>
    </row>
    <row r="774" spans="12:13">
      <c r="L774" s="2">
        <v>41557.83333333334</v>
      </c>
      <c r="M774">
        <v>-2489.799999999919</v>
      </c>
    </row>
    <row r="775" spans="12:13">
      <c r="L775" s="2">
        <v>41558.66666666666</v>
      </c>
      <c r="M775">
        <v>-2550.399999999921</v>
      </c>
    </row>
    <row r="776" spans="12:13">
      <c r="L776" s="2">
        <v>41562.75</v>
      </c>
      <c r="M776">
        <v>-2663.099999999922</v>
      </c>
    </row>
    <row r="777" spans="12:13">
      <c r="L777" s="2">
        <v>41563.70833333334</v>
      </c>
      <c r="M777">
        <v>-2804.299999999921</v>
      </c>
    </row>
    <row r="778" spans="12:13">
      <c r="L778" s="2">
        <v>41564.54166666666</v>
      </c>
      <c r="M778">
        <v>-2805.599999999921</v>
      </c>
    </row>
    <row r="779" spans="12:13">
      <c r="L779" s="2">
        <v>41568.5</v>
      </c>
      <c r="M779">
        <v>-2884.999999999921</v>
      </c>
    </row>
    <row r="780" spans="12:13">
      <c r="L780" s="2">
        <v>41569.66666666666</v>
      </c>
      <c r="M780">
        <v>-2703.399999999922</v>
      </c>
    </row>
    <row r="781" spans="12:13">
      <c r="L781" s="2">
        <v>41575.20833333334</v>
      </c>
      <c r="M781">
        <v>-2733.299999999922</v>
      </c>
    </row>
    <row r="782" spans="12:13">
      <c r="L782" s="2">
        <v>41575.375</v>
      </c>
      <c r="M782">
        <v>-2769.399999999921</v>
      </c>
    </row>
    <row r="783" spans="12:13">
      <c r="L783" s="2">
        <v>41575.58333333334</v>
      </c>
      <c r="M783">
        <v>-2700.799999999921</v>
      </c>
    </row>
    <row r="784" spans="12:13">
      <c r="L784" s="2">
        <v>41577.66666666666</v>
      </c>
      <c r="M784">
        <v>-2740.39999999992</v>
      </c>
    </row>
    <row r="785" spans="12:13">
      <c r="L785" s="2">
        <v>41578.33333333334</v>
      </c>
      <c r="M785">
        <v>-2608.19999999992</v>
      </c>
    </row>
    <row r="786" spans="12:13">
      <c r="L786" s="2">
        <v>41582.91666666666</v>
      </c>
      <c r="M786">
        <v>-2492.599999999919</v>
      </c>
    </row>
    <row r="787" spans="12:13">
      <c r="L787" s="2">
        <v>41584.91666666666</v>
      </c>
      <c r="M787">
        <v>-2557.099999999918</v>
      </c>
    </row>
    <row r="788" spans="12:13">
      <c r="L788" s="2">
        <v>41585.83333333334</v>
      </c>
      <c r="M788">
        <v>-2600.399999999917</v>
      </c>
    </row>
    <row r="789" spans="12:13">
      <c r="L789" s="2">
        <v>41586.83333333334</v>
      </c>
      <c r="M789">
        <v>-2572.399999999918</v>
      </c>
    </row>
    <row r="790" spans="12:13">
      <c r="L790" s="2">
        <v>41591.58333333334</v>
      </c>
      <c r="M790">
        <v>-2506.19999999992</v>
      </c>
    </row>
    <row r="791" spans="12:13">
      <c r="L791" s="2">
        <v>41596</v>
      </c>
      <c r="M791">
        <v>-2515.39999999992</v>
      </c>
    </row>
    <row r="792" spans="12:13">
      <c r="L792" s="2">
        <v>41597.625</v>
      </c>
      <c r="M792">
        <v>-2505.59999999992</v>
      </c>
    </row>
    <row r="793" spans="12:13">
      <c r="L793" s="2">
        <v>41598.95833333334</v>
      </c>
      <c r="M793">
        <v>-2576.999999999922</v>
      </c>
    </row>
    <row r="794" spans="12:13">
      <c r="L794" s="2">
        <v>41599.58333333334</v>
      </c>
      <c r="M794">
        <v>-2441.999999999923</v>
      </c>
    </row>
    <row r="795" spans="12:13">
      <c r="L795" s="2">
        <v>41603.66666666666</v>
      </c>
      <c r="M795">
        <v>-2503.599999999925</v>
      </c>
    </row>
    <row r="796" spans="12:13">
      <c r="L796" s="2">
        <v>41604.79166666666</v>
      </c>
      <c r="M796">
        <v>-2150.199999999926</v>
      </c>
    </row>
    <row r="797" spans="12:13">
      <c r="L797" s="2">
        <v>41613.54166666666</v>
      </c>
      <c r="M797">
        <v>-2130.599999999926</v>
      </c>
    </row>
    <row r="798" spans="12:13">
      <c r="L798" s="2">
        <v>41617.29166666666</v>
      </c>
      <c r="M798">
        <v>-2128.199999999926</v>
      </c>
    </row>
    <row r="799" spans="12:13">
      <c r="L799" s="2">
        <v>41618.83333333334</v>
      </c>
      <c r="M799">
        <v>-2082.099999999926</v>
      </c>
    </row>
    <row r="800" spans="12:13">
      <c r="L800" s="2">
        <v>41620.79166666666</v>
      </c>
      <c r="M800">
        <v>-2165.999999999927</v>
      </c>
    </row>
    <row r="801" spans="12:13">
      <c r="L801" s="2">
        <v>41621.58333333334</v>
      </c>
      <c r="M801">
        <v>-2131.799999999927</v>
      </c>
    </row>
    <row r="802" spans="12:13">
      <c r="L802" s="2">
        <v>41625.25</v>
      </c>
      <c r="M802">
        <v>-2202.999999999928</v>
      </c>
    </row>
    <row r="803" spans="12:13">
      <c r="L803" s="2">
        <v>41625.45833333334</v>
      </c>
      <c r="M803">
        <v>-2258.799999999929</v>
      </c>
    </row>
    <row r="804" spans="12:13">
      <c r="L804" s="2">
        <v>41626.04166666666</v>
      </c>
      <c r="M804">
        <v>-2061.99999999993</v>
      </c>
    </row>
    <row r="805" spans="12:13">
      <c r="L805" s="2">
        <v>41627.91666666666</v>
      </c>
      <c r="M805">
        <v>-2007.599999999931</v>
      </c>
    </row>
    <row r="806" spans="12:13">
      <c r="L806" s="2">
        <v>41632.58333333334</v>
      </c>
      <c r="M806">
        <v>-1851.399999999931</v>
      </c>
    </row>
    <row r="807" spans="12:13">
      <c r="L807" s="2">
        <v>41638.83333333334</v>
      </c>
      <c r="M807">
        <v>-1943.39999999993</v>
      </c>
    </row>
    <row r="808" spans="12:13">
      <c r="L808" s="2">
        <v>41640.95833333334</v>
      </c>
      <c r="M808">
        <v>-2191.39999999993</v>
      </c>
    </row>
    <row r="809" spans="12:13">
      <c r="L809" s="2">
        <v>41641.58333333334</v>
      </c>
      <c r="M809">
        <v>-2266.799999999928</v>
      </c>
    </row>
    <row r="810" spans="12:13">
      <c r="L810" s="2">
        <v>41645.70833333334</v>
      </c>
      <c r="M810">
        <v>-1946.599999999927</v>
      </c>
    </row>
    <row r="811" spans="12:13">
      <c r="L811" s="2">
        <v>41652.625</v>
      </c>
      <c r="M811">
        <v>-2146.799999999926</v>
      </c>
    </row>
    <row r="812" spans="12:13">
      <c r="L812" s="2">
        <v>41653.625</v>
      </c>
      <c r="M812">
        <v>-2228.599999999927</v>
      </c>
    </row>
    <row r="813" spans="12:13">
      <c r="L813" s="2">
        <v>41654.75</v>
      </c>
      <c r="M813">
        <v>-2317.799999999927</v>
      </c>
    </row>
    <row r="814" spans="12:13">
      <c r="L814" s="2">
        <v>41656.45833333334</v>
      </c>
      <c r="M814">
        <v>-2033.399999999927</v>
      </c>
    </row>
    <row r="815" spans="12:13">
      <c r="L815" s="2">
        <v>41663.5</v>
      </c>
      <c r="M815">
        <v>-2127.299999999927</v>
      </c>
    </row>
    <row r="816" spans="12:13">
      <c r="L816" s="2">
        <v>41666.75</v>
      </c>
      <c r="M816">
        <v>-2035.299999999926</v>
      </c>
    </row>
    <row r="817" spans="12:13">
      <c r="L817" s="2">
        <v>41668.75</v>
      </c>
      <c r="M817">
        <v>-2077.299999999926</v>
      </c>
    </row>
    <row r="818" spans="12:13">
      <c r="L818" s="2">
        <v>41668.95833333334</v>
      </c>
      <c r="M818">
        <v>-2150.399999999928</v>
      </c>
    </row>
    <row r="819" spans="12:13">
      <c r="L819" s="2">
        <v>41669.45833333334</v>
      </c>
      <c r="M819">
        <v>-1812.599999999929</v>
      </c>
    </row>
    <row r="820" spans="12:13">
      <c r="L820" s="2">
        <v>41675.08333333334</v>
      </c>
      <c r="M820">
        <v>-1931.699999999929</v>
      </c>
    </row>
    <row r="821" spans="12:13">
      <c r="L821" s="2">
        <v>41675.41666666666</v>
      </c>
      <c r="M821">
        <v>-2016.399999999931</v>
      </c>
    </row>
    <row r="822" spans="12:13">
      <c r="L822" s="2">
        <v>41675.91666666666</v>
      </c>
      <c r="M822">
        <v>-2036.699999999933</v>
      </c>
    </row>
    <row r="823" spans="12:13">
      <c r="L823" s="2">
        <v>41676.08333333334</v>
      </c>
      <c r="M823">
        <v>-2060.299999999935</v>
      </c>
    </row>
    <row r="824" spans="12:13">
      <c r="L824" s="2">
        <v>41676.70833333334</v>
      </c>
      <c r="M824">
        <v>-2053.599999999935</v>
      </c>
    </row>
    <row r="825" spans="12:13">
      <c r="L825" s="2">
        <v>41677.70833333334</v>
      </c>
      <c r="M825">
        <v>-2093.999999999936</v>
      </c>
    </row>
    <row r="826" spans="12:13">
      <c r="L826" s="2">
        <v>41677.83333333334</v>
      </c>
      <c r="M826">
        <v>-2104.399999999935</v>
      </c>
    </row>
    <row r="827" spans="12:13">
      <c r="L827" s="2">
        <v>41681.91666666666</v>
      </c>
      <c r="M827">
        <v>-2215.099999999934</v>
      </c>
    </row>
    <row r="828" spans="12:13">
      <c r="L828" s="2">
        <v>41682.66666666666</v>
      </c>
      <c r="M828">
        <v>-2201.399999999933</v>
      </c>
    </row>
    <row r="829" spans="12:13">
      <c r="L829" s="2">
        <v>41684.16666666666</v>
      </c>
      <c r="M829">
        <v>-2318.199999999933</v>
      </c>
    </row>
    <row r="830" spans="12:13">
      <c r="L830" s="2">
        <v>41684.58333333334</v>
      </c>
      <c r="M830">
        <v>-2368.199999999934</v>
      </c>
    </row>
    <row r="831" spans="12:13">
      <c r="L831" s="2">
        <v>41687.70833333334</v>
      </c>
      <c r="M831">
        <v>-2528.799999999936</v>
      </c>
    </row>
    <row r="832" spans="12:13">
      <c r="L832" s="2">
        <v>41689.66666666666</v>
      </c>
      <c r="M832">
        <v>-2508.999999999937</v>
      </c>
    </row>
    <row r="833" spans="12:13">
      <c r="L833" s="2">
        <v>41693.95833333334</v>
      </c>
      <c r="M833">
        <v>-2524.599999999937</v>
      </c>
    </row>
    <row r="834" spans="12:13">
      <c r="L834" s="2">
        <v>41695.54166666666</v>
      </c>
      <c r="M834">
        <v>-2509.999999999936</v>
      </c>
    </row>
    <row r="835" spans="12:13">
      <c r="L835" s="2">
        <v>41698.75</v>
      </c>
      <c r="M835">
        <v>-2514.999999999936</v>
      </c>
    </row>
    <row r="836" spans="12:13">
      <c r="L836" s="2">
        <v>41702.66666666666</v>
      </c>
      <c r="M836">
        <v>-2553.399999999934</v>
      </c>
    </row>
    <row r="837" spans="12:13">
      <c r="L837" s="2">
        <v>41703.08333333334</v>
      </c>
      <c r="M837">
        <v>-2571.199999999933</v>
      </c>
    </row>
    <row r="838" spans="12:13">
      <c r="L838" s="2">
        <v>41703.54166666666</v>
      </c>
      <c r="M838">
        <v>-2623.899999999932</v>
      </c>
    </row>
    <row r="839" spans="12:13">
      <c r="L839" s="2">
        <v>41703.79166666666</v>
      </c>
      <c r="M839">
        <v>-2738.399999999931</v>
      </c>
    </row>
    <row r="840" spans="12:13">
      <c r="L840" s="2">
        <v>41705.54166666666</v>
      </c>
      <c r="M840">
        <v>-2825.199999999932</v>
      </c>
    </row>
    <row r="841" spans="12:13">
      <c r="L841" s="2">
        <v>41708.66666666666</v>
      </c>
      <c r="M841">
        <v>-2856.19999999993</v>
      </c>
    </row>
    <row r="842" spans="12:13">
      <c r="L842" s="2">
        <v>41710.54166666666</v>
      </c>
      <c r="M842">
        <v>-2910.69999999993</v>
      </c>
    </row>
    <row r="843" spans="12:13">
      <c r="L843" s="2">
        <v>41711.33333333334</v>
      </c>
      <c r="M843">
        <v>-2938.999999999931</v>
      </c>
    </row>
    <row r="844" spans="12:13">
      <c r="L844" s="2">
        <v>41711.5</v>
      </c>
      <c r="M844">
        <v>-2961.699999999931</v>
      </c>
    </row>
    <row r="845" spans="12:13">
      <c r="L845" s="2">
        <v>41711.58333333334</v>
      </c>
      <c r="M845">
        <v>-2970.79999999993</v>
      </c>
    </row>
    <row r="846" spans="12:13">
      <c r="L846" s="2">
        <v>41714.875</v>
      </c>
      <c r="M846">
        <v>-3079.699999999931</v>
      </c>
    </row>
    <row r="847" spans="12:13">
      <c r="L847" s="2">
        <v>41715.45833333334</v>
      </c>
      <c r="M847">
        <v>-3204.399999999931</v>
      </c>
    </row>
    <row r="848" spans="12:13">
      <c r="L848" s="2">
        <v>41716.875</v>
      </c>
      <c r="M848">
        <v>-3128.09999999993</v>
      </c>
    </row>
    <row r="849" spans="12:13">
      <c r="L849" s="2">
        <v>41718.83333333334</v>
      </c>
      <c r="M849">
        <v>-2972.19999999993</v>
      </c>
    </row>
    <row r="850" spans="12:13">
      <c r="L850" s="2">
        <v>41726.75</v>
      </c>
      <c r="M850">
        <v>-3027.79999999993</v>
      </c>
    </row>
    <row r="851" spans="12:13">
      <c r="L851" s="2">
        <v>41730.625</v>
      </c>
      <c r="M851">
        <v>-3030.999999999931</v>
      </c>
    </row>
    <row r="852" spans="12:13">
      <c r="L852" s="2">
        <v>41732.20833333334</v>
      </c>
      <c r="M852">
        <v>-3086.799999999933</v>
      </c>
    </row>
    <row r="853" spans="12:13">
      <c r="L853" s="2">
        <v>41732.33333333334</v>
      </c>
      <c r="M853">
        <v>-3006.699999999934</v>
      </c>
    </row>
    <row r="854" spans="12:13">
      <c r="L854" s="2">
        <v>41736.70833333334</v>
      </c>
      <c r="M854">
        <v>-2980.999999999935</v>
      </c>
    </row>
    <row r="855" spans="12:13">
      <c r="L855" s="2">
        <v>41738.75</v>
      </c>
      <c r="M855">
        <v>-3034.599999999935</v>
      </c>
    </row>
    <row r="856" spans="12:13">
      <c r="L856" s="2">
        <v>41739.20833333334</v>
      </c>
      <c r="M856">
        <v>-3055.199999999937</v>
      </c>
    </row>
    <row r="857" spans="12:13">
      <c r="L857" s="2">
        <v>41739.375</v>
      </c>
      <c r="M857">
        <v>-3070.999999999938</v>
      </c>
    </row>
    <row r="858" spans="12:13">
      <c r="L858" s="2">
        <v>41739.41666666666</v>
      </c>
      <c r="M858">
        <v>-3093.799999999939</v>
      </c>
    </row>
    <row r="859" spans="12:13">
      <c r="L859" s="2">
        <v>41739.45833333334</v>
      </c>
      <c r="M859">
        <v>-3140.99999999994</v>
      </c>
    </row>
    <row r="860" spans="12:13">
      <c r="L860" s="2">
        <v>41739.625</v>
      </c>
      <c r="M860">
        <v>-3114.099999999941</v>
      </c>
    </row>
    <row r="861" spans="12:13">
      <c r="L861" s="2">
        <v>41743.58333333334</v>
      </c>
      <c r="M861">
        <v>-3157.799999999943</v>
      </c>
    </row>
    <row r="862" spans="12:13">
      <c r="L862" s="2">
        <v>41744.41666666666</v>
      </c>
      <c r="M862">
        <v>-3051.199999999944</v>
      </c>
    </row>
    <row r="863" spans="12:13">
      <c r="L863" s="2">
        <v>41746.875</v>
      </c>
      <c r="M863">
        <v>-3070.799999999943</v>
      </c>
    </row>
    <row r="864" spans="12:13">
      <c r="L864" s="2">
        <v>41747.75</v>
      </c>
      <c r="M864">
        <v>-3080.699999999944</v>
      </c>
    </row>
    <row r="865" spans="12:13">
      <c r="L865" s="2">
        <v>41750.91666666666</v>
      </c>
      <c r="M865">
        <v>-3121.599999999945</v>
      </c>
    </row>
    <row r="866" spans="12:13">
      <c r="L866" s="2">
        <v>41751.33333333334</v>
      </c>
      <c r="M866">
        <v>-3159.199999999945</v>
      </c>
    </row>
    <row r="867" spans="12:13">
      <c r="L867" s="2">
        <v>41752.625</v>
      </c>
      <c r="M867">
        <v>-3188.499999999944</v>
      </c>
    </row>
    <row r="868" spans="12:13">
      <c r="L868" s="2">
        <v>41753.91666666666</v>
      </c>
      <c r="M868">
        <v>-3196.899999999944</v>
      </c>
    </row>
    <row r="869" spans="12:13">
      <c r="L869" s="2">
        <v>41757.20833333334</v>
      </c>
      <c r="M869">
        <v>-3249.599999999945</v>
      </c>
    </row>
    <row r="870" spans="12:13">
      <c r="L870" s="2">
        <v>41757.29166666666</v>
      </c>
      <c r="M870">
        <v>-3287.999999999945</v>
      </c>
    </row>
    <row r="871" spans="12:13">
      <c r="L871" s="2">
        <v>41757.875</v>
      </c>
      <c r="M871">
        <v>-3222.999999999946</v>
      </c>
    </row>
    <row r="872" spans="12:13">
      <c r="L872" s="2">
        <v>41759.70833333334</v>
      </c>
      <c r="M872">
        <v>-3188.599999999947</v>
      </c>
    </row>
    <row r="873" spans="12:13">
      <c r="L873" s="2">
        <v>41761.125</v>
      </c>
      <c r="M873">
        <v>-3211.099999999948</v>
      </c>
    </row>
    <row r="874" spans="12:13">
      <c r="L874" s="2">
        <v>41763.95833333334</v>
      </c>
      <c r="M874">
        <v>-3248.799999999949</v>
      </c>
    </row>
    <row r="875" spans="12:13">
      <c r="L875" s="2">
        <v>41764.29166666666</v>
      </c>
      <c r="M875">
        <v>-3304.799999999949</v>
      </c>
    </row>
    <row r="876" spans="12:13">
      <c r="L876" s="2">
        <v>41765.375</v>
      </c>
      <c r="M876">
        <v>-3357.899999999951</v>
      </c>
    </row>
    <row r="877" spans="12:13">
      <c r="L877" s="2">
        <v>41765.875</v>
      </c>
      <c r="M877">
        <v>-3238.499999999952</v>
      </c>
    </row>
    <row r="878" spans="12:13">
      <c r="L878" s="2">
        <v>41770.91666666666</v>
      </c>
      <c r="M878">
        <v>-3252.599999999954</v>
      </c>
    </row>
    <row r="879" spans="12:13">
      <c r="L879" s="2">
        <v>41772.58333333334</v>
      </c>
      <c r="M879">
        <v>-3287.999999999955</v>
      </c>
    </row>
    <row r="880" spans="12:13">
      <c r="L880" s="2">
        <v>41773.29166666666</v>
      </c>
      <c r="M880">
        <v>-3365.099999999956</v>
      </c>
    </row>
    <row r="881" spans="12:13">
      <c r="L881" s="2">
        <v>41773.33333333334</v>
      </c>
      <c r="M881">
        <v>-3314.699999999957</v>
      </c>
    </row>
    <row r="882" spans="12:13">
      <c r="L882" s="2">
        <v>41774.875</v>
      </c>
      <c r="M882">
        <v>-3310.599999999956</v>
      </c>
    </row>
    <row r="883" spans="12:13">
      <c r="L883" s="2">
        <v>41778.16666666666</v>
      </c>
      <c r="M883">
        <v>-3321.399999999956</v>
      </c>
    </row>
    <row r="884" spans="12:13">
      <c r="L884" s="2">
        <v>41778.75</v>
      </c>
      <c r="M884">
        <v>-3212.999999999956</v>
      </c>
    </row>
    <row r="885" spans="12:13">
      <c r="L885" s="2">
        <v>41781.54166666666</v>
      </c>
      <c r="M885">
        <v>-3035.199999999957</v>
      </c>
    </row>
    <row r="886" spans="12:13">
      <c r="L886" s="2">
        <v>41789.58333333334</v>
      </c>
      <c r="M886">
        <v>-2902.199999999958</v>
      </c>
    </row>
    <row r="887" spans="12:13">
      <c r="L887" s="2">
        <v>41799.5</v>
      </c>
      <c r="M887">
        <v>-2832.89999999996</v>
      </c>
    </row>
    <row r="888" spans="12:13">
      <c r="L888" s="2">
        <v>41802.41666666666</v>
      </c>
      <c r="M888">
        <v>-2699.79999999996</v>
      </c>
    </row>
    <row r="889" spans="12:13">
      <c r="L889" s="2">
        <v>41806.875</v>
      </c>
      <c r="M889">
        <v>-2715.99999999996</v>
      </c>
    </row>
    <row r="890" spans="12:13">
      <c r="L890" s="2">
        <v>41807.58333333334</v>
      </c>
      <c r="M890">
        <v>-2734.399999999958</v>
      </c>
    </row>
    <row r="891" spans="12:13">
      <c r="L891" s="2">
        <v>41807.625</v>
      </c>
      <c r="M891">
        <v>-2758.999999999957</v>
      </c>
    </row>
    <row r="892" spans="12:13">
      <c r="L892" s="2">
        <v>41808.08333333334</v>
      </c>
      <c r="M892">
        <v>-2766.799999999957</v>
      </c>
    </row>
    <row r="893" spans="12:13">
      <c r="L893" s="2">
        <v>41808.54166666666</v>
      </c>
      <c r="M893">
        <v>-2815.699999999958</v>
      </c>
    </row>
    <row r="894" spans="12:13">
      <c r="L894" s="2">
        <v>41809.58333333334</v>
      </c>
      <c r="M894">
        <v>-2963.199999999958</v>
      </c>
    </row>
    <row r="895" spans="12:13">
      <c r="L895" s="2">
        <v>41810.54166666666</v>
      </c>
      <c r="M895">
        <v>-2857.499999999958</v>
      </c>
    </row>
    <row r="896" spans="12:13">
      <c r="L896" s="2">
        <v>41816.625</v>
      </c>
      <c r="M896">
        <v>-2868.799999999959</v>
      </c>
    </row>
    <row r="897" spans="12:13">
      <c r="L897" s="2">
        <v>41816.79166666666</v>
      </c>
      <c r="M897">
        <v>-2893.09999999996</v>
      </c>
    </row>
    <row r="898" spans="12:13">
      <c r="L898" s="2">
        <v>41820.5</v>
      </c>
      <c r="M898">
        <v>-2887.699999999961</v>
      </c>
    </row>
    <row r="899" spans="12:13">
      <c r="L899" s="2">
        <v>41821.95833333334</v>
      </c>
      <c r="M899">
        <v>-2960.49999999996</v>
      </c>
    </row>
    <row r="900" spans="12:13">
      <c r="L900" s="2">
        <v>41822.58333333334</v>
      </c>
      <c r="M900">
        <v>-2974.599999999962</v>
      </c>
    </row>
    <row r="901" spans="12:13">
      <c r="L901" s="2">
        <v>41823.54166666666</v>
      </c>
      <c r="M901">
        <v>-2956.799999999963</v>
      </c>
    </row>
    <row r="902" spans="12:13">
      <c r="L902" s="2">
        <v>41824.83333333334</v>
      </c>
      <c r="M902">
        <v>-3035.999999999962</v>
      </c>
    </row>
    <row r="903" spans="12:13">
      <c r="L903" s="2">
        <v>41827.5</v>
      </c>
      <c r="M903">
        <v>-3134.599999999962</v>
      </c>
    </row>
    <row r="904" spans="12:13">
      <c r="L904" s="2">
        <v>41827.83333333334</v>
      </c>
      <c r="M904">
        <v>-3149.399999999964</v>
      </c>
    </row>
    <row r="905" spans="12:13">
      <c r="L905" s="2">
        <v>41828.70833333334</v>
      </c>
      <c r="M905">
        <v>-3151.399999999964</v>
      </c>
    </row>
    <row r="906" spans="12:13">
      <c r="L906" s="2">
        <v>41828.75</v>
      </c>
      <c r="M906">
        <v>-3166.799999999962</v>
      </c>
    </row>
    <row r="907" spans="12:13">
      <c r="L907" s="2">
        <v>41829.29166666666</v>
      </c>
      <c r="M907">
        <v>-3171.199999999963</v>
      </c>
    </row>
    <row r="908" spans="12:13">
      <c r="L908" s="2">
        <v>41830.125</v>
      </c>
      <c r="M908">
        <v>-3187.999999999964</v>
      </c>
    </row>
    <row r="909" spans="12:13">
      <c r="L909" s="2">
        <v>41830.25</v>
      </c>
      <c r="M909">
        <v>-3268.699999999964</v>
      </c>
    </row>
    <row r="910" spans="12:13">
      <c r="L910" s="2">
        <v>41831.625</v>
      </c>
      <c r="M910">
        <v>-3306.299999999964</v>
      </c>
    </row>
    <row r="911" spans="12:13">
      <c r="L911" s="2">
        <v>41834.79166666666</v>
      </c>
      <c r="M911">
        <v>-3408.399999999964</v>
      </c>
    </row>
    <row r="912" spans="12:13">
      <c r="L912" s="2">
        <v>41835.45833333334</v>
      </c>
      <c r="M912">
        <v>-3402.999999999965</v>
      </c>
    </row>
    <row r="913" spans="12:13">
      <c r="L913" s="2">
        <v>41836.83333333334</v>
      </c>
      <c r="M913">
        <v>-3337.999999999965</v>
      </c>
    </row>
    <row r="914" spans="12:13">
      <c r="L914" s="2">
        <v>41842.375</v>
      </c>
      <c r="M914">
        <v>-3356.399999999966</v>
      </c>
    </row>
    <row r="915" spans="12:13">
      <c r="L915" s="2">
        <v>41842.5</v>
      </c>
      <c r="M915">
        <v>-3328.199999999965</v>
      </c>
    </row>
    <row r="916" spans="12:13">
      <c r="L916" s="2">
        <v>41845.54166666666</v>
      </c>
      <c r="M916">
        <v>-3278.399999999966</v>
      </c>
    </row>
    <row r="917" spans="12:13">
      <c r="L917" s="2">
        <v>41849.04166666666</v>
      </c>
      <c r="M917">
        <v>-3310.199999999968</v>
      </c>
    </row>
    <row r="918" spans="12:13">
      <c r="L918" s="2">
        <v>41849.70833333334</v>
      </c>
      <c r="M918">
        <v>-3298.699999999968</v>
      </c>
    </row>
    <row r="919" spans="12:13">
      <c r="L919" s="2">
        <v>41851.625</v>
      </c>
      <c r="M919">
        <v>-3298.899999999966</v>
      </c>
    </row>
    <row r="920" spans="12:13">
      <c r="L920" s="2">
        <v>41855.83333333334</v>
      </c>
      <c r="M920">
        <v>-3297.899999999966</v>
      </c>
    </row>
    <row r="921" spans="12:13">
      <c r="L921" s="2">
        <v>41857.625</v>
      </c>
      <c r="M921">
        <v>-3316.599999999967</v>
      </c>
    </row>
    <row r="922" spans="12:13">
      <c r="L922" s="2">
        <v>41859.70833333334</v>
      </c>
      <c r="M922">
        <v>-3399.799999999968</v>
      </c>
    </row>
    <row r="923" spans="12:13">
      <c r="L923" s="2">
        <v>41862.66666666666</v>
      </c>
      <c r="M923">
        <v>-3445.099999999969</v>
      </c>
    </row>
    <row r="924" spans="12:13">
      <c r="L924" s="2">
        <v>41863.70833333334</v>
      </c>
      <c r="M924">
        <v>-3534.799999999971</v>
      </c>
    </row>
    <row r="925" spans="12:13">
      <c r="L925" s="2">
        <v>41864.375</v>
      </c>
      <c r="M925">
        <v>-3463.399999999972</v>
      </c>
    </row>
    <row r="926" spans="12:13">
      <c r="L926" s="2">
        <v>41868.91666666666</v>
      </c>
      <c r="M926">
        <v>-3523.099999999972</v>
      </c>
    </row>
    <row r="927" spans="12:13">
      <c r="L927" s="2">
        <v>41870.375</v>
      </c>
      <c r="M927">
        <v>-3604.199999999973</v>
      </c>
    </row>
    <row r="928" spans="12:13">
      <c r="L928" s="2">
        <v>41871.33333333334</v>
      </c>
      <c r="M928">
        <v>-3646.399999999972</v>
      </c>
    </row>
    <row r="929" spans="12:13">
      <c r="L929" s="2">
        <v>41872.45833333334</v>
      </c>
      <c r="M929">
        <v>-3628.79999999997</v>
      </c>
    </row>
    <row r="930" spans="12:13">
      <c r="L930" s="2">
        <v>41876.41666666666</v>
      </c>
      <c r="M930">
        <v>-3657.999999999968</v>
      </c>
    </row>
    <row r="931" spans="12:13">
      <c r="L931" s="2">
        <v>41877.625</v>
      </c>
      <c r="M931">
        <v>-3518.999999999967</v>
      </c>
    </row>
    <row r="932" spans="12:13">
      <c r="L932" s="2">
        <v>41880.20833333334</v>
      </c>
      <c r="M932">
        <v>-3539.799999999968</v>
      </c>
    </row>
    <row r="933" spans="12:13">
      <c r="L933" s="2">
        <v>41880.5</v>
      </c>
      <c r="M933">
        <v>-3606.099999999967</v>
      </c>
    </row>
    <row r="934" spans="12:13">
      <c r="L934" s="2">
        <v>41880.79166666666</v>
      </c>
      <c r="M934">
        <v>-3619.199999999966</v>
      </c>
    </row>
    <row r="935" spans="12:13">
      <c r="L935" s="2">
        <v>41884.5</v>
      </c>
      <c r="M935">
        <v>-3264.999999999966</v>
      </c>
    </row>
    <row r="936" spans="12:13">
      <c r="L936" s="2">
        <v>41891.125</v>
      </c>
      <c r="M936">
        <v>-3031.399999999966</v>
      </c>
    </row>
    <row r="937" spans="12:13">
      <c r="L937" s="2">
        <v>41897.66666666666</v>
      </c>
      <c r="M937">
        <v>-2992.999999999965</v>
      </c>
    </row>
    <row r="938" spans="12:13">
      <c r="L938" s="2">
        <v>41899.75</v>
      </c>
      <c r="M938">
        <v>-3023.799999999965</v>
      </c>
    </row>
    <row r="939" spans="12:13">
      <c r="L939" s="2">
        <v>41901.58333333334</v>
      </c>
      <c r="M939">
        <v>-3156.799999999966</v>
      </c>
    </row>
    <row r="940" spans="12:13">
      <c r="L940" s="2">
        <v>41904.58333333334</v>
      </c>
      <c r="M940">
        <v>-3067.399999999966</v>
      </c>
    </row>
    <row r="941" spans="12:13">
      <c r="L941" s="2">
        <v>41906.875</v>
      </c>
      <c r="M941">
        <v>-3125.999999999966</v>
      </c>
    </row>
    <row r="942" spans="12:13">
      <c r="L942" s="2">
        <v>41907.83333333334</v>
      </c>
      <c r="M942">
        <v>-3143.899999999966</v>
      </c>
    </row>
    <row r="943" spans="12:13">
      <c r="L943" s="2">
        <v>41911.33333333334</v>
      </c>
      <c r="M943">
        <v>-3160.699999999965</v>
      </c>
    </row>
    <row r="944" spans="12:13">
      <c r="L944" s="2">
        <v>41911.875</v>
      </c>
      <c r="M944">
        <v>-3170.999999999964</v>
      </c>
    </row>
    <row r="945" spans="12:13">
      <c r="L945" s="2">
        <v>41912.08333333334</v>
      </c>
      <c r="M945">
        <v>-3177.599999999963</v>
      </c>
    </row>
    <row r="946" spans="12:13">
      <c r="L946" s="2">
        <v>41912.125</v>
      </c>
      <c r="M946">
        <v>-3199.099999999961</v>
      </c>
    </row>
    <row r="947" spans="12:13">
      <c r="L947" s="2">
        <v>41912.375</v>
      </c>
      <c r="M947">
        <v>-3273.699999999962</v>
      </c>
    </row>
    <row r="948" spans="12:13">
      <c r="L948" s="2">
        <v>41912.625</v>
      </c>
      <c r="M948">
        <v>-3349.199999999963</v>
      </c>
    </row>
    <row r="949" spans="12:13">
      <c r="L949" s="2">
        <v>41913.66666666666</v>
      </c>
      <c r="M949">
        <v>-3282.799999999964</v>
      </c>
    </row>
    <row r="950" spans="12:13">
      <c r="L950" s="2">
        <v>41915.20833333334</v>
      </c>
      <c r="M950">
        <v>-3362.499999999964</v>
      </c>
    </row>
    <row r="951" spans="12:13">
      <c r="L951" s="2">
        <v>41915.375</v>
      </c>
      <c r="M951">
        <v>-3355.999999999966</v>
      </c>
    </row>
    <row r="952" spans="12:13">
      <c r="L952" s="2">
        <v>41919.41666666666</v>
      </c>
      <c r="M952">
        <v>-3355.999999999966</v>
      </c>
    </row>
    <row r="953" spans="12:13">
      <c r="L953" s="2">
        <v>41920.95833333334</v>
      </c>
      <c r="M953">
        <v>-3404.799999999966</v>
      </c>
    </row>
    <row r="954" spans="12:13">
      <c r="L954" s="2">
        <v>41921.375</v>
      </c>
      <c r="M954">
        <v>-3457.399999999966</v>
      </c>
    </row>
    <row r="955" spans="12:13">
      <c r="L955" s="2">
        <v>41922.54166666666</v>
      </c>
      <c r="M955">
        <v>-3566.399999999965</v>
      </c>
    </row>
    <row r="956" spans="12:13">
      <c r="L956" s="2">
        <v>41925.04166666666</v>
      </c>
      <c r="M956">
        <v>-3631.799999999965</v>
      </c>
    </row>
    <row r="957" spans="12:13">
      <c r="L957" s="2">
        <v>41925.875</v>
      </c>
      <c r="M957">
        <v>-3664.199999999964</v>
      </c>
    </row>
    <row r="958" spans="12:13">
      <c r="L958" s="2">
        <v>41927.125</v>
      </c>
      <c r="M958">
        <v>-3657.199999999963</v>
      </c>
    </row>
    <row r="959" spans="12:13">
      <c r="L959" s="2">
        <v>41928.29166666666</v>
      </c>
      <c r="M959">
        <v>-3717.199999999963</v>
      </c>
    </row>
    <row r="960" spans="12:13">
      <c r="L960" s="2">
        <v>41928.33333333334</v>
      </c>
      <c r="M960">
        <v>-3666.399999999963</v>
      </c>
    </row>
    <row r="961" spans="12:13">
      <c r="L961" s="2">
        <v>41933.54166666666</v>
      </c>
      <c r="M961">
        <v>-3587.599999999962</v>
      </c>
    </row>
    <row r="962" spans="12:13">
      <c r="L962" s="2">
        <v>41936.70833333334</v>
      </c>
      <c r="M962">
        <v>-3586.99999999996</v>
      </c>
    </row>
    <row r="963" spans="12:13">
      <c r="L963" s="2">
        <v>41940.58333333334</v>
      </c>
      <c r="M963">
        <v>-3439.999999999959</v>
      </c>
    </row>
    <row r="964" spans="12:13">
      <c r="L964" s="2">
        <v>41943.33333333334</v>
      </c>
      <c r="M964">
        <v>-3168.999999999958</v>
      </c>
    </row>
    <row r="965" spans="12:13">
      <c r="L965" s="2">
        <v>41948.66666666666</v>
      </c>
      <c r="M965">
        <v>-3007.999999999958</v>
      </c>
    </row>
    <row r="966" spans="12:13">
      <c r="L966" s="2">
        <v>41953.95833333334</v>
      </c>
      <c r="M966">
        <v>-3094.199999999958</v>
      </c>
    </row>
    <row r="967" spans="12:13">
      <c r="L967" s="2">
        <v>41955.45833333334</v>
      </c>
      <c r="M967">
        <v>-3007.099999999959</v>
      </c>
    </row>
    <row r="968" spans="12:13">
      <c r="L968" s="2">
        <v>41957.04166666666</v>
      </c>
      <c r="M968">
        <v>-3019.099999999957</v>
      </c>
    </row>
    <row r="969" spans="12:13">
      <c r="L969" s="2">
        <v>41957.33333333334</v>
      </c>
      <c r="M969">
        <v>-2840.199999999955</v>
      </c>
    </row>
    <row r="970" spans="12:13">
      <c r="L970" s="2">
        <v>41961.91666666666</v>
      </c>
      <c r="M970">
        <v>-2814.099999999955</v>
      </c>
    </row>
    <row r="971" spans="12:13">
      <c r="L971" s="2">
        <v>41962.08333333334</v>
      </c>
      <c r="M971">
        <v>-2814.999999999957</v>
      </c>
    </row>
    <row r="972" spans="12:13">
      <c r="L972" s="2">
        <v>41962.16666666666</v>
      </c>
      <c r="M972">
        <v>-2758.799999999957</v>
      </c>
    </row>
    <row r="973" spans="12:13">
      <c r="L973" s="2">
        <v>41963.79166666666</v>
      </c>
      <c r="M973">
        <v>-2736.399999999957</v>
      </c>
    </row>
    <row r="974" spans="12:13">
      <c r="L974" s="2">
        <v>41967.70833333334</v>
      </c>
      <c r="M974">
        <v>-2777.599999999956</v>
      </c>
    </row>
    <row r="975" spans="12:13">
      <c r="L975" s="2">
        <v>41968.83333333334</v>
      </c>
      <c r="M975">
        <v>-2843.799999999955</v>
      </c>
    </row>
    <row r="976" spans="12:13">
      <c r="L976" s="2">
        <v>41969.41666666666</v>
      </c>
      <c r="M976">
        <v>-2772.599999999954</v>
      </c>
    </row>
    <row r="977" spans="12:13">
      <c r="L977" s="2">
        <v>41974.875</v>
      </c>
      <c r="M977">
        <v>-2783.599999999955</v>
      </c>
    </row>
    <row r="978" spans="12:13">
      <c r="L978" s="2">
        <v>41976.125</v>
      </c>
      <c r="M978">
        <v>-2777.599999999956</v>
      </c>
    </row>
    <row r="979" spans="12:13">
      <c r="L979" s="2">
        <v>41976.41666666666</v>
      </c>
      <c r="M979">
        <v>-2801.499999999955</v>
      </c>
    </row>
    <row r="980" spans="12:13">
      <c r="L980" s="2">
        <v>41976.54166666666</v>
      </c>
      <c r="M980">
        <v>-2824.999999999953</v>
      </c>
    </row>
    <row r="981" spans="12:13">
      <c r="L981" s="2">
        <v>41977.125</v>
      </c>
      <c r="M981">
        <v>-2829.199999999952</v>
      </c>
    </row>
    <row r="982" spans="12:13">
      <c r="L982" s="2">
        <v>41977.75</v>
      </c>
      <c r="M982">
        <v>-2850.499999999951</v>
      </c>
    </row>
    <row r="983" spans="12:13">
      <c r="L983" s="2">
        <v>41978.875</v>
      </c>
      <c r="M983">
        <v>-2908.599999999952</v>
      </c>
    </row>
    <row r="984" spans="12:13">
      <c r="L984" s="2">
        <v>41981.58333333334</v>
      </c>
      <c r="M984">
        <v>-2850.699999999953</v>
      </c>
    </row>
    <row r="985" spans="12:13">
      <c r="L985" s="2">
        <v>41982.875</v>
      </c>
      <c r="M985">
        <v>-2904.999999999953</v>
      </c>
    </row>
    <row r="986" spans="12:13">
      <c r="L986" s="2">
        <v>41983.45833333334</v>
      </c>
      <c r="M986">
        <v>-2685.099999999954</v>
      </c>
    </row>
    <row r="987" spans="12:13">
      <c r="L987" s="2">
        <v>41990.66666666666</v>
      </c>
      <c r="M987">
        <v>-2631.799999999953</v>
      </c>
    </row>
    <row r="988" spans="12:13">
      <c r="L988" s="2">
        <v>41992.58333333334</v>
      </c>
      <c r="M988">
        <v>-2651.999999999952</v>
      </c>
    </row>
    <row r="989" spans="12:13">
      <c r="L989" s="2">
        <v>41995</v>
      </c>
      <c r="M989">
        <v>-2708.999999999952</v>
      </c>
    </row>
    <row r="990" spans="12:13">
      <c r="L990" s="2">
        <v>41995.625</v>
      </c>
      <c r="M990">
        <v>-2784.499999999954</v>
      </c>
    </row>
    <row r="991" spans="12:13">
      <c r="L991" s="2">
        <v>41996.08333333334</v>
      </c>
      <c r="M991">
        <v>-2749.399999999955</v>
      </c>
    </row>
    <row r="992" spans="12:13">
      <c r="L992" s="2">
        <v>41998.91666666666</v>
      </c>
      <c r="M992">
        <v>-2776.999999999956</v>
      </c>
    </row>
    <row r="993" spans="12:13">
      <c r="L993" s="2">
        <v>42002.625</v>
      </c>
      <c r="M993">
        <v>-2789.399999999957</v>
      </c>
    </row>
    <row r="994" spans="12:13">
      <c r="L994" s="2">
        <v>42004.5</v>
      </c>
      <c r="M994">
        <v>-2822.099999999959</v>
      </c>
    </row>
    <row r="995" spans="12:13">
      <c r="L995" s="2">
        <v>42006.54166666666</v>
      </c>
      <c r="M995">
        <v>-2706.599999999959</v>
      </c>
    </row>
    <row r="996" spans="12:13">
      <c r="L996" s="2">
        <v>42011.125</v>
      </c>
      <c r="M996">
        <v>-2712.999999999959</v>
      </c>
    </row>
    <row r="997" spans="12:13">
      <c r="L997" s="2">
        <v>42011.16666666666</v>
      </c>
      <c r="M997">
        <v>-2746.99999999996</v>
      </c>
    </row>
    <row r="998" spans="12:13">
      <c r="L998" s="2">
        <v>42011.375</v>
      </c>
      <c r="M998">
        <v>-2832.299999999961</v>
      </c>
    </row>
    <row r="999" spans="12:13">
      <c r="L999" s="2">
        <v>42011.58333333334</v>
      </c>
      <c r="M999">
        <v>-2819.199999999962</v>
      </c>
    </row>
    <row r="1000" spans="12:13">
      <c r="L1000" s="2">
        <v>42013</v>
      </c>
      <c r="M1000">
        <v>-2659.199999999962</v>
      </c>
    </row>
    <row r="1001" spans="12:13">
      <c r="L1001" s="2">
        <v>42019.5</v>
      </c>
      <c r="M1001">
        <v>-2913.599999999961</v>
      </c>
    </row>
    <row r="1002" spans="12:13">
      <c r="L1002" s="2">
        <v>42020.375</v>
      </c>
      <c r="M1002">
        <v>-3048.799999999961</v>
      </c>
    </row>
    <row r="1003" spans="12:13">
      <c r="L1003" s="2">
        <v>42022.91666666666</v>
      </c>
      <c r="M1003">
        <v>-3193.799999999961</v>
      </c>
    </row>
    <row r="1004" spans="12:13">
      <c r="L1004" s="2">
        <v>42024.54166666666</v>
      </c>
      <c r="M1004">
        <v>-2875.599999999959</v>
      </c>
    </row>
    <row r="1005" spans="12:13">
      <c r="L1005" s="2">
        <v>42027</v>
      </c>
      <c r="M1005">
        <v>-2963.999999999959</v>
      </c>
    </row>
    <row r="1006" spans="12:13">
      <c r="L1006" s="2">
        <v>42029.91666666666</v>
      </c>
      <c r="M1006">
        <v>-2678.899999999958</v>
      </c>
    </row>
    <row r="1007" spans="12:13">
      <c r="L1007" s="2">
        <v>42037.58333333334</v>
      </c>
      <c r="M1007">
        <v>-2705.399999999956</v>
      </c>
    </row>
    <row r="1008" spans="12:13">
      <c r="L1008" s="2">
        <v>42039.54166666666</v>
      </c>
      <c r="M1008">
        <v>-2630.999999999955</v>
      </c>
    </row>
    <row r="1009" spans="12:13">
      <c r="L1009" s="2">
        <v>42040.91666666666</v>
      </c>
      <c r="M1009">
        <v>-2652.599999999955</v>
      </c>
    </row>
    <row r="1010" spans="12:13">
      <c r="L1010" s="2">
        <v>42041.79166666666</v>
      </c>
      <c r="M1010">
        <v>-2655.199999999954</v>
      </c>
    </row>
    <row r="1011" spans="12:13">
      <c r="L1011" s="2">
        <v>42041.83333333334</v>
      </c>
      <c r="M1011">
        <v>-2654.299999999955</v>
      </c>
    </row>
    <row r="1012" spans="12:13">
      <c r="L1012" s="2">
        <v>42043.91666666666</v>
      </c>
      <c r="M1012">
        <v>-2720.599999999957</v>
      </c>
    </row>
    <row r="1013" spans="12:13">
      <c r="L1013" s="2">
        <v>42044.5</v>
      </c>
      <c r="M1013">
        <v>-2808.099999999957</v>
      </c>
    </row>
    <row r="1014" spans="12:13">
      <c r="L1014" s="2">
        <v>42045.625</v>
      </c>
      <c r="M1014">
        <v>-2717.399999999958</v>
      </c>
    </row>
    <row r="1015" spans="12:13">
      <c r="L1015" s="2">
        <v>42047.33333333334</v>
      </c>
      <c r="M1015">
        <v>-2780.99999999996</v>
      </c>
    </row>
    <row r="1016" spans="12:13">
      <c r="L1016" s="2">
        <v>42048.125</v>
      </c>
      <c r="M1016">
        <v>-2874.89999999996</v>
      </c>
    </row>
    <row r="1017" spans="12:13">
      <c r="L1017" s="2">
        <v>42048.66666666666</v>
      </c>
      <c r="M1017">
        <v>-2907.49999999996</v>
      </c>
    </row>
    <row r="1018" spans="12:13">
      <c r="L1018" s="2">
        <v>42053.45833333334</v>
      </c>
      <c r="M1018">
        <v>-2927.999999999961</v>
      </c>
    </row>
    <row r="1019" spans="12:13">
      <c r="L1019" s="2">
        <v>42055.33333333334</v>
      </c>
      <c r="M1019">
        <v>-3049.999999999961</v>
      </c>
    </row>
    <row r="1020" spans="12:13">
      <c r="L1020" s="2">
        <v>42055.875</v>
      </c>
      <c r="M1020">
        <v>-3040.39999999996</v>
      </c>
    </row>
    <row r="1021" spans="12:13">
      <c r="L1021" s="2">
        <v>42059.91666666666</v>
      </c>
      <c r="M1021">
        <v>-3022.79999999996</v>
      </c>
    </row>
    <row r="1022" spans="12:13">
      <c r="L1022" s="2">
        <v>42061.25</v>
      </c>
      <c r="M1022">
        <v>-3051.19999999996</v>
      </c>
    </row>
    <row r="1023" spans="12:13">
      <c r="L1023" s="2">
        <v>42061.58333333334</v>
      </c>
      <c r="M1023">
        <v>-3109.79999999996</v>
      </c>
    </row>
    <row r="1024" spans="12:13">
      <c r="L1024" s="2">
        <v>42062.79166666666</v>
      </c>
      <c r="M1024">
        <v>-3176.199999999959</v>
      </c>
    </row>
    <row r="1025" spans="12:13">
      <c r="L1025" s="2">
        <v>42065.25</v>
      </c>
      <c r="M1025">
        <v>-2964.199999999958</v>
      </c>
    </row>
    <row r="1026" spans="12:13">
      <c r="L1026" s="2">
        <v>42068.91666666666</v>
      </c>
      <c r="M1026">
        <v>-3079.399999999958</v>
      </c>
    </row>
    <row r="1027" spans="12:13">
      <c r="L1027" s="2">
        <v>42069.5</v>
      </c>
      <c r="M1027">
        <v>-3181.799999999958</v>
      </c>
    </row>
    <row r="1028" spans="12:13">
      <c r="L1028" s="2">
        <v>42072.375</v>
      </c>
      <c r="M1028">
        <v>-3152.399999999959</v>
      </c>
    </row>
    <row r="1029" spans="12:13">
      <c r="L1029" s="2">
        <v>42074.75</v>
      </c>
      <c r="M1029">
        <v>-2971.099999999959</v>
      </c>
    </row>
    <row r="1030" spans="12:13">
      <c r="L1030" s="2">
        <v>42079.25</v>
      </c>
      <c r="M1030">
        <v>-2988.099999999959</v>
      </c>
    </row>
    <row r="1031" spans="12:13">
      <c r="L1031" s="2">
        <v>42080.5</v>
      </c>
      <c r="M1031">
        <v>-2936.899999999959</v>
      </c>
    </row>
    <row r="1032" spans="12:13">
      <c r="L1032" s="2">
        <v>42082.54166666666</v>
      </c>
      <c r="M1032">
        <v>-2987.399999999959</v>
      </c>
    </row>
    <row r="1033" spans="12:13">
      <c r="L1033" s="2">
        <v>42082.83333333334</v>
      </c>
      <c r="M1033">
        <v>-3023.39999999996</v>
      </c>
    </row>
    <row r="1034" spans="12:13">
      <c r="L1034" s="2">
        <v>42083.75</v>
      </c>
      <c r="M1034">
        <v>-3121.199999999958</v>
      </c>
    </row>
    <row r="1035" spans="12:13">
      <c r="L1035" s="2">
        <v>42086.45833333334</v>
      </c>
      <c r="M1035">
        <v>-3085.099999999957</v>
      </c>
    </row>
    <row r="1036" spans="12:13">
      <c r="L1036" s="2">
        <v>42088.66666666666</v>
      </c>
      <c r="M1036">
        <v>-3155.299999999957</v>
      </c>
    </row>
    <row r="1037" spans="12:13">
      <c r="L1037" s="2">
        <v>42089.33333333334</v>
      </c>
      <c r="M1037">
        <v>-3179.799999999958</v>
      </c>
    </row>
    <row r="1038" spans="12:13">
      <c r="L1038" s="2">
        <v>42090.45833333334</v>
      </c>
      <c r="M1038">
        <v>-3059.599999999959</v>
      </c>
    </row>
    <row r="1039" spans="12:13">
      <c r="L1039" s="2">
        <v>42095.375</v>
      </c>
      <c r="M1039">
        <v>-2971.599999999959</v>
      </c>
    </row>
    <row r="1040" spans="12:13">
      <c r="L1040" s="2">
        <v>42100.45833333334</v>
      </c>
      <c r="M1040">
        <v>-3041.899999999961</v>
      </c>
    </row>
    <row r="1041" spans="12:13">
      <c r="L1041" s="2">
        <v>42100.875</v>
      </c>
      <c r="M1041">
        <v>-3168.199999999962</v>
      </c>
    </row>
    <row r="1042" spans="12:13">
      <c r="L1042" s="2">
        <v>42102.58333333334</v>
      </c>
      <c r="M1042">
        <v>-3292.999999999963</v>
      </c>
    </row>
    <row r="1043" spans="12:13">
      <c r="L1043" s="2">
        <v>42103.58333333334</v>
      </c>
      <c r="M1043">
        <v>-3192.999999999963</v>
      </c>
    </row>
    <row r="1044" spans="12:13">
      <c r="L1044" s="2">
        <v>42107.70833333334</v>
      </c>
      <c r="M1044">
        <v>-3247.999999999963</v>
      </c>
    </row>
    <row r="1045" spans="12:13">
      <c r="L1045" s="2">
        <v>42108.41666666666</v>
      </c>
      <c r="M1045">
        <v>-3279.399999999962</v>
      </c>
    </row>
    <row r="1046" spans="12:13">
      <c r="L1046" s="2">
        <v>42108.83333333334</v>
      </c>
      <c r="M1046">
        <v>-3282.299999999962</v>
      </c>
    </row>
    <row r="1047" spans="12:13">
      <c r="L1047" s="2">
        <v>42108.91666666666</v>
      </c>
      <c r="M1047">
        <v>-3382.299999999962</v>
      </c>
    </row>
    <row r="1048" spans="12:13">
      <c r="L1048" s="2">
        <v>42109.5</v>
      </c>
      <c r="M1048">
        <v>-3635.899999999962</v>
      </c>
    </row>
    <row r="1049" spans="12:13">
      <c r="L1049" s="2">
        <v>42109.625</v>
      </c>
      <c r="M1049">
        <v>-3661.899999999963</v>
      </c>
    </row>
    <row r="1050" spans="12:13">
      <c r="L1050" s="2">
        <v>42111.45833333334</v>
      </c>
      <c r="M1050">
        <v>-3767.999999999963</v>
      </c>
    </row>
    <row r="1051" spans="12:13">
      <c r="L1051" s="2">
        <v>42114.375</v>
      </c>
      <c r="M1051">
        <v>-3873.599999999962</v>
      </c>
    </row>
    <row r="1052" spans="12:13">
      <c r="L1052" s="2">
        <v>42115.58333333334</v>
      </c>
      <c r="M1052">
        <v>-3884.699999999962</v>
      </c>
    </row>
    <row r="1053" spans="12:13">
      <c r="L1053" s="2">
        <v>42117.54166666666</v>
      </c>
      <c r="M1053">
        <v>-3967.799999999962</v>
      </c>
    </row>
    <row r="1054" spans="12:13">
      <c r="L1054" s="2">
        <v>42118.54166666666</v>
      </c>
      <c r="M1054">
        <v>-3959.599999999964</v>
      </c>
    </row>
    <row r="1055" spans="12:13">
      <c r="L1055" s="2">
        <v>42121.75</v>
      </c>
      <c r="M1055">
        <v>-3991.799999999964</v>
      </c>
    </row>
    <row r="1056" spans="12:13">
      <c r="L1056" s="2">
        <v>42122.5</v>
      </c>
      <c r="M1056">
        <v>-3871.799999999964</v>
      </c>
    </row>
    <row r="1057" spans="12:13">
      <c r="L1057" s="2">
        <v>42125.04166666666</v>
      </c>
      <c r="M1057">
        <v>-3869.999999999965</v>
      </c>
    </row>
    <row r="1058" spans="12:13">
      <c r="L1058" s="2">
        <v>42125.125</v>
      </c>
      <c r="M1058">
        <v>-3869.799999999967</v>
      </c>
    </row>
    <row r="1059" spans="12:13">
      <c r="L1059" s="2">
        <v>42125.16666666666</v>
      </c>
      <c r="M1059">
        <v>-3914.899999999967</v>
      </c>
    </row>
    <row r="1060" spans="12:13">
      <c r="L1060" s="2">
        <v>42125.29166666666</v>
      </c>
      <c r="M1060">
        <v>-4017.599999999967</v>
      </c>
    </row>
    <row r="1061" spans="12:13">
      <c r="L1061" s="2">
        <v>42125.33333333334</v>
      </c>
      <c r="M1061">
        <v>-3853.599999999967</v>
      </c>
    </row>
    <row r="1062" spans="12:13">
      <c r="L1062" s="2">
        <v>42130</v>
      </c>
      <c r="M1062">
        <v>-3873.799999999968</v>
      </c>
    </row>
    <row r="1063" spans="12:13">
      <c r="L1063" s="2">
        <v>42130.41666666666</v>
      </c>
      <c r="M1063">
        <v>-3925.099999999969</v>
      </c>
    </row>
    <row r="1064" spans="12:13">
      <c r="L1064" s="2">
        <v>42130.75</v>
      </c>
      <c r="M1064">
        <v>-3480.299999999968</v>
      </c>
    </row>
    <row r="1065" spans="12:13">
      <c r="L1065" s="2">
        <v>42136.875</v>
      </c>
      <c r="M1065">
        <v>-3489.399999999968</v>
      </c>
    </row>
    <row r="1066" spans="12:13">
      <c r="L1066" s="2">
        <v>42137.95833333334</v>
      </c>
      <c r="M1066">
        <v>-3512.399999999967</v>
      </c>
    </row>
    <row r="1067" spans="12:13">
      <c r="L1067" s="2">
        <v>42138.20833333334</v>
      </c>
      <c r="M1067">
        <v>-3574.799999999967</v>
      </c>
    </row>
    <row r="1068" spans="12:13">
      <c r="L1068" s="2">
        <v>42138.375</v>
      </c>
      <c r="M1068">
        <v>-3508.099999999968</v>
      </c>
    </row>
    <row r="1069" spans="12:13">
      <c r="L1069" s="2">
        <v>42142.16666666666</v>
      </c>
      <c r="M1069">
        <v>-3606.599999999967</v>
      </c>
    </row>
    <row r="1070" spans="12:13">
      <c r="L1070" s="2">
        <v>42142.58333333334</v>
      </c>
      <c r="M1070">
        <v>-3732.799999999966</v>
      </c>
    </row>
    <row r="1071" spans="12:13">
      <c r="L1071" s="2">
        <v>42143.5</v>
      </c>
      <c r="M1071">
        <v>-3872.999999999965</v>
      </c>
    </row>
    <row r="1072" spans="12:13">
      <c r="L1072" s="2">
        <v>42144.54166666666</v>
      </c>
      <c r="M1072">
        <v>-3941.399999999965</v>
      </c>
    </row>
    <row r="1073" spans="12:13">
      <c r="L1073" s="2">
        <v>42145</v>
      </c>
      <c r="M1073">
        <v>-4040.499999999963</v>
      </c>
    </row>
    <row r="1074" spans="12:13">
      <c r="L1074" s="2">
        <v>42145.33333333334</v>
      </c>
      <c r="M1074">
        <v>-4080.199999999961</v>
      </c>
    </row>
    <row r="1075" spans="12:13">
      <c r="L1075" s="2">
        <v>42146.625</v>
      </c>
      <c r="M1075">
        <v>-4112.399999999961</v>
      </c>
    </row>
    <row r="1076" spans="12:13">
      <c r="L1076" s="2">
        <v>42149.95833333334</v>
      </c>
      <c r="M1076">
        <v>-4153.099999999961</v>
      </c>
    </row>
    <row r="1077" spans="12:13">
      <c r="L1077" s="2">
        <v>42150.25</v>
      </c>
      <c r="M1077">
        <v>-4216.19999999996</v>
      </c>
    </row>
    <row r="1078" spans="12:13">
      <c r="L1078" s="2">
        <v>42150.5</v>
      </c>
      <c r="M1078">
        <v>-4163.399999999958</v>
      </c>
    </row>
    <row r="1079" spans="12:13">
      <c r="L1079" s="2">
        <v>42152.08333333334</v>
      </c>
      <c r="M1079">
        <v>-4157.799999999957</v>
      </c>
    </row>
    <row r="1080" spans="12:13">
      <c r="L1080" s="2">
        <v>42152.33333333334</v>
      </c>
      <c r="M1080">
        <v>-4217.799999999957</v>
      </c>
    </row>
    <row r="1081" spans="12:13">
      <c r="L1081" s="2">
        <v>42152.45833333334</v>
      </c>
      <c r="M1081">
        <v>-4207.499999999958</v>
      </c>
    </row>
    <row r="1082" spans="12:13">
      <c r="L1082" s="2">
        <v>42156.20833333334</v>
      </c>
      <c r="M1082">
        <v>-4280.199999999959</v>
      </c>
    </row>
    <row r="1083" spans="12:13">
      <c r="L1083" s="2">
        <v>42156.41666666666</v>
      </c>
      <c r="M1083">
        <v>-4338.599999999959</v>
      </c>
    </row>
    <row r="1084" spans="12:13">
      <c r="L1084" s="2">
        <v>42156.75</v>
      </c>
      <c r="M1084">
        <v>-4345.79999999996</v>
      </c>
    </row>
    <row r="1085" spans="12:13">
      <c r="L1085" s="2">
        <v>42157.125</v>
      </c>
      <c r="M1085">
        <v>-4427.199999999961</v>
      </c>
    </row>
    <row r="1086" spans="12:13">
      <c r="L1086" s="2">
        <v>42157.375</v>
      </c>
      <c r="M1086">
        <v>-4504.199999999961</v>
      </c>
    </row>
    <row r="1087" spans="12:13">
      <c r="L1087" s="2">
        <v>42157.91666666666</v>
      </c>
      <c r="M1087">
        <v>-4547.199999999961</v>
      </c>
    </row>
    <row r="1088" spans="12:13">
      <c r="L1088" s="2">
        <v>42158.58333333334</v>
      </c>
      <c r="M1088">
        <v>-4570.79999999996</v>
      </c>
    </row>
    <row r="1089" spans="12:13">
      <c r="L1089" s="2">
        <v>42160.54166666666</v>
      </c>
      <c r="M1089">
        <v>-4553.79999999996</v>
      </c>
    </row>
    <row r="1090" spans="12:13">
      <c r="L1090" s="2">
        <v>42163.95833333334</v>
      </c>
      <c r="M1090">
        <v>-4664.59999999996</v>
      </c>
    </row>
    <row r="1091" spans="12:13">
      <c r="L1091" s="2">
        <v>42164.41666666666</v>
      </c>
      <c r="M1091">
        <v>-4789.59999999996</v>
      </c>
    </row>
    <row r="1092" spans="12:13">
      <c r="L1092" s="2">
        <v>42165.70833333334</v>
      </c>
      <c r="M1092">
        <v>-4468.59999999996</v>
      </c>
    </row>
    <row r="1093" spans="12:13">
      <c r="L1093" s="2">
        <v>42177.5</v>
      </c>
      <c r="M1093">
        <v>-4574.599999999959</v>
      </c>
    </row>
    <row r="1094" spans="12:13">
      <c r="L1094" s="2">
        <v>42177.875</v>
      </c>
      <c r="M1094">
        <v>-4645.899999999958</v>
      </c>
    </row>
    <row r="1095" spans="12:13">
      <c r="L1095" s="2">
        <v>42178.625</v>
      </c>
      <c r="M1095">
        <v>-4697.299999999957</v>
      </c>
    </row>
    <row r="1096" spans="12:13">
      <c r="L1096" s="2">
        <v>42179.625</v>
      </c>
      <c r="M1096">
        <v>-4727.799999999957</v>
      </c>
    </row>
    <row r="1097" spans="12:13">
      <c r="L1097" s="2">
        <v>42179.66666666666</v>
      </c>
      <c r="M1097">
        <v>-4753.299999999958</v>
      </c>
    </row>
    <row r="1098" spans="12:13">
      <c r="L1098" s="2">
        <v>42179.75</v>
      </c>
      <c r="M1098">
        <v>-4830.199999999958</v>
      </c>
    </row>
    <row r="1099" spans="12:13">
      <c r="L1099" s="2">
        <v>42180.75</v>
      </c>
      <c r="M1099">
        <v>-4909.599999999957</v>
      </c>
    </row>
    <row r="1100" spans="12:13">
      <c r="L1100" s="2">
        <v>42181.375</v>
      </c>
      <c r="M1100">
        <v>-4981.099999999957</v>
      </c>
    </row>
    <row r="1101" spans="12:13">
      <c r="L1101" s="2">
        <v>42181.79166666666</v>
      </c>
      <c r="M1101">
        <v>-5094.199999999958</v>
      </c>
    </row>
    <row r="1102" spans="12:13">
      <c r="L1102" s="2">
        <v>42184.66666666666</v>
      </c>
      <c r="M1102">
        <v>-5021.799999999959</v>
      </c>
    </row>
    <row r="1103" spans="12:13">
      <c r="L1103" s="2">
        <v>42187.79166666666</v>
      </c>
      <c r="M1103">
        <v>-5062.499999999959</v>
      </c>
    </row>
    <row r="1104" spans="12:13">
      <c r="L1104" s="2">
        <v>42188.58333333334</v>
      </c>
      <c r="M1104">
        <v>-5103.199999999959</v>
      </c>
    </row>
    <row r="1105" spans="12:13">
      <c r="L1105" s="2">
        <v>42188.75</v>
      </c>
      <c r="M1105">
        <v>-5146.899999999959</v>
      </c>
    </row>
    <row r="1106" spans="12:13">
      <c r="L1106" s="2">
        <v>42191.16666666666</v>
      </c>
      <c r="M1106">
        <v>-5093.999999999958</v>
      </c>
    </row>
    <row r="1107" spans="12:13">
      <c r="L1107" s="2">
        <v>42192.66666666666</v>
      </c>
      <c r="M1107">
        <v>-5094.499999999957</v>
      </c>
    </row>
    <row r="1108" spans="12:13">
      <c r="L1108" s="2">
        <v>42195.375</v>
      </c>
      <c r="M1108">
        <v>-4520.999999999957</v>
      </c>
    </row>
    <row r="1109" spans="12:13">
      <c r="L1109" s="2">
        <v>42205.25</v>
      </c>
      <c r="M1109">
        <v>-4522.499999999958</v>
      </c>
    </row>
    <row r="1110" spans="12:13">
      <c r="L1110" s="2">
        <v>42207.375</v>
      </c>
      <c r="M1110">
        <v>-4594.499999999959</v>
      </c>
    </row>
    <row r="1111" spans="12:13">
      <c r="L1111" s="2">
        <v>42208.58333333334</v>
      </c>
      <c r="M1111">
        <v>-4685.899999999959</v>
      </c>
    </row>
    <row r="1112" spans="12:13">
      <c r="L1112" s="2">
        <v>42209.75</v>
      </c>
      <c r="M1112">
        <v>-4774.399999999957</v>
      </c>
    </row>
    <row r="1113" spans="12:13">
      <c r="L1113" s="2">
        <v>42212.33333333334</v>
      </c>
      <c r="M1113">
        <v>-4870.799999999957</v>
      </c>
    </row>
    <row r="1114" spans="12:13">
      <c r="L1114" s="2">
        <v>42212.70833333334</v>
      </c>
      <c r="M1114">
        <v>-4981.599999999959</v>
      </c>
    </row>
    <row r="1115" spans="12:13">
      <c r="L1115" s="2">
        <v>42213.70833333334</v>
      </c>
      <c r="M1115">
        <v>-5028.199999999958</v>
      </c>
    </row>
    <row r="1116" spans="12:13">
      <c r="L1116" s="2">
        <v>42215.125</v>
      </c>
      <c r="M1116">
        <v>-4736.799999999954</v>
      </c>
    </row>
    <row r="1117" spans="12:13">
      <c r="L1117" s="2">
        <v>42220.45833333334</v>
      </c>
      <c r="M1117">
        <v>-4762.999999999952</v>
      </c>
    </row>
    <row r="1118" spans="12:13">
      <c r="L1118" s="2">
        <v>42220.875</v>
      </c>
      <c r="M1118">
        <v>-4889.699999999952</v>
      </c>
    </row>
    <row r="1119" spans="12:13">
      <c r="L1119" s="2">
        <v>42222.45833333334</v>
      </c>
      <c r="M1119">
        <v>-4834.199999999953</v>
      </c>
    </row>
    <row r="1120" spans="12:13">
      <c r="L1120" s="2">
        <v>42226.125</v>
      </c>
      <c r="M1120">
        <v>-4876.599999999955</v>
      </c>
    </row>
    <row r="1121" spans="12:13">
      <c r="L1121" s="2">
        <v>42226.70833333334</v>
      </c>
      <c r="M1121">
        <v>-4919.399999999955</v>
      </c>
    </row>
    <row r="1122" spans="12:13">
      <c r="L1122" s="2">
        <v>42227.375</v>
      </c>
      <c r="M1122">
        <v>-4971.599999999955</v>
      </c>
    </row>
    <row r="1123" spans="12:13">
      <c r="L1123" s="2">
        <v>42228.5</v>
      </c>
      <c r="M1123">
        <v>-5071.199999999954</v>
      </c>
    </row>
    <row r="1124" spans="12:13">
      <c r="L1124" s="2">
        <v>42229.625</v>
      </c>
      <c r="M1124">
        <v>-5071.599999999952</v>
      </c>
    </row>
    <row r="1125" spans="12:13">
      <c r="L1125" s="2">
        <v>42233.79166666666</v>
      </c>
      <c r="M1125">
        <v>-5254.799999999953</v>
      </c>
    </row>
    <row r="1126" spans="12:13">
      <c r="L1126" s="2">
        <v>42234.45833333334</v>
      </c>
      <c r="M1126">
        <v>-5374.699999999957</v>
      </c>
    </row>
    <row r="1127" spans="12:13">
      <c r="L1127" s="2">
        <v>42234.95833333334</v>
      </c>
      <c r="M1127">
        <v>-5377.899999999961</v>
      </c>
    </row>
    <row r="1128" spans="12:13">
      <c r="L1128" s="2">
        <v>42235.20833333334</v>
      </c>
      <c r="M1128">
        <v>-5401.999999999963</v>
      </c>
    </row>
    <row r="1129" spans="12:13">
      <c r="L1129" s="2">
        <v>42235.29166666666</v>
      </c>
      <c r="M1129">
        <v>-5510.999999999962</v>
      </c>
    </row>
    <row r="1130" spans="12:13">
      <c r="L1130" s="2">
        <v>42235.58333333334</v>
      </c>
      <c r="M1130">
        <v>-5528.199999999959</v>
      </c>
    </row>
    <row r="1131" spans="12:13">
      <c r="L1131" s="2">
        <v>42236.79166666666</v>
      </c>
      <c r="M1131">
        <v>-5555.199999999958</v>
      </c>
    </row>
    <row r="1132" spans="12:13">
      <c r="L1132" s="2">
        <v>42237.375</v>
      </c>
      <c r="M1132">
        <v>-5587.499999999956</v>
      </c>
    </row>
    <row r="1133" spans="12:13">
      <c r="L1133" s="2">
        <v>42237.45833333334</v>
      </c>
      <c r="M1133">
        <v>-5683.999999999954</v>
      </c>
    </row>
    <row r="1134" spans="12:13">
      <c r="L1134" s="2">
        <v>42237.58333333334</v>
      </c>
      <c r="M1134">
        <v>-5475.399999999951</v>
      </c>
    </row>
    <row r="1135" spans="12:13">
      <c r="L1135" s="2">
        <v>42242.33333333334</v>
      </c>
      <c r="M1135">
        <v>-5089.499999999949</v>
      </c>
    </row>
    <row r="1136" spans="12:13">
      <c r="L1136" s="2">
        <v>42247.04166666666</v>
      </c>
      <c r="M1136">
        <v>-5301.399999999951</v>
      </c>
    </row>
    <row r="1137" spans="12:13">
      <c r="L1137" s="2">
        <v>42247.75</v>
      </c>
      <c r="M1137">
        <v>-5328.199999999953</v>
      </c>
    </row>
    <row r="1138" spans="12:13">
      <c r="L1138" s="2">
        <v>42249.125</v>
      </c>
      <c r="M1138">
        <v>-5319.399999999953</v>
      </c>
    </row>
    <row r="1139" spans="12:13">
      <c r="L1139" s="2">
        <v>42250.41666666666</v>
      </c>
      <c r="M1139">
        <v>-5198.599999999952</v>
      </c>
    </row>
    <row r="1140" spans="12:13">
      <c r="L1140" s="2">
        <v>42254.08333333334</v>
      </c>
      <c r="M1140">
        <v>-5019.399999999951</v>
      </c>
    </row>
    <row r="1141" spans="12:13">
      <c r="L1141" s="2">
        <v>42255.95833333334</v>
      </c>
      <c r="M1141">
        <v>-5066.499999999948</v>
      </c>
    </row>
    <row r="1142" spans="12:13">
      <c r="L1142" s="2">
        <v>42256.875</v>
      </c>
      <c r="M1142">
        <v>-5040.89999999995</v>
      </c>
    </row>
    <row r="1143" spans="12:13">
      <c r="L1143" s="2">
        <v>42261.5</v>
      </c>
      <c r="M1143">
        <v>-5088.599999999951</v>
      </c>
    </row>
    <row r="1144" spans="12:13">
      <c r="L1144" s="2">
        <v>42261.95833333334</v>
      </c>
      <c r="M1144">
        <v>-5101.599999999952</v>
      </c>
    </row>
    <row r="1145" spans="12:13">
      <c r="L1145" s="2">
        <v>42262.25</v>
      </c>
      <c r="M1145">
        <v>-5124.799999999953</v>
      </c>
    </row>
    <row r="1146" spans="12:13">
      <c r="L1146" s="2">
        <v>42262.29166666666</v>
      </c>
      <c r="M1146">
        <v>-5145.399999999954</v>
      </c>
    </row>
    <row r="1147" spans="12:13">
      <c r="L1147" s="2">
        <v>42262.375</v>
      </c>
      <c r="M1147">
        <v>-5137.999999999955</v>
      </c>
    </row>
    <row r="1148" spans="12:13">
      <c r="L1148" s="2">
        <v>42263.625</v>
      </c>
      <c r="M1148">
        <v>-5209.599999999953</v>
      </c>
    </row>
    <row r="1149" spans="12:13">
      <c r="L1149" s="2">
        <v>42265.45833333334</v>
      </c>
      <c r="M1149">
        <v>-5366.699999999952</v>
      </c>
    </row>
    <row r="1150" spans="12:13">
      <c r="L1150" s="2">
        <v>42267.91666666666</v>
      </c>
      <c r="M1150">
        <v>-5394.599999999952</v>
      </c>
    </row>
    <row r="1151" spans="12:13">
      <c r="L1151" s="2">
        <v>42269.375</v>
      </c>
      <c r="M1151">
        <v>-5288.799999999952</v>
      </c>
    </row>
    <row r="1152" spans="12:13">
      <c r="L1152" s="2">
        <v>42271.45833333334</v>
      </c>
      <c r="M1152">
        <v>-5349.199999999948</v>
      </c>
    </row>
    <row r="1153" spans="12:13">
      <c r="L1153" s="2">
        <v>42271.95833333334</v>
      </c>
      <c r="M1153">
        <v>-5338.199999999947</v>
      </c>
    </row>
    <row r="1154" spans="12:13">
      <c r="L1154" s="2">
        <v>42275.45833333334</v>
      </c>
      <c r="M1154">
        <v>-5336.999999999948</v>
      </c>
    </row>
    <row r="1155" spans="12:13">
      <c r="L1155" s="2">
        <v>42277.54166666666</v>
      </c>
      <c r="M1155">
        <v>-5097.799999999948</v>
      </c>
    </row>
    <row r="1156" spans="12:13">
      <c r="L1156" s="2">
        <v>42279.66666666666</v>
      </c>
      <c r="M1156">
        <v>-5203.699999999949</v>
      </c>
    </row>
    <row r="1157" spans="12:13">
      <c r="L1157" s="2">
        <v>42279.83333333334</v>
      </c>
      <c r="M1157">
        <v>-5097.999999999949</v>
      </c>
    </row>
    <row r="1158" spans="12:13">
      <c r="L1158" s="2">
        <v>42283.79166666666</v>
      </c>
      <c r="M1158">
        <v>-4961.999999999948</v>
      </c>
    </row>
    <row r="1159" spans="12:13">
      <c r="L1159" s="2">
        <v>42285.79166666666</v>
      </c>
      <c r="M1159">
        <v>-4882.799999999949</v>
      </c>
    </row>
    <row r="1160" spans="12:13">
      <c r="L1160" s="2">
        <v>42289.66666666666</v>
      </c>
      <c r="M1160">
        <v>-5009.99999999995</v>
      </c>
    </row>
    <row r="1161" spans="12:13">
      <c r="L1161" s="2">
        <v>42290.625</v>
      </c>
      <c r="M1161">
        <v>-5211.199999999949</v>
      </c>
    </row>
    <row r="1162" spans="12:13">
      <c r="L1162" s="2">
        <v>42291.41666666666</v>
      </c>
      <c r="M1162">
        <v>-5263.999999999948</v>
      </c>
    </row>
    <row r="1163" spans="12:13">
      <c r="L1163" s="2">
        <v>42292.54166666666</v>
      </c>
      <c r="M1163">
        <v>-5295.799999999947</v>
      </c>
    </row>
    <row r="1164" spans="12:13">
      <c r="L1164" s="2">
        <v>42293.66666666666</v>
      </c>
      <c r="M1164">
        <v>-5212.999999999946</v>
      </c>
    </row>
    <row r="1165" spans="12:13">
      <c r="L1165" s="2">
        <v>42297.75</v>
      </c>
      <c r="M1165">
        <v>-5405.599999999947</v>
      </c>
    </row>
    <row r="1166" spans="12:13">
      <c r="L1166" s="2">
        <v>42298.58333333334</v>
      </c>
      <c r="M1166">
        <v>-5499.599999999949</v>
      </c>
    </row>
    <row r="1167" spans="12:13">
      <c r="L1167" s="2">
        <v>42299.83333333334</v>
      </c>
      <c r="M1167">
        <v>-5514.199999999952</v>
      </c>
    </row>
    <row r="1168" spans="12:13">
      <c r="L1168" s="2">
        <v>42300.83333333334</v>
      </c>
      <c r="M1168">
        <v>-5504.399999999954</v>
      </c>
    </row>
    <row r="1169" spans="12:13">
      <c r="L1169" s="2">
        <v>42302.95833333334</v>
      </c>
      <c r="M1169">
        <v>-5522.199999999955</v>
      </c>
    </row>
    <row r="1170" spans="12:13">
      <c r="L1170" s="2">
        <v>42303</v>
      </c>
      <c r="M1170">
        <v>-5557.199999999953</v>
      </c>
    </row>
    <row r="1171" spans="12:13">
      <c r="L1171" s="2">
        <v>42303.5</v>
      </c>
      <c r="M1171">
        <v>-5606.999999999951</v>
      </c>
    </row>
    <row r="1172" spans="12:13">
      <c r="L1172" s="2">
        <v>42303.58333333334</v>
      </c>
      <c r="M1172">
        <v>-5622.39999999995</v>
      </c>
    </row>
    <row r="1173" spans="12:13">
      <c r="L1173" s="2">
        <v>42305.58333333334</v>
      </c>
      <c r="M1173">
        <v>-5592.999999999948</v>
      </c>
    </row>
    <row r="1174" spans="12:13">
      <c r="L1174" s="2">
        <v>42307.04166666666</v>
      </c>
      <c r="M1174">
        <v>-5559.899999999944</v>
      </c>
    </row>
    <row r="1175" spans="12:13">
      <c r="L1175" s="2">
        <v>42310.95833333334</v>
      </c>
      <c r="M1175">
        <v>-5556.299999999943</v>
      </c>
    </row>
    <row r="1176" spans="12:13">
      <c r="L1176" s="2">
        <v>42311.625</v>
      </c>
      <c r="M1176">
        <v>-5557.299999999945</v>
      </c>
    </row>
    <row r="1177" spans="12:13">
      <c r="L1177" s="2">
        <v>42311.66666666666</v>
      </c>
      <c r="M1177">
        <v>-5611.999999999948</v>
      </c>
    </row>
    <row r="1178" spans="12:13">
      <c r="L1178" s="2">
        <v>42312.66666666666</v>
      </c>
      <c r="M1178">
        <v>-5783.599999999949</v>
      </c>
    </row>
    <row r="1179" spans="12:13">
      <c r="L1179" s="2">
        <v>42313.625</v>
      </c>
      <c r="M1179">
        <v>-5738.999999999949</v>
      </c>
    </row>
    <row r="1180" spans="12:13">
      <c r="L1180" s="2">
        <v>42317.16666666666</v>
      </c>
      <c r="M1180">
        <v>-5688.199999999949</v>
      </c>
    </row>
    <row r="1181" spans="12:13">
      <c r="L1181" s="2">
        <v>42318.95833333334</v>
      </c>
      <c r="M1181">
        <v>-5690.899999999949</v>
      </c>
    </row>
    <row r="1182" spans="12:13">
      <c r="L1182" s="2">
        <v>42319</v>
      </c>
      <c r="M1182">
        <v>-5555.299999999948</v>
      </c>
    </row>
    <row r="1183" spans="12:13">
      <c r="L1183" s="2">
        <v>42324.375</v>
      </c>
      <c r="M1183">
        <v>-5631.699999999947</v>
      </c>
    </row>
    <row r="1184" spans="12:13">
      <c r="L1184" s="2">
        <v>42324.70833333334</v>
      </c>
      <c r="M1184">
        <v>-5676.099999999945</v>
      </c>
    </row>
    <row r="1185" spans="12:13">
      <c r="L1185" s="2">
        <v>42325.125</v>
      </c>
      <c r="M1185">
        <v>-5686.199999999944</v>
      </c>
    </row>
    <row r="1186" spans="12:13">
      <c r="L1186" s="2">
        <v>42325.79166666666</v>
      </c>
      <c r="M1186">
        <v>-5699.099999999945</v>
      </c>
    </row>
    <row r="1187" spans="12:13">
      <c r="L1187" s="2">
        <v>42326.16666666666</v>
      </c>
      <c r="M1187">
        <v>-5735.999999999943</v>
      </c>
    </row>
    <row r="1188" spans="12:13">
      <c r="L1188" s="2">
        <v>42326.54166666666</v>
      </c>
      <c r="M1188">
        <v>-5758.799999999941</v>
      </c>
    </row>
    <row r="1189" spans="12:13">
      <c r="L1189" s="2">
        <v>42327.25</v>
      </c>
      <c r="M1189">
        <v>-5831.699999999939</v>
      </c>
    </row>
    <row r="1190" spans="12:13">
      <c r="L1190" s="2">
        <v>42327.66666666666</v>
      </c>
      <c r="M1190">
        <v>-5913.299999999937</v>
      </c>
    </row>
    <row r="1191" spans="12:13">
      <c r="L1191" s="2">
        <v>42328.75</v>
      </c>
      <c r="M1191">
        <v>-5990.099999999933</v>
      </c>
    </row>
    <row r="1192" spans="12:13">
      <c r="L1192" s="2">
        <v>42331.41666666666</v>
      </c>
      <c r="M1192">
        <v>-6093.99999999993</v>
      </c>
    </row>
    <row r="1193" spans="12:13">
      <c r="L1193" s="2">
        <v>42331.5</v>
      </c>
      <c r="M1193">
        <v>-5974.999999999927</v>
      </c>
    </row>
    <row r="1194" spans="12:13">
      <c r="L1194" s="2">
        <v>42333.875</v>
      </c>
      <c r="M1194">
        <v>-5975.399999999925</v>
      </c>
    </row>
    <row r="1195" spans="12:13">
      <c r="L1195" s="2">
        <v>42334.66666666666</v>
      </c>
      <c r="M1195">
        <v>-5979.599999999926</v>
      </c>
    </row>
    <row r="1196" spans="12:13">
      <c r="L1196" s="2">
        <v>42335.75</v>
      </c>
      <c r="M1196">
        <v>-6038.899999999928</v>
      </c>
    </row>
    <row r="1197" spans="12:13">
      <c r="L1197" s="2">
        <v>42338.625</v>
      </c>
      <c r="M1197">
        <v>-6104.799999999928</v>
      </c>
    </row>
    <row r="1198" spans="12:13">
      <c r="L1198" s="2">
        <v>42339.04166666666</v>
      </c>
      <c r="M1198">
        <v>-6124.79999999993</v>
      </c>
    </row>
    <row r="1199" spans="12:13">
      <c r="L1199" s="2">
        <v>42340.5</v>
      </c>
      <c r="M1199">
        <v>-6228.799999999932</v>
      </c>
    </row>
    <row r="1200" spans="12:13">
      <c r="L1200" s="2">
        <v>42341.70833333334</v>
      </c>
      <c r="M1200">
        <v>-5651.799999999931</v>
      </c>
    </row>
    <row r="1201" spans="12:13">
      <c r="L1201" s="2">
        <v>42352.66666666666</v>
      </c>
      <c r="M1201">
        <v>-5560.099999999929</v>
      </c>
    </row>
    <row r="1202" spans="12:13">
      <c r="L1202" s="2">
        <v>42354.83333333334</v>
      </c>
      <c r="M1202">
        <v>-5576.699999999927</v>
      </c>
    </row>
    <row r="1203" spans="12:13">
      <c r="L1203" s="2">
        <v>42355.04166666666</v>
      </c>
      <c r="M1203">
        <v>-5688.599999999923</v>
      </c>
    </row>
    <row r="1204" spans="12:13">
      <c r="L1204" s="2">
        <v>42355.66666666666</v>
      </c>
      <c r="M1204">
        <v>-5683.199999999923</v>
      </c>
    </row>
    <row r="1205" spans="12:13">
      <c r="L1205" s="2">
        <v>42358.95833333334</v>
      </c>
      <c r="M1205">
        <v>-5708.199999999927</v>
      </c>
    </row>
    <row r="1206" spans="12:13">
      <c r="L1206" s="2">
        <v>42359</v>
      </c>
      <c r="M1206">
        <v>-5773.79999999993</v>
      </c>
    </row>
    <row r="1207" spans="12:13">
      <c r="L1207" s="2">
        <v>42359.33333333334</v>
      </c>
      <c r="M1207">
        <v>-5879.699999999931</v>
      </c>
    </row>
    <row r="1208" spans="12:13">
      <c r="L1208" s="2">
        <v>42359.66666666666</v>
      </c>
      <c r="M1208">
        <v>-5980.999999999928</v>
      </c>
    </row>
    <row r="1209" spans="12:13">
      <c r="L1209" s="2">
        <v>42360.08333333334</v>
      </c>
      <c r="M1209">
        <v>-5875.399999999925</v>
      </c>
    </row>
    <row r="1210" spans="12:13">
      <c r="L1210" s="2">
        <v>42362.58333333334</v>
      </c>
      <c r="M1210">
        <v>-5832.199999999922</v>
      </c>
    </row>
    <row r="1211" spans="12:13">
      <c r="L1211" s="2">
        <v>42367.375</v>
      </c>
      <c r="M1211">
        <v>-5736.199999999919</v>
      </c>
    </row>
    <row r="1212" spans="12:13">
      <c r="L1212" s="2">
        <v>42368.70833333334</v>
      </c>
      <c r="M1212">
        <v>-5918.199999999916</v>
      </c>
    </row>
    <row r="1213" spans="12:13">
      <c r="L1213" s="2">
        <v>42369.66666666666</v>
      </c>
      <c r="M1213">
        <v>-6002.699999999914</v>
      </c>
    </row>
    <row r="1214" spans="12:13">
      <c r="L1214" s="2">
        <v>42373.54166666666</v>
      </c>
      <c r="M1214">
        <v>-5968.099999999914</v>
      </c>
    </row>
    <row r="1215" spans="12:13">
      <c r="L1215" s="2">
        <v>42373.79166666666</v>
      </c>
      <c r="M1215">
        <v>-5939.799999999915</v>
      </c>
    </row>
    <row r="1216" spans="12:13">
      <c r="L1216" s="2">
        <v>42374</v>
      </c>
      <c r="M1216">
        <v>-5943.599999999918</v>
      </c>
    </row>
    <row r="1217" spans="12:13">
      <c r="L1217" s="2">
        <v>42374.25</v>
      </c>
      <c r="M1217">
        <v>-5986.599999999919</v>
      </c>
    </row>
    <row r="1218" spans="12:13">
      <c r="L1218" s="2">
        <v>42374.875</v>
      </c>
      <c r="M1218">
        <v>-6037.199999999918</v>
      </c>
    </row>
    <row r="1219" spans="12:13">
      <c r="L1219" s="2">
        <v>42376.625</v>
      </c>
      <c r="M1219">
        <v>-6163.799999999917</v>
      </c>
    </row>
    <row r="1220" spans="12:13">
      <c r="L1220" s="2">
        <v>42377.08333333334</v>
      </c>
      <c r="M1220">
        <v>-6254.099999999918</v>
      </c>
    </row>
    <row r="1221" spans="12:13">
      <c r="L1221" s="2">
        <v>42377.54166666666</v>
      </c>
      <c r="M1221">
        <v>-6313.799999999918</v>
      </c>
    </row>
    <row r="1222" spans="12:13">
      <c r="L1222" s="2">
        <v>42380.20833333334</v>
      </c>
      <c r="M1222">
        <v>-6338.599999999917</v>
      </c>
    </row>
    <row r="1223" spans="12:13">
      <c r="L1223" s="2">
        <v>42380.375</v>
      </c>
      <c r="M1223">
        <v>-6464.399999999915</v>
      </c>
    </row>
    <row r="1224" spans="12:13">
      <c r="L1224" s="2">
        <v>42380.66666666666</v>
      </c>
      <c r="M1224">
        <v>-6683.299999999915</v>
      </c>
    </row>
    <row r="1225" spans="12:13">
      <c r="L1225" s="2">
        <v>42381.54166666666</v>
      </c>
      <c r="M1225">
        <v>-6962.199999999917</v>
      </c>
    </row>
    <row r="1226" spans="12:13">
      <c r="L1226" s="2">
        <v>42382.79166666666</v>
      </c>
      <c r="M1226">
        <v>-6962.799999999921</v>
      </c>
    </row>
    <row r="1227" spans="12:13">
      <c r="L1227" s="2">
        <v>42387.375</v>
      </c>
      <c r="M1227">
        <v>-6942.299999999925</v>
      </c>
    </row>
    <row r="1228" spans="12:13">
      <c r="L1228" s="2">
        <v>42389.25</v>
      </c>
      <c r="M1228">
        <v>-7085.199999999928</v>
      </c>
    </row>
    <row r="1229" spans="12:13">
      <c r="L1229" s="2">
        <v>42389.875</v>
      </c>
      <c r="M1229">
        <v>-6800.399999999931</v>
      </c>
    </row>
    <row r="1230" spans="12:13">
      <c r="L1230" s="2">
        <v>42394.66666666666</v>
      </c>
      <c r="M1230">
        <v>-6883.599999999935</v>
      </c>
    </row>
    <row r="1231" spans="12:13">
      <c r="L1231" s="2">
        <v>42395.58333333334</v>
      </c>
      <c r="M1231">
        <v>-6851.799999999936</v>
      </c>
    </row>
    <row r="1232" spans="12:13">
      <c r="L1232" s="2">
        <v>42397.70833333334</v>
      </c>
      <c r="M1232">
        <v>-6962.299999999936</v>
      </c>
    </row>
    <row r="1233" spans="12:13">
      <c r="L1233" s="2">
        <v>42398.5</v>
      </c>
      <c r="M1233">
        <v>-7012.599999999937</v>
      </c>
    </row>
    <row r="1234" spans="12:13">
      <c r="L1234" s="2">
        <v>42401.625</v>
      </c>
      <c r="M1234">
        <v>-6956.599999999939</v>
      </c>
    </row>
    <row r="1235" spans="12:13">
      <c r="L1235" s="2">
        <v>42403.66666666666</v>
      </c>
      <c r="M1235">
        <v>-6918.999999999941</v>
      </c>
    </row>
    <row r="1236" spans="12:13">
      <c r="L1236" s="2">
        <v>42405.79166666666</v>
      </c>
      <c r="M1236">
        <v>-6953.799999999942</v>
      </c>
    </row>
    <row r="1237" spans="12:13">
      <c r="L1237" s="2">
        <v>42408.95833333334</v>
      </c>
      <c r="M1237">
        <v>-6955.399999999943</v>
      </c>
    </row>
    <row r="1238" spans="12:13">
      <c r="L1238" s="2">
        <v>42409.125</v>
      </c>
      <c r="M1238">
        <v>-6965.899999999945</v>
      </c>
    </row>
    <row r="1239" spans="12:13">
      <c r="L1239" s="2">
        <v>42409.20833333334</v>
      </c>
      <c r="M1239">
        <v>-6991.799999999946</v>
      </c>
    </row>
    <row r="1240" spans="12:13">
      <c r="L1240" s="2">
        <v>42410.08333333334</v>
      </c>
      <c r="M1240">
        <v>-6981.199999999943</v>
      </c>
    </row>
    <row r="1241" spans="12:13">
      <c r="L1241" s="2">
        <v>42411.66666666666</v>
      </c>
      <c r="M1241">
        <v>-7003.399999999941</v>
      </c>
    </row>
    <row r="1242" spans="12:13">
      <c r="L1242" s="2">
        <v>42412.58333333334</v>
      </c>
      <c r="M1242">
        <v>-7156.499999999941</v>
      </c>
    </row>
    <row r="1243" spans="12:13">
      <c r="L1243" s="2">
        <v>42412.66666666666</v>
      </c>
      <c r="M1243">
        <v>-6827.099999999939</v>
      </c>
    </row>
    <row r="1244" spans="12:13">
      <c r="L1244" s="2">
        <v>42418.79166666666</v>
      </c>
      <c r="M1244">
        <v>-6865.999999999938</v>
      </c>
    </row>
    <row r="1245" spans="12:13">
      <c r="L1245" s="2">
        <v>42422.16666666666</v>
      </c>
      <c r="M1245">
        <v>-6081.599999999938</v>
      </c>
    </row>
    <row r="1246" spans="12:13">
      <c r="L1246" s="2">
        <v>42429.91666666666</v>
      </c>
      <c r="M1246">
        <v>-6213.799999999937</v>
      </c>
    </row>
    <row r="1247" spans="12:13">
      <c r="L1247" s="2">
        <v>42430.75</v>
      </c>
      <c r="M1247">
        <v>-6404.199999999937</v>
      </c>
    </row>
    <row r="1248" spans="12:13">
      <c r="L1248" s="2">
        <v>42431.58333333334</v>
      </c>
      <c r="M1248">
        <v>-6359.999999999936</v>
      </c>
    </row>
    <row r="1249" spans="12:13">
      <c r="L1249" s="2">
        <v>42435.91666666666</v>
      </c>
      <c r="M1249">
        <v>-6377.399999999937</v>
      </c>
    </row>
    <row r="1250" spans="12:13">
      <c r="L1250" s="2">
        <v>42437.04166666666</v>
      </c>
      <c r="M1250">
        <v>-6507.399999999938</v>
      </c>
    </row>
    <row r="1251" spans="12:13">
      <c r="L1251" s="2">
        <v>42438.66666666666</v>
      </c>
      <c r="M1251">
        <v>-6738.299999999938</v>
      </c>
    </row>
    <row r="1252" spans="12:13">
      <c r="L1252" s="2">
        <v>42439.75</v>
      </c>
      <c r="M1252">
        <v>-6860.199999999938</v>
      </c>
    </row>
    <row r="1253" spans="12:13">
      <c r="L1253" s="2">
        <v>42440.58333333334</v>
      </c>
      <c r="M1253">
        <v>-6970.199999999937</v>
      </c>
    </row>
    <row r="1254" spans="12:13">
      <c r="L1254" s="2">
        <v>42440.625</v>
      </c>
      <c r="M1254">
        <v>-7057.199999999936</v>
      </c>
    </row>
    <row r="1255" spans="12:13">
      <c r="L1255" s="2">
        <v>42443.91666666666</v>
      </c>
      <c r="M1255">
        <v>-6896.099999999936</v>
      </c>
    </row>
    <row r="1256" spans="12:13">
      <c r="L1256" s="2">
        <v>42446.75</v>
      </c>
      <c r="M1256">
        <v>-6909.999999999935</v>
      </c>
    </row>
    <row r="1257" spans="12:13">
      <c r="L1257" s="2">
        <v>42450.54166666666</v>
      </c>
      <c r="M1257">
        <v>-6753.199999999936</v>
      </c>
    </row>
    <row r="1258" spans="12:13">
      <c r="L1258" s="2">
        <v>42452.83333333334</v>
      </c>
      <c r="M1258">
        <v>-6597.399999999937</v>
      </c>
    </row>
    <row r="1259" spans="12:13">
      <c r="L1259" s="2">
        <v>42459.125</v>
      </c>
      <c r="M1259">
        <v>-6599.899999999938</v>
      </c>
    </row>
    <row r="1260" spans="12:13">
      <c r="L1260" s="2">
        <v>42459.20833333334</v>
      </c>
      <c r="M1260">
        <v>-6628.399999999938</v>
      </c>
    </row>
    <row r="1261" spans="12:13">
      <c r="L1261" s="2">
        <v>42459.33333333334</v>
      </c>
      <c r="M1261">
        <v>-6495.499999999937</v>
      </c>
    </row>
    <row r="1262" spans="12:13">
      <c r="L1262" s="2">
        <v>42461</v>
      </c>
      <c r="M1262">
        <v>-6602.199999999937</v>
      </c>
    </row>
    <row r="1263" spans="12:13">
      <c r="L1263" s="2">
        <v>42461.625</v>
      </c>
      <c r="M1263">
        <v>-6687.399999999936</v>
      </c>
    </row>
    <row r="1264" spans="12:13">
      <c r="L1264" s="2">
        <v>42464.625</v>
      </c>
      <c r="M1264">
        <v>-6701.599999999936</v>
      </c>
    </row>
    <row r="1265" spans="12:13">
      <c r="L1265" s="2">
        <v>42465.875</v>
      </c>
      <c r="M1265">
        <v>-6573.999999999937</v>
      </c>
    </row>
    <row r="1266" spans="12:13">
      <c r="L1266" s="2">
        <v>42467.79166666666</v>
      </c>
      <c r="M1266">
        <v>-6610.499999999939</v>
      </c>
    </row>
    <row r="1267" spans="12:13">
      <c r="L1267" s="2">
        <v>42468.08333333334</v>
      </c>
      <c r="M1267">
        <v>-6599.999999999939</v>
      </c>
    </row>
    <row r="1268" spans="12:13">
      <c r="L1268" s="2">
        <v>42471.5</v>
      </c>
      <c r="M1268">
        <v>-6651.799999999938</v>
      </c>
    </row>
    <row r="1269" spans="12:13">
      <c r="L1269" s="2">
        <v>42471.95833333334</v>
      </c>
      <c r="M1269">
        <v>-6676.199999999938</v>
      </c>
    </row>
    <row r="1270" spans="12:13">
      <c r="L1270" s="2">
        <v>42472.375</v>
      </c>
      <c r="M1270">
        <v>-6819.499999999937</v>
      </c>
    </row>
    <row r="1271" spans="12:13">
      <c r="L1271" s="2">
        <v>42472.58333333334</v>
      </c>
      <c r="M1271">
        <v>-6814.999999999936</v>
      </c>
    </row>
    <row r="1272" spans="12:13">
      <c r="L1272" s="2">
        <v>42475.5</v>
      </c>
      <c r="M1272">
        <v>-6805.599999999935</v>
      </c>
    </row>
    <row r="1273" spans="12:13">
      <c r="L1273" s="2">
        <v>42478.875</v>
      </c>
      <c r="M1273">
        <v>-6806.299999999933</v>
      </c>
    </row>
    <row r="1274" spans="12:13">
      <c r="L1274" s="2">
        <v>42480.25</v>
      </c>
      <c r="M1274">
        <v>-6844.699999999932</v>
      </c>
    </row>
    <row r="1275" spans="12:13">
      <c r="L1275" s="2">
        <v>42480.41666666666</v>
      </c>
      <c r="M1275">
        <v>-6850.699999999931</v>
      </c>
    </row>
    <row r="1276" spans="12:13">
      <c r="L1276" s="2">
        <v>42481.66666666666</v>
      </c>
      <c r="M1276">
        <v>-6695.99999999993</v>
      </c>
    </row>
    <row r="1277" spans="12:13">
      <c r="L1277" s="2">
        <v>42487.08333333334</v>
      </c>
      <c r="M1277">
        <v>-6670.19999999993</v>
      </c>
    </row>
    <row r="1278" spans="12:13">
      <c r="L1278" s="2">
        <v>42489.04166666666</v>
      </c>
      <c r="M1278">
        <v>-6732.59999999993</v>
      </c>
    </row>
    <row r="1279" spans="12:13">
      <c r="L1279" s="2">
        <v>42489.45833333334</v>
      </c>
      <c r="M1279">
        <v>-6801.799999999931</v>
      </c>
    </row>
    <row r="1280" spans="12:13">
      <c r="L1280" s="2">
        <v>42489.70833333334</v>
      </c>
      <c r="M1280">
        <v>-6846.199999999931</v>
      </c>
    </row>
    <row r="1281" spans="12:13">
      <c r="L1281" s="2">
        <v>42492.16666666666</v>
      </c>
      <c r="M1281">
        <v>-6878.399999999931</v>
      </c>
    </row>
    <row r="1282" spans="12:13">
      <c r="L1282" s="2">
        <v>42492.33333333334</v>
      </c>
      <c r="M1282">
        <v>-6574.199999999932</v>
      </c>
    </row>
    <row r="1283" spans="12:13">
      <c r="L1283" s="2">
        <v>42500.91666666666</v>
      </c>
      <c r="M1283">
        <v>-6511.199999999932</v>
      </c>
    </row>
    <row r="1284" spans="12:13">
      <c r="L1284" s="2">
        <v>42503.70833333334</v>
      </c>
      <c r="M1284">
        <v>-6571.499999999932</v>
      </c>
    </row>
    <row r="1285" spans="12:13">
      <c r="L1285" s="2">
        <v>42506.41666666666</v>
      </c>
      <c r="M1285">
        <v>-6609.199999999933</v>
      </c>
    </row>
    <row r="1286" spans="12:13">
      <c r="L1286" s="2">
        <v>42506.83333333334</v>
      </c>
      <c r="M1286">
        <v>-6055.799999999933</v>
      </c>
    </row>
    <row r="1287" spans="12:13">
      <c r="L1287" s="2">
        <v>42510.41666666666</v>
      </c>
      <c r="M1287">
        <v>-5996.999999999932</v>
      </c>
    </row>
    <row r="1288" spans="12:13">
      <c r="L1288" s="2">
        <v>42514.125</v>
      </c>
      <c r="M1288">
        <v>-5906.29999999993</v>
      </c>
    </row>
    <row r="1289" spans="12:13">
      <c r="L1289" s="2">
        <v>42515.95833333334</v>
      </c>
      <c r="M1289">
        <v>-5854.599999999929</v>
      </c>
    </row>
    <row r="1290" spans="12:13">
      <c r="L1290" s="2">
        <v>42517.41666666666</v>
      </c>
      <c r="M1290">
        <v>-5925.299999999927</v>
      </c>
    </row>
    <row r="1291" spans="12:13">
      <c r="L1291" s="2">
        <v>42519.875</v>
      </c>
      <c r="M1291">
        <v>-6000.999999999928</v>
      </c>
    </row>
    <row r="1292" spans="12:13">
      <c r="L1292" s="2">
        <v>42520.04166666666</v>
      </c>
      <c r="M1292">
        <v>-5991.199999999928</v>
      </c>
    </row>
    <row r="1293" spans="12:13">
      <c r="L1293" s="2">
        <v>42521.54166666666</v>
      </c>
      <c r="M1293">
        <v>-5829.999999999926</v>
      </c>
    </row>
    <row r="1294" spans="12:13">
      <c r="L1294" s="2">
        <v>42523.5</v>
      </c>
      <c r="M1294">
        <v>-5919.299999999925</v>
      </c>
    </row>
    <row r="1295" spans="12:13">
      <c r="L1295" s="2">
        <v>42524.16666666666</v>
      </c>
      <c r="M1295">
        <v>-5651.499999999925</v>
      </c>
    </row>
    <row r="1296" spans="12:13">
      <c r="L1296" s="2">
        <v>42528.5</v>
      </c>
      <c r="M1296">
        <v>-5711.599999999925</v>
      </c>
    </row>
    <row r="1297" spans="12:13">
      <c r="L1297" s="2">
        <v>42528.91666666666</v>
      </c>
      <c r="M1297">
        <v>-5377.499999999925</v>
      </c>
    </row>
    <row r="1298" spans="12:13">
      <c r="L1298" s="2">
        <v>42534.91666666666</v>
      </c>
      <c r="M1298">
        <v>-5426.599999999925</v>
      </c>
    </row>
    <row r="1299" spans="12:13">
      <c r="L1299" s="2">
        <v>42535.54166666666</v>
      </c>
      <c r="M1299">
        <v>-5508.199999999924</v>
      </c>
    </row>
    <row r="1300" spans="12:13">
      <c r="L1300" s="2">
        <v>42536.33333333334</v>
      </c>
      <c r="M1300">
        <v>-4970.699999999924</v>
      </c>
    </row>
    <row r="1301" spans="12:13">
      <c r="L1301" s="2">
        <v>42542.91666666666</v>
      </c>
      <c r="M1301">
        <v>-5006.599999999924</v>
      </c>
    </row>
    <row r="1302" spans="12:13">
      <c r="L1302" s="2">
        <v>42543.70833333334</v>
      </c>
      <c r="M1302">
        <v>-5274.799999999923</v>
      </c>
    </row>
    <row r="1303" spans="12:13">
      <c r="L1303" s="2">
        <v>42545.04166666666</v>
      </c>
      <c r="M1303">
        <v>-4160.799999999921</v>
      </c>
    </row>
    <row r="1304" spans="12:13">
      <c r="L1304" s="2">
        <v>42549.58333333334</v>
      </c>
      <c r="M1304">
        <v>-4234.799999999919</v>
      </c>
    </row>
    <row r="1305" spans="12:13">
      <c r="L1305" s="2">
        <v>42551.08333333334</v>
      </c>
      <c r="M1305">
        <v>-4312.499999999917</v>
      </c>
    </row>
    <row r="1306" spans="12:13">
      <c r="L1306" s="2">
        <v>42551.58333333334</v>
      </c>
      <c r="M1306">
        <v>-4526.199999999916</v>
      </c>
    </row>
    <row r="1307" spans="12:13">
      <c r="L1307" s="2">
        <v>42551.625</v>
      </c>
      <c r="M1307">
        <v>-4126.199999999916</v>
      </c>
    </row>
    <row r="1308" spans="12:13">
      <c r="L1308" s="2">
        <v>42558.5</v>
      </c>
      <c r="M1308">
        <v>-4230.799999999916</v>
      </c>
    </row>
    <row r="1309" spans="12:13">
      <c r="L1309" s="2">
        <v>42558.58333333334</v>
      </c>
      <c r="M1309">
        <v>-4350.999999999915</v>
      </c>
    </row>
    <row r="1310" spans="12:13">
      <c r="L1310" s="2">
        <v>42559.08333333334</v>
      </c>
      <c r="M1310">
        <v>-4129.599999999914</v>
      </c>
    </row>
    <row r="1311" spans="12:13">
      <c r="L1311" s="2">
        <v>42564.70833333334</v>
      </c>
      <c r="M1311">
        <v>-4228.199999999913</v>
      </c>
    </row>
    <row r="1312" spans="12:13">
      <c r="L1312" s="2">
        <v>42565.70833333334</v>
      </c>
      <c r="M1312">
        <v>-4288.499999999914</v>
      </c>
    </row>
    <row r="1313" spans="12:13">
      <c r="L1313" s="2">
        <v>42566.66666666666</v>
      </c>
      <c r="M1313">
        <v>-4392.399999999912</v>
      </c>
    </row>
    <row r="1314" spans="12:13">
      <c r="L1314" s="2">
        <v>42569.66666666666</v>
      </c>
      <c r="M1314">
        <v>-4464.999999999913</v>
      </c>
    </row>
    <row r="1315" spans="12:13">
      <c r="L1315" s="2">
        <v>42570.45833333334</v>
      </c>
      <c r="M1315">
        <v>-4529.999999999915</v>
      </c>
    </row>
    <row r="1316" spans="12:13">
      <c r="L1316" s="2">
        <v>42571.5</v>
      </c>
      <c r="M1316">
        <v>-4553.299999999917</v>
      </c>
    </row>
    <row r="1317" spans="12:13">
      <c r="L1317" s="2">
        <v>42573.54166666666</v>
      </c>
      <c r="M1317">
        <v>-4666.099999999919</v>
      </c>
    </row>
    <row r="1318" spans="12:13">
      <c r="L1318" s="2">
        <v>42576.45833333334</v>
      </c>
      <c r="M1318">
        <v>-4625.599999999919</v>
      </c>
    </row>
    <row r="1319" spans="12:13">
      <c r="L1319" s="2">
        <v>42577.95833333334</v>
      </c>
      <c r="M1319">
        <v>-4711.79999999992</v>
      </c>
    </row>
    <row r="1320" spans="12:13">
      <c r="L1320" s="2">
        <v>42578.79166666666</v>
      </c>
      <c r="M1320">
        <v>-4791.199999999921</v>
      </c>
    </row>
    <row r="1321" spans="12:13">
      <c r="L1321" s="2">
        <v>42579.45833333334</v>
      </c>
      <c r="M1321">
        <v>-4806.299999999922</v>
      </c>
    </row>
    <row r="1322" spans="12:13">
      <c r="L1322" s="2">
        <v>42580.41666666666</v>
      </c>
      <c r="M1322">
        <v>-4878.599999999923</v>
      </c>
    </row>
    <row r="1323" spans="12:13">
      <c r="L1323" s="2">
        <v>42580.70833333334</v>
      </c>
      <c r="M1323">
        <v>-4912.199999999923</v>
      </c>
    </row>
    <row r="1324" spans="12:13">
      <c r="L1324" s="2">
        <v>42583.875</v>
      </c>
      <c r="M1324">
        <v>-4799.799999999925</v>
      </c>
    </row>
    <row r="1325" spans="12:13">
      <c r="L1325" s="2">
        <v>42585.875</v>
      </c>
      <c r="M1325">
        <v>-4596.799999999925</v>
      </c>
    </row>
    <row r="1326" spans="12:13">
      <c r="L1326" s="2">
        <v>42587.75</v>
      </c>
      <c r="M1326">
        <v>-4644.399999999926</v>
      </c>
    </row>
    <row r="1327" spans="12:13">
      <c r="L1327" s="2">
        <v>42590.625</v>
      </c>
      <c r="M1327">
        <v>-4230.999999999926</v>
      </c>
    </row>
    <row r="1328" spans="12:13">
      <c r="L1328" s="2">
        <v>42598.66666666666</v>
      </c>
      <c r="M1328">
        <v>-4238.199999999927</v>
      </c>
    </row>
    <row r="1329" spans="12:13">
      <c r="L1329" s="2">
        <v>42600.125</v>
      </c>
      <c r="M1329">
        <v>-4359.799999999928</v>
      </c>
    </row>
    <row r="1330" spans="12:13">
      <c r="L1330" s="2">
        <v>42600.375</v>
      </c>
      <c r="M1330">
        <v>-4393.699999999928</v>
      </c>
    </row>
    <row r="1331" spans="12:13">
      <c r="L1331" s="2">
        <v>42603.875</v>
      </c>
      <c r="M1331">
        <v>-4407.099999999927</v>
      </c>
    </row>
    <row r="1332" spans="12:13">
      <c r="L1332" s="2">
        <v>42604</v>
      </c>
      <c r="M1332">
        <v>-4210.699999999926</v>
      </c>
    </row>
    <row r="1333" spans="12:13">
      <c r="L1333" s="2">
        <v>42607.41666666666</v>
      </c>
      <c r="M1333">
        <v>-4225.499999999925</v>
      </c>
    </row>
    <row r="1334" spans="12:13">
      <c r="L1334" s="2">
        <v>42610.875</v>
      </c>
      <c r="M1334">
        <v>-4274.399999999926</v>
      </c>
    </row>
    <row r="1335" spans="12:13">
      <c r="L1335" s="2">
        <v>42611.45833333334</v>
      </c>
      <c r="M1335">
        <v>-4323.999999999926</v>
      </c>
    </row>
    <row r="1336" spans="12:13">
      <c r="L1336" s="2">
        <v>42611.91666666666</v>
      </c>
      <c r="M1336">
        <v>-4341.799999999927</v>
      </c>
    </row>
    <row r="1337" spans="12:13">
      <c r="L1337" s="2">
        <v>42612.16666666666</v>
      </c>
      <c r="M1337">
        <v>-4402.899999999928</v>
      </c>
    </row>
    <row r="1338" spans="12:13">
      <c r="L1338" s="2">
        <v>42612.5</v>
      </c>
      <c r="M1338">
        <v>-4220.999999999926</v>
      </c>
    </row>
    <row r="1339" spans="12:13">
      <c r="L1339" s="2">
        <v>42615.70833333334</v>
      </c>
      <c r="M1339">
        <v>-4182.599999999926</v>
      </c>
    </row>
    <row r="1340" spans="12:13">
      <c r="L1340" s="2">
        <v>42619.625</v>
      </c>
      <c r="M1340">
        <v>-4244.399999999927</v>
      </c>
    </row>
    <row r="1341" spans="12:13">
      <c r="L1341" s="2">
        <v>42620.41666666666</v>
      </c>
      <c r="M1341">
        <v>-4256.399999999928</v>
      </c>
    </row>
    <row r="1342" spans="12:13">
      <c r="L1342" s="2">
        <v>42621.95833333334</v>
      </c>
      <c r="M1342">
        <v>-4094.199999999929</v>
      </c>
    </row>
    <row r="1343" spans="12:13">
      <c r="L1343" s="2">
        <v>42626.625</v>
      </c>
      <c r="M1343">
        <v>-4147.999999999928</v>
      </c>
    </row>
    <row r="1344" spans="12:13">
      <c r="L1344" s="2">
        <v>42627.625</v>
      </c>
      <c r="M1344">
        <v>-4179.299999999927</v>
      </c>
    </row>
    <row r="1345" spans="12:13">
      <c r="L1345" s="2">
        <v>42628.66666666666</v>
      </c>
      <c r="M1345">
        <v>-4012.899999999927</v>
      </c>
    </row>
    <row r="1346" spans="12:13">
      <c r="L1346" s="2">
        <v>42633.125</v>
      </c>
      <c r="M1346">
        <v>-4081.099999999927</v>
      </c>
    </row>
    <row r="1347" spans="12:13">
      <c r="L1347" s="2">
        <v>42633.5</v>
      </c>
      <c r="M1347">
        <v>-4004.399999999926</v>
      </c>
    </row>
    <row r="1348" spans="12:13">
      <c r="L1348" s="2">
        <v>42636.04166666666</v>
      </c>
      <c r="M1348">
        <v>-4010.799999999926</v>
      </c>
    </row>
    <row r="1349" spans="12:13">
      <c r="L1349" s="2">
        <v>42636.08333333334</v>
      </c>
      <c r="M1349">
        <v>-4022.699999999926</v>
      </c>
    </row>
    <row r="1350" spans="12:13">
      <c r="L1350" s="2">
        <v>42638.875</v>
      </c>
      <c r="M1350">
        <v>-4069.399999999926</v>
      </c>
    </row>
    <row r="1351" spans="12:13">
      <c r="L1351" s="2">
        <v>42641.83333333334</v>
      </c>
      <c r="M1351">
        <v>-4095.999999999925</v>
      </c>
    </row>
    <row r="1352" spans="12:13">
      <c r="L1352" s="2">
        <v>42643.25</v>
      </c>
      <c r="M1352">
        <v>-4146.899999999922</v>
      </c>
    </row>
    <row r="1353" spans="12:13">
      <c r="L1353" s="2">
        <v>42643.79166666666</v>
      </c>
      <c r="M1353">
        <v>-3930.199999999922</v>
      </c>
    </row>
    <row r="1354" spans="12:13">
      <c r="L1354" s="2">
        <v>42648.70833333334</v>
      </c>
      <c r="M1354">
        <v>-3948.199999999922</v>
      </c>
    </row>
    <row r="1355" spans="12:13">
      <c r="L1355" s="2">
        <v>42649.20833333334</v>
      </c>
      <c r="M1355">
        <v>-3438.699999999922</v>
      </c>
    </row>
    <row r="1356" spans="12:13">
      <c r="L1356" s="2">
        <v>42655.29166666666</v>
      </c>
      <c r="M1356">
        <v>-3510.99999999992</v>
      </c>
    </row>
    <row r="1357" spans="12:13">
      <c r="L1357" s="2">
        <v>42655.79166666666</v>
      </c>
      <c r="M1357">
        <v>-3514.799999999918</v>
      </c>
    </row>
    <row r="1358" spans="12:13">
      <c r="L1358" s="2">
        <v>42656.16666666666</v>
      </c>
      <c r="M1358">
        <v>-3536.799999999918</v>
      </c>
    </row>
    <row r="1359" spans="12:13">
      <c r="L1359" s="2">
        <v>42656.25</v>
      </c>
      <c r="M1359">
        <v>-3377.799999999918</v>
      </c>
    </row>
    <row r="1360" spans="12:13">
      <c r="L1360" s="2">
        <v>42661.16666666666</v>
      </c>
      <c r="M1360">
        <v>-3275.099999999918</v>
      </c>
    </row>
    <row r="1361" spans="12:13">
      <c r="L1361" s="2">
        <v>42662.83333333334</v>
      </c>
      <c r="M1361">
        <v>-3287.399999999919</v>
      </c>
    </row>
    <row r="1362" spans="12:13">
      <c r="L1362" s="2">
        <v>42662.875</v>
      </c>
      <c r="M1362">
        <v>-3112.899999999919</v>
      </c>
    </row>
    <row r="1363" spans="12:13">
      <c r="L1363" s="2">
        <v>42668.20833333334</v>
      </c>
      <c r="M1363">
        <v>-3133.99999999992</v>
      </c>
    </row>
    <row r="1364" spans="12:13">
      <c r="L1364" s="2">
        <v>42669.5</v>
      </c>
      <c r="M1364">
        <v>-3139.999999999919</v>
      </c>
    </row>
    <row r="1365" spans="12:13">
      <c r="L1365" s="2">
        <v>42670.75</v>
      </c>
      <c r="M1365">
        <v>-3179.999999999919</v>
      </c>
    </row>
    <row r="1366" spans="12:13">
      <c r="L1366" s="2">
        <v>42673.91666666666</v>
      </c>
      <c r="M1366">
        <v>-3235.599999999919</v>
      </c>
    </row>
    <row r="1367" spans="12:13">
      <c r="L1367" s="2">
        <v>42674.58333333334</v>
      </c>
      <c r="M1367">
        <v>-3306.199999999918</v>
      </c>
    </row>
    <row r="1368" spans="12:13">
      <c r="L1368" s="2">
        <v>42674.66666666666</v>
      </c>
      <c r="M1368">
        <v>-3281.899999999916</v>
      </c>
    </row>
    <row r="1369" spans="12:13">
      <c r="L1369" s="2">
        <v>42676.25</v>
      </c>
      <c r="M1369">
        <v>-3303.599999999916</v>
      </c>
    </row>
    <row r="1370" spans="12:13">
      <c r="L1370" s="2">
        <v>42676.33333333334</v>
      </c>
      <c r="M1370">
        <v>-3048.199999999917</v>
      </c>
    </row>
    <row r="1371" spans="12:13">
      <c r="L1371" s="2">
        <v>42681.16666666666</v>
      </c>
      <c r="M1371">
        <v>-3222.899999999918</v>
      </c>
    </row>
    <row r="1372" spans="12:13">
      <c r="L1372" s="2">
        <v>42683.20833333334</v>
      </c>
      <c r="M1372">
        <v>-3101.399999999919</v>
      </c>
    </row>
    <row r="1373" spans="12:13">
      <c r="L1373" s="2">
        <v>42688.5</v>
      </c>
      <c r="M1373">
        <v>-2899.79999999992</v>
      </c>
    </row>
    <row r="1374" spans="12:13">
      <c r="L1374" s="2">
        <v>42691.75</v>
      </c>
      <c r="M1374">
        <v>-3002.89999999992</v>
      </c>
    </row>
    <row r="1375" spans="12:13">
      <c r="L1375" s="2">
        <v>42692.66666666666</v>
      </c>
      <c r="M1375">
        <v>-3087.799999999921</v>
      </c>
    </row>
    <row r="1376" spans="12:13">
      <c r="L1376" s="2">
        <v>42695.75</v>
      </c>
      <c r="M1376">
        <v>-3166.999999999923</v>
      </c>
    </row>
    <row r="1377" spans="12:13">
      <c r="L1377" s="2">
        <v>42696.625</v>
      </c>
      <c r="M1377">
        <v>-3303.399999999924</v>
      </c>
    </row>
    <row r="1378" spans="12:13">
      <c r="L1378" s="2">
        <v>42697.70833333334</v>
      </c>
      <c r="M1378">
        <v>-3318.999999999924</v>
      </c>
    </row>
    <row r="1379" spans="12:13">
      <c r="L1379" s="2">
        <v>42699.25</v>
      </c>
      <c r="M1379">
        <v>-3368.299999999925</v>
      </c>
    </row>
    <row r="1380" spans="12:13">
      <c r="L1380" s="2">
        <v>42699.70833333334</v>
      </c>
      <c r="M1380">
        <v>-3503.599999999925</v>
      </c>
    </row>
    <row r="1381" spans="12:13">
      <c r="L1381" s="2">
        <v>42702.5</v>
      </c>
      <c r="M1381">
        <v>-3610.399999999925</v>
      </c>
    </row>
    <row r="1382" spans="12:13">
      <c r="L1382" s="2">
        <v>42703.58333333334</v>
      </c>
      <c r="M1382">
        <v>-3727.099999999926</v>
      </c>
    </row>
    <row r="1383" spans="12:13">
      <c r="L1383" s="2">
        <v>42704.58333333334</v>
      </c>
      <c r="M1383">
        <v>-3836.899999999926</v>
      </c>
    </row>
    <row r="1384" spans="12:13">
      <c r="L1384" s="2">
        <v>42704.91666666666</v>
      </c>
      <c r="M1384">
        <v>-3888.099999999926</v>
      </c>
    </row>
    <row r="1385" spans="12:13">
      <c r="L1385" s="2">
        <v>42705.95833333334</v>
      </c>
      <c r="M1385">
        <v>-4025.299999999925</v>
      </c>
    </row>
    <row r="1386" spans="12:13">
      <c r="L1386" s="2">
        <v>42706.75</v>
      </c>
      <c r="M1386">
        <v>-4020.799999999925</v>
      </c>
    </row>
    <row r="1387" spans="12:13">
      <c r="L1387" s="2">
        <v>42709.95833333334</v>
      </c>
      <c r="M1387">
        <v>-4043.399999999924</v>
      </c>
    </row>
    <row r="1388" spans="12:13">
      <c r="L1388" s="2">
        <v>42710.08333333334</v>
      </c>
      <c r="M1388">
        <v>-4120.399999999924</v>
      </c>
    </row>
    <row r="1389" spans="12:13">
      <c r="L1389" s="2">
        <v>42710.75</v>
      </c>
      <c r="M1389">
        <v>-3933.999999999924</v>
      </c>
    </row>
    <row r="1390" spans="12:13">
      <c r="L1390" s="2">
        <v>42716.66666666666</v>
      </c>
      <c r="M1390">
        <v>-3964.199999999922</v>
      </c>
    </row>
    <row r="1391" spans="12:13">
      <c r="L1391" s="2">
        <v>42718</v>
      </c>
      <c r="M1391">
        <v>-4088.699999999921</v>
      </c>
    </row>
    <row r="1392" spans="12:13">
      <c r="L1392" s="2">
        <v>42718.75</v>
      </c>
      <c r="M1392">
        <v>-4204.799999999919</v>
      </c>
    </row>
    <row r="1393" spans="12:13">
      <c r="L1393" s="2">
        <v>42719.75</v>
      </c>
      <c r="M1393">
        <v>-4248.399999999919</v>
      </c>
    </row>
    <row r="1394" spans="12:13">
      <c r="L1394" s="2">
        <v>42720.70833333334</v>
      </c>
      <c r="M1394">
        <v>-4285.199999999918</v>
      </c>
    </row>
    <row r="1395" spans="12:13">
      <c r="L1395" s="2">
        <v>42723.66666666666</v>
      </c>
      <c r="M1395">
        <v>-4202.399999999917</v>
      </c>
    </row>
    <row r="1396" spans="12:13">
      <c r="L1396" s="2">
        <v>42725.79166666666</v>
      </c>
      <c r="M1396">
        <v>-4201.199999999918</v>
      </c>
    </row>
    <row r="1397" spans="12:13">
      <c r="L1397" s="2">
        <v>42727</v>
      </c>
      <c r="M1397">
        <v>-4257.199999999919</v>
      </c>
    </row>
    <row r="1398" spans="12:13">
      <c r="L1398" s="2">
        <v>42727.83333333334</v>
      </c>
      <c r="M1398">
        <v>-4301.499999999918</v>
      </c>
    </row>
    <row r="1399" spans="12:13">
      <c r="L1399" s="2">
        <v>42732.58333333334</v>
      </c>
      <c r="M1399">
        <v>-4338.999999999917</v>
      </c>
    </row>
    <row r="1400" spans="12:13">
      <c r="L1400" s="2">
        <v>42734.375</v>
      </c>
      <c r="M1400">
        <v>-4431.199999999917</v>
      </c>
    </row>
    <row r="1401" spans="12:13">
      <c r="L1401" s="2">
        <v>42738.04166666666</v>
      </c>
      <c r="M1401">
        <v>-4357.799999999918</v>
      </c>
    </row>
    <row r="1402" spans="12:13">
      <c r="L1402" s="2">
        <v>42740.83333333334</v>
      </c>
      <c r="M1402">
        <v>-4533.19999999992</v>
      </c>
    </row>
    <row r="1403" spans="12:13">
      <c r="L1403" s="2">
        <v>42741.58333333334</v>
      </c>
      <c r="M1403">
        <v>-4380.599999999921</v>
      </c>
    </row>
    <row r="1404" spans="12:13">
      <c r="L1404" s="2">
        <v>42745.875</v>
      </c>
      <c r="M1404">
        <v>-4442.399999999922</v>
      </c>
    </row>
    <row r="1405" spans="12:13">
      <c r="L1405" s="2">
        <v>42746.5</v>
      </c>
      <c r="M1405">
        <v>-4263.999999999922</v>
      </c>
    </row>
    <row r="1406" spans="12:13">
      <c r="L1406" s="2">
        <v>42752.29166666666</v>
      </c>
      <c r="M1406">
        <v>-3608.59999999992</v>
      </c>
    </row>
    <row r="1407" spans="12:13">
      <c r="L1407" s="2">
        <v>42759.54166666666</v>
      </c>
      <c r="M1407">
        <v>-3553.399999999918</v>
      </c>
    </row>
    <row r="1408" spans="12:13">
      <c r="L1408" s="2">
        <v>42760.70833333334</v>
      </c>
      <c r="M1408">
        <v>-3521.999999999917</v>
      </c>
    </row>
    <row r="1409" spans="12:13">
      <c r="L1409" s="2">
        <v>42761.79166666666</v>
      </c>
      <c r="M1409">
        <v>-3555.999999999915</v>
      </c>
    </row>
    <row r="1410" spans="12:13">
      <c r="L1410" s="2">
        <v>42764.95833333334</v>
      </c>
      <c r="M1410">
        <v>-3659.699999999915</v>
      </c>
    </row>
    <row r="1411" spans="12:13">
      <c r="L1411" s="2">
        <v>42765.54166666666</v>
      </c>
      <c r="M1411">
        <v>-3638.599999999917</v>
      </c>
    </row>
    <row r="1412" spans="12:13">
      <c r="L1412" s="2">
        <v>42766.95833333334</v>
      </c>
      <c r="M1412">
        <v>-3586.599999999918</v>
      </c>
    </row>
    <row r="1413" spans="12:13">
      <c r="L1413" s="2">
        <v>42768.45833333334</v>
      </c>
      <c r="M1413">
        <v>-3476.599999999919</v>
      </c>
    </row>
    <row r="1414" spans="12:13">
      <c r="L1414" s="2">
        <v>42772.70833333334</v>
      </c>
      <c r="M1414">
        <v>-3384.49999999992</v>
      </c>
    </row>
    <row r="1415" spans="12:13">
      <c r="L1415" s="2">
        <v>42775.25</v>
      </c>
      <c r="M1415">
        <v>-3435.199999999918</v>
      </c>
    </row>
    <row r="1416" spans="12:13">
      <c r="L1416" s="2">
        <v>42775.45833333334</v>
      </c>
      <c r="M1416">
        <v>-3516.199999999918</v>
      </c>
    </row>
    <row r="1417" spans="12:13">
      <c r="L1417" s="2">
        <v>42775.75</v>
      </c>
      <c r="M1417">
        <v>-3500.999999999919</v>
      </c>
    </row>
    <row r="1418" spans="12:13">
      <c r="L1418" s="2">
        <v>42779.54166666666</v>
      </c>
      <c r="M1418">
        <v>-3532.599999999917</v>
      </c>
    </row>
    <row r="1419" spans="12:13">
      <c r="L1419" s="2">
        <v>42779.95833333334</v>
      </c>
      <c r="M1419">
        <v>-3529.999999999915</v>
      </c>
    </row>
    <row r="1420" spans="12:13">
      <c r="L1420" s="2">
        <v>42780</v>
      </c>
      <c r="M1420">
        <v>-3555.599999999914</v>
      </c>
    </row>
    <row r="1421" spans="12:13">
      <c r="L1421" s="2">
        <v>42780.33333333334</v>
      </c>
      <c r="M1421">
        <v>-3508.199999999915</v>
      </c>
    </row>
    <row r="1422" spans="12:13">
      <c r="L1422" s="2">
        <v>42781.95833333334</v>
      </c>
      <c r="M1422">
        <v>-3520.999999999916</v>
      </c>
    </row>
    <row r="1423" spans="12:13">
      <c r="L1423" s="2">
        <v>42782.20833333334</v>
      </c>
      <c r="M1423">
        <v>-3560.399999999917</v>
      </c>
    </row>
    <row r="1424" spans="12:13">
      <c r="L1424" s="2">
        <v>42782.41666666666</v>
      </c>
      <c r="M1424">
        <v>-3633.599999999917</v>
      </c>
    </row>
    <row r="1425" spans="12:13">
      <c r="L1425" s="2">
        <v>42783.5</v>
      </c>
      <c r="M1425">
        <v>-3716.599999999916</v>
      </c>
    </row>
    <row r="1426" spans="12:13">
      <c r="L1426" s="2">
        <v>42786.5</v>
      </c>
      <c r="M1426">
        <v>-3674.699999999915</v>
      </c>
    </row>
    <row r="1427" spans="12:13">
      <c r="L1427" s="2">
        <v>42789.08333333334</v>
      </c>
      <c r="M1427">
        <v>-3751.299999999915</v>
      </c>
    </row>
    <row r="1428" spans="12:13">
      <c r="L1428" s="2">
        <v>42789.66666666666</v>
      </c>
      <c r="M1428">
        <v>-3818.699999999917</v>
      </c>
    </row>
    <row r="1429" spans="12:13">
      <c r="L1429" s="2">
        <v>42790.66666666666</v>
      </c>
      <c r="M1429">
        <v>-3842.899999999917</v>
      </c>
    </row>
    <row r="1430" spans="12:13">
      <c r="L1430" s="2">
        <v>42793.91666666666</v>
      </c>
      <c r="M1430">
        <v>-3824.499999999917</v>
      </c>
    </row>
    <row r="1431" spans="12:13">
      <c r="L1431" s="2">
        <v>42795.70833333334</v>
      </c>
      <c r="M1431">
        <v>-3816.799999999915</v>
      </c>
    </row>
    <row r="1432" spans="12:13">
      <c r="L1432" s="2">
        <v>42796.79166666666</v>
      </c>
      <c r="M1432">
        <v>-3853.399999999915</v>
      </c>
    </row>
    <row r="1433" spans="12:13">
      <c r="L1433" s="2">
        <v>42797.54166666666</v>
      </c>
      <c r="M1433">
        <v>-3930.399999999916</v>
      </c>
    </row>
    <row r="1434" spans="12:13">
      <c r="L1434" s="2">
        <v>42797.79166666666</v>
      </c>
      <c r="M1434">
        <v>-3968.599999999915</v>
      </c>
    </row>
    <row r="1435" spans="12:13">
      <c r="L1435" s="2">
        <v>42800.58333333334</v>
      </c>
      <c r="M1435">
        <v>-3961.399999999914</v>
      </c>
    </row>
    <row r="1436" spans="12:13">
      <c r="L1436" s="2">
        <v>42802.75</v>
      </c>
      <c r="M1436">
        <v>-3959.599999999914</v>
      </c>
    </row>
    <row r="1437" spans="12:13">
      <c r="L1437" s="2">
        <v>42804.25</v>
      </c>
      <c r="M1437">
        <v>-3962.599999999913</v>
      </c>
    </row>
    <row r="1438" spans="12:13">
      <c r="L1438" s="2">
        <v>42807.41666666666</v>
      </c>
      <c r="M1438">
        <v>-4026.799999999914</v>
      </c>
    </row>
    <row r="1439" spans="12:13">
      <c r="L1439" s="2">
        <v>42808.25</v>
      </c>
      <c r="M1439">
        <v>-4137.599999999916</v>
      </c>
    </row>
    <row r="1440" spans="12:13">
      <c r="L1440" s="2">
        <v>42809.29166666666</v>
      </c>
      <c r="M1440">
        <v>-4270.599999999917</v>
      </c>
    </row>
    <row r="1441" spans="12:13">
      <c r="L1441" s="2">
        <v>42809.95833333334</v>
      </c>
      <c r="M1441">
        <v>-4409.599999999917</v>
      </c>
    </row>
    <row r="1442" spans="12:13">
      <c r="L1442" s="2">
        <v>42810.66666666666</v>
      </c>
      <c r="M1442">
        <v>-4373.199999999918</v>
      </c>
    </row>
    <row r="1443" spans="12:13">
      <c r="L1443" s="2">
        <v>42814.875</v>
      </c>
      <c r="M1443">
        <v>-4475.699999999919</v>
      </c>
    </row>
    <row r="1444" spans="12:13">
      <c r="L1444" s="2">
        <v>42815.41666666666</v>
      </c>
      <c r="M1444">
        <v>-4455.399999999919</v>
      </c>
    </row>
    <row r="1445" spans="12:13">
      <c r="L1445" s="2">
        <v>42816.95833333334</v>
      </c>
      <c r="M1445">
        <v>-4510.799999999919</v>
      </c>
    </row>
    <row r="1446" spans="12:13">
      <c r="L1446" s="2">
        <v>42817.58333333334</v>
      </c>
      <c r="M1446">
        <v>-4499.99999999992</v>
      </c>
    </row>
    <row r="1447" spans="12:13">
      <c r="L1447" s="2">
        <v>42821.16666666666</v>
      </c>
      <c r="M1447">
        <v>-4548.599999999919</v>
      </c>
    </row>
    <row r="1448" spans="12:13">
      <c r="L1448" s="2">
        <v>42821.29166666666</v>
      </c>
      <c r="M1448">
        <v>-4635.499999999917</v>
      </c>
    </row>
    <row r="1449" spans="12:13">
      <c r="L1449" s="2">
        <v>42822.70833333334</v>
      </c>
      <c r="M1449">
        <v>-4594.599999999918</v>
      </c>
    </row>
    <row r="1450" spans="12:13">
      <c r="L1450" s="2">
        <v>42824.75</v>
      </c>
      <c r="M1450">
        <v>-4526.999999999919</v>
      </c>
    </row>
    <row r="1451" spans="12:13">
      <c r="L1451" s="2">
        <v>42829.79166666666</v>
      </c>
      <c r="M1451">
        <v>-4563.999999999919</v>
      </c>
    </row>
    <row r="1452" spans="12:13">
      <c r="L1452" s="2">
        <v>42830.54166666666</v>
      </c>
      <c r="M1452">
        <v>-4554.199999999919</v>
      </c>
    </row>
    <row r="1453" spans="12:13">
      <c r="L1453" s="2">
        <v>42831.75</v>
      </c>
      <c r="M1453">
        <v>-4458.999999999919</v>
      </c>
    </row>
    <row r="1454" spans="12:13">
      <c r="L1454" s="2">
        <v>42836.66666666666</v>
      </c>
      <c r="M1454">
        <v>-4482.799999999919</v>
      </c>
    </row>
    <row r="1455" spans="12:13">
      <c r="L1455" s="2">
        <v>42837.91666666666</v>
      </c>
      <c r="M1455">
        <v>-4546.799999999919</v>
      </c>
    </row>
    <row r="1456" spans="12:13">
      <c r="L1456" s="2">
        <v>42838.875</v>
      </c>
      <c r="M1456">
        <v>-4542.199999999918</v>
      </c>
    </row>
    <row r="1457" spans="12:13">
      <c r="L1457" s="2">
        <v>42842.5</v>
      </c>
      <c r="M1457">
        <v>-4562.099999999918</v>
      </c>
    </row>
    <row r="1458" spans="12:13">
      <c r="L1458" s="2">
        <v>42842.54166666666</v>
      </c>
      <c r="M1458">
        <v>-4011.599999999917</v>
      </c>
    </row>
    <row r="1459" spans="12:13">
      <c r="L1459" s="2">
        <v>42846.125</v>
      </c>
      <c r="M1459">
        <v>-4049.799999999917</v>
      </c>
    </row>
    <row r="1460" spans="12:13">
      <c r="L1460" s="2">
        <v>42846.83333333334</v>
      </c>
      <c r="M1460">
        <v>-4083.899999999916</v>
      </c>
    </row>
    <row r="1461" spans="12:13">
      <c r="L1461" s="2">
        <v>42849.29166666666</v>
      </c>
      <c r="M1461">
        <v>-4109.499999999915</v>
      </c>
    </row>
    <row r="1462" spans="12:13">
      <c r="L1462" s="2">
        <v>42849.875</v>
      </c>
      <c r="M1462">
        <v>-3754.399999999915</v>
      </c>
    </row>
    <row r="1463" spans="12:13">
      <c r="L1463" s="2">
        <v>42856.75</v>
      </c>
      <c r="M1463">
        <v>-3870.099999999916</v>
      </c>
    </row>
    <row r="1464" spans="12:13">
      <c r="L1464" s="2">
        <v>42857.58333333334</v>
      </c>
      <c r="M1464">
        <v>-3957.999999999916</v>
      </c>
    </row>
    <row r="1465" spans="12:13">
      <c r="L1465" s="2">
        <v>42858.79166666666</v>
      </c>
      <c r="M1465">
        <v>-4042.799999999917</v>
      </c>
    </row>
    <row r="1466" spans="12:13">
      <c r="L1466" s="2">
        <v>42859.66666666666</v>
      </c>
      <c r="M1466">
        <v>-4049.799999999916</v>
      </c>
    </row>
    <row r="1467" spans="12:13">
      <c r="L1467" s="2">
        <v>42862.875</v>
      </c>
      <c r="M1467">
        <v>-4032.799999999916</v>
      </c>
    </row>
    <row r="1468" spans="12:13">
      <c r="L1468" s="2">
        <v>42864.25</v>
      </c>
      <c r="M1468">
        <v>-4062.099999999914</v>
      </c>
    </row>
    <row r="1469" spans="12:13">
      <c r="L1469" s="2">
        <v>42864.33333333334</v>
      </c>
      <c r="M1469">
        <v>-4160.399999999912</v>
      </c>
    </row>
    <row r="1470" spans="12:13">
      <c r="L1470" s="2">
        <v>42864.66666666666</v>
      </c>
      <c r="M1470">
        <v>-4289.59999999991</v>
      </c>
    </row>
    <row r="1471" spans="12:13">
      <c r="L1471" s="2">
        <v>42865.625</v>
      </c>
      <c r="M1471">
        <v>-4378.599999999909</v>
      </c>
    </row>
    <row r="1472" spans="12:13">
      <c r="L1472" s="2">
        <v>42866.25</v>
      </c>
      <c r="M1472">
        <v>-4478.29999999991</v>
      </c>
    </row>
    <row r="1473" spans="12:13">
      <c r="L1473" s="2">
        <v>42866.5</v>
      </c>
      <c r="M1473">
        <v>-4499.199999999912</v>
      </c>
    </row>
    <row r="1474" spans="12:13">
      <c r="L1474" s="2">
        <v>42869.875</v>
      </c>
      <c r="M1474">
        <v>-4535.799999999912</v>
      </c>
    </row>
    <row r="1475" spans="12:13">
      <c r="L1475" s="2">
        <v>42870.33333333334</v>
      </c>
      <c r="M1475">
        <v>-4483.99999999991</v>
      </c>
    </row>
    <row r="1476" spans="12:13">
      <c r="L1476" s="2">
        <v>42872.20833333334</v>
      </c>
      <c r="M1476">
        <v>-4462.99999999991</v>
      </c>
    </row>
    <row r="1477" spans="12:13">
      <c r="L1477" s="2">
        <v>42873.875</v>
      </c>
      <c r="M1477">
        <v>-4409.999999999912</v>
      </c>
    </row>
    <row r="1478" spans="12:13">
      <c r="L1478" s="2">
        <v>42879.125</v>
      </c>
      <c r="M1478">
        <v>-4559.299999999913</v>
      </c>
    </row>
    <row r="1479" spans="12:13">
      <c r="L1479" s="2">
        <v>42879.625</v>
      </c>
      <c r="M1479">
        <v>-4595.199999999913</v>
      </c>
    </row>
    <row r="1480" spans="12:13">
      <c r="L1480" s="2">
        <v>42880.91666666666</v>
      </c>
      <c r="M1480">
        <v>-4667.799999999911</v>
      </c>
    </row>
    <row r="1481" spans="12:13">
      <c r="L1481" s="2">
        <v>42881.20833333334</v>
      </c>
      <c r="M1481">
        <v>-4577.999999999911</v>
      </c>
    </row>
    <row r="1482" spans="12:13">
      <c r="L1482" s="2">
        <v>42884.79166666666</v>
      </c>
      <c r="M1482">
        <v>-4606.499999999911</v>
      </c>
    </row>
    <row r="1483" spans="12:13">
      <c r="L1483" s="2">
        <v>42886</v>
      </c>
      <c r="M1483">
        <v>-4776.999999999911</v>
      </c>
    </row>
    <row r="1484" spans="12:13">
      <c r="L1484" s="2">
        <v>42886.625</v>
      </c>
      <c r="M1484">
        <v>-4832.999999999912</v>
      </c>
    </row>
    <row r="1485" spans="12:13">
      <c r="L1485" s="2">
        <v>42890.875</v>
      </c>
      <c r="M1485">
        <v>-4912.399999999912</v>
      </c>
    </row>
    <row r="1486" spans="12:13">
      <c r="L1486" s="2">
        <v>42891.58333333334</v>
      </c>
      <c r="M1486">
        <v>-5001.999999999913</v>
      </c>
    </row>
    <row r="1487" spans="12:13">
      <c r="L1487" s="2">
        <v>42892.54166666666</v>
      </c>
      <c r="M1487">
        <v>-5139.199999999913</v>
      </c>
    </row>
    <row r="1488" spans="12:13">
      <c r="L1488" s="2">
        <v>42893.58333333334</v>
      </c>
      <c r="M1488">
        <v>-5403.399999999911</v>
      </c>
    </row>
    <row r="1489" spans="12:13">
      <c r="L1489" s="2">
        <v>42894.875</v>
      </c>
      <c r="M1489">
        <v>-5075.599999999911</v>
      </c>
    </row>
    <row r="1490" spans="12:13">
      <c r="L1490" s="2">
        <v>42900.25</v>
      </c>
      <c r="M1490">
        <v>-5157.399999999912</v>
      </c>
    </row>
    <row r="1491" spans="12:13">
      <c r="L1491" s="2">
        <v>42900.41666666666</v>
      </c>
      <c r="M1491">
        <v>-5246.999999999913</v>
      </c>
    </row>
    <row r="1492" spans="12:13">
      <c r="L1492" s="2">
        <v>42900.625</v>
      </c>
      <c r="M1492">
        <v>-5284.699999999913</v>
      </c>
    </row>
    <row r="1493" spans="12:13">
      <c r="L1493" s="2">
        <v>42901.375</v>
      </c>
      <c r="M1493">
        <v>-5382.799999999915</v>
      </c>
    </row>
    <row r="1494" spans="12:13">
      <c r="L1494" s="2">
        <v>42901.45833333334</v>
      </c>
      <c r="M1494">
        <v>-5454.699999999915</v>
      </c>
    </row>
    <row r="1495" spans="12:13">
      <c r="L1495" s="2">
        <v>42902.75</v>
      </c>
      <c r="M1495">
        <v>-5490.799999999914</v>
      </c>
    </row>
    <row r="1496" spans="12:13">
      <c r="L1496" s="2">
        <v>42905.45833333334</v>
      </c>
      <c r="M1496">
        <v>-5598.799999999913</v>
      </c>
    </row>
    <row r="1497" spans="12:13">
      <c r="L1497" s="2">
        <v>42905.625</v>
      </c>
      <c r="M1497">
        <v>-5647.999999999914</v>
      </c>
    </row>
    <row r="1498" spans="12:13">
      <c r="L1498" s="2">
        <v>42907.54166666666</v>
      </c>
      <c r="M1498">
        <v>-5764.999999999914</v>
      </c>
    </row>
    <row r="1499" spans="12:13">
      <c r="L1499" s="2">
        <v>42908.625</v>
      </c>
      <c r="M1499">
        <v>-5913.499999999914</v>
      </c>
    </row>
    <row r="1500" spans="12:13">
      <c r="L1500" s="2">
        <v>42909.5</v>
      </c>
      <c r="M1500">
        <v>-5966.599999999915</v>
      </c>
    </row>
    <row r="1501" spans="12:13">
      <c r="L1501" s="2">
        <v>42912.66666666666</v>
      </c>
      <c r="M1501">
        <v>-6029.299999999915</v>
      </c>
    </row>
    <row r="1502" spans="12:13">
      <c r="L1502" s="2">
        <v>42913.83333333334</v>
      </c>
      <c r="M1502">
        <v>-6073.799999999913</v>
      </c>
    </row>
    <row r="1503" spans="12:13">
      <c r="L1503" s="2">
        <v>42914.29166666666</v>
      </c>
      <c r="M1503">
        <v>-6061.799999999912</v>
      </c>
    </row>
    <row r="1504" spans="12:13">
      <c r="L1504" s="2">
        <v>42914.83333333334</v>
      </c>
      <c r="M1504">
        <v>-6077.499999999913</v>
      </c>
    </row>
    <row r="1505" spans="12:13">
      <c r="L1505" s="2">
        <v>42916.41666666666</v>
      </c>
      <c r="M1505">
        <v>-6013.099999999913</v>
      </c>
    </row>
    <row r="1506" spans="12:13">
      <c r="L1506" s="2">
        <v>42921.70833333334</v>
      </c>
      <c r="M1506">
        <v>-6021.399999999912</v>
      </c>
    </row>
    <row r="1507" spans="12:13">
      <c r="L1507" s="2">
        <v>42922.625</v>
      </c>
      <c r="M1507">
        <v>-6062.399999999912</v>
      </c>
    </row>
    <row r="1508" spans="12:13">
      <c r="L1508" s="2">
        <v>42922.70833333334</v>
      </c>
      <c r="M1508">
        <v>-6257.799999999914</v>
      </c>
    </row>
    <row r="1509" spans="12:13">
      <c r="L1509" s="2">
        <v>42923.5</v>
      </c>
      <c r="M1509">
        <v>-6256.299999999915</v>
      </c>
    </row>
    <row r="1510" spans="12:13">
      <c r="L1510" s="2">
        <v>42927.16666666666</v>
      </c>
      <c r="M1510">
        <v>-6275.499999999916</v>
      </c>
    </row>
    <row r="1511" spans="12:13">
      <c r="L1511" s="2">
        <v>42927.83333333334</v>
      </c>
      <c r="M1511">
        <v>-6156.999999999917</v>
      </c>
    </row>
    <row r="1512" spans="12:13">
      <c r="L1512" s="2">
        <v>42930.08333333334</v>
      </c>
      <c r="M1512">
        <v>-6072.799999999917</v>
      </c>
    </row>
    <row r="1513" spans="12:13">
      <c r="L1513" s="2">
        <v>42933.66666666666</v>
      </c>
      <c r="M1513">
        <v>-6092.999999999915</v>
      </c>
    </row>
    <row r="1514" spans="12:13">
      <c r="L1514" s="2">
        <v>42933.875</v>
      </c>
      <c r="M1514">
        <v>-6216.199999999914</v>
      </c>
    </row>
    <row r="1515" spans="12:13">
      <c r="L1515" s="2">
        <v>42934.33333333334</v>
      </c>
      <c r="M1515">
        <v>-6065.399999999912</v>
      </c>
    </row>
    <row r="1516" spans="12:13">
      <c r="L1516" s="2">
        <v>42940.66666666666</v>
      </c>
      <c r="M1516">
        <v>-6072.59999999991</v>
      </c>
    </row>
    <row r="1517" spans="12:13">
      <c r="L1517" s="2">
        <v>42940.75</v>
      </c>
      <c r="M1517">
        <v>-6094.29999999991</v>
      </c>
    </row>
    <row r="1518" spans="12:13">
      <c r="L1518" s="2">
        <v>42941.54166666666</v>
      </c>
      <c r="M1518">
        <v>-6118.09999999991</v>
      </c>
    </row>
    <row r="1519" spans="12:13">
      <c r="L1519" s="2">
        <v>42942</v>
      </c>
      <c r="M1519">
        <v>-6144.49999999991</v>
      </c>
    </row>
    <row r="1520" spans="12:13">
      <c r="L1520" s="2">
        <v>42942.54166666666</v>
      </c>
      <c r="M1520">
        <v>-6144.49999999991</v>
      </c>
    </row>
    <row r="1521" spans="12:13">
      <c r="L1521" s="2">
        <v>42944.625</v>
      </c>
      <c r="M1521">
        <v>-6303.79999999991</v>
      </c>
    </row>
    <row r="1522" spans="12:13">
      <c r="L1522" s="2">
        <v>42947.625</v>
      </c>
      <c r="M1522">
        <v>-6271.999999999911</v>
      </c>
    </row>
    <row r="1523" spans="12:13">
      <c r="L1523" s="2">
        <v>42950.625</v>
      </c>
      <c r="M1523">
        <v>-6319.399999999911</v>
      </c>
    </row>
    <row r="1524" spans="12:13">
      <c r="L1524" s="2">
        <v>42954.41666666666</v>
      </c>
      <c r="M1524">
        <v>-6379.99999999991</v>
      </c>
    </row>
    <row r="1525" spans="12:13">
      <c r="L1525" s="2">
        <v>42955.45833333334</v>
      </c>
      <c r="M1525">
        <v>-6384.39999999991</v>
      </c>
    </row>
    <row r="1526" spans="12:13">
      <c r="L1526" s="2">
        <v>42956.54166666666</v>
      </c>
      <c r="M1526">
        <v>-6355.799999999908</v>
      </c>
    </row>
    <row r="1527" spans="12:13">
      <c r="L1527" s="2">
        <v>42957.875</v>
      </c>
      <c r="M1527">
        <v>-6357.799999999908</v>
      </c>
    </row>
    <row r="1528" spans="12:13">
      <c r="L1528" s="2">
        <v>42957.91666666666</v>
      </c>
      <c r="M1528">
        <v>-6449.799999999909</v>
      </c>
    </row>
    <row r="1529" spans="12:13">
      <c r="L1529" s="2">
        <v>42958.5</v>
      </c>
      <c r="M1529">
        <v>-6512.399999999911</v>
      </c>
    </row>
    <row r="1530" spans="12:13">
      <c r="L1530" s="2">
        <v>42962</v>
      </c>
      <c r="M1530">
        <v>-6586.999999999911</v>
      </c>
    </row>
    <row r="1531" spans="12:13">
      <c r="L1531" s="2">
        <v>42962.375</v>
      </c>
      <c r="M1531">
        <v>-6475.899999999911</v>
      </c>
    </row>
    <row r="1532" spans="12:13">
      <c r="L1532" s="2">
        <v>42964.95833333334</v>
      </c>
      <c r="M1532">
        <v>-6596.499999999914</v>
      </c>
    </row>
    <row r="1533" spans="12:13">
      <c r="L1533" s="2">
        <v>42965.58333333334</v>
      </c>
      <c r="M1533">
        <v>-6489.799999999914</v>
      </c>
    </row>
    <row r="1534" spans="12:13">
      <c r="L1534" s="2">
        <v>42972.58333333334</v>
      </c>
      <c r="M1534">
        <v>-6408.399999999913</v>
      </c>
    </row>
    <row r="1535" spans="12:13">
      <c r="L1535" s="2">
        <v>42977.20833333334</v>
      </c>
      <c r="M1535">
        <v>-6427.999999999913</v>
      </c>
    </row>
    <row r="1536" spans="12:13">
      <c r="L1536" s="2">
        <v>42977.33333333334</v>
      </c>
      <c r="M1536">
        <v>-6491.799999999913</v>
      </c>
    </row>
    <row r="1537" spans="12:13">
      <c r="L1537" s="2">
        <v>42978.625</v>
      </c>
      <c r="M1537">
        <v>-6469.199999999913</v>
      </c>
    </row>
    <row r="1538" spans="12:13">
      <c r="L1538" s="2">
        <v>42983.66666666666</v>
      </c>
      <c r="M1538">
        <v>-6632.399999999912</v>
      </c>
    </row>
    <row r="1539" spans="12:13">
      <c r="L1539" s="2">
        <v>42984.70833333334</v>
      </c>
      <c r="M1539">
        <v>-6694.199999999911</v>
      </c>
    </row>
    <row r="1540" spans="12:13">
      <c r="L1540" s="2">
        <v>42986.54166666666</v>
      </c>
      <c r="M1540">
        <v>-6759.699999999909</v>
      </c>
    </row>
    <row r="1541" spans="12:13">
      <c r="L1541" s="2">
        <v>42989.83333333334</v>
      </c>
      <c r="M1541">
        <v>-6925.399999999909</v>
      </c>
    </row>
    <row r="1542" spans="12:13">
      <c r="L1542" s="2">
        <v>42990.41666666666</v>
      </c>
      <c r="M1542">
        <v>-6931.599999999909</v>
      </c>
    </row>
    <row r="1543" spans="12:13">
      <c r="L1543" s="2">
        <v>42991.75</v>
      </c>
      <c r="M1543">
        <v>-7133.399999999911</v>
      </c>
    </row>
    <row r="1544" spans="12:13">
      <c r="L1544" s="2">
        <v>42992.54166666666</v>
      </c>
      <c r="M1544">
        <v>-6852.999999999912</v>
      </c>
    </row>
    <row r="1545" spans="12:13">
      <c r="L1545" s="2">
        <v>42998.41666666666</v>
      </c>
      <c r="M1545">
        <v>-6917.199999999913</v>
      </c>
    </row>
    <row r="1546" spans="12:13">
      <c r="L1546" s="2">
        <v>42998.66666666666</v>
      </c>
      <c r="M1546">
        <v>-6924.799999999914</v>
      </c>
    </row>
    <row r="1547" spans="12:13">
      <c r="L1547" s="2">
        <v>43000.45833333334</v>
      </c>
      <c r="M1547">
        <v>-6959.099999999914</v>
      </c>
    </row>
    <row r="1548" spans="12:13">
      <c r="L1548" s="2">
        <v>43004.125</v>
      </c>
      <c r="M1548">
        <v>-7010.599999999914</v>
      </c>
    </row>
    <row r="1549" spans="12:13">
      <c r="L1549" s="2">
        <v>43004.54166666666</v>
      </c>
      <c r="M1549">
        <v>-7103.799999999914</v>
      </c>
    </row>
    <row r="1550" spans="12:13">
      <c r="L1550" s="2">
        <v>43005.79166666666</v>
      </c>
      <c r="M1550">
        <v>-7131.999999999915</v>
      </c>
    </row>
    <row r="1551" spans="12:13">
      <c r="L1551" s="2">
        <v>43007.16666666666</v>
      </c>
      <c r="M1551">
        <v>-7167.399999999915</v>
      </c>
    </row>
    <row r="1552" spans="12:13">
      <c r="L1552" s="2">
        <v>43007.79166666666</v>
      </c>
      <c r="M1552">
        <v>-7233.399999999917</v>
      </c>
    </row>
    <row r="1553" spans="12:13">
      <c r="L1553" s="2">
        <v>43010.33333333334</v>
      </c>
      <c r="M1553">
        <v>-7072.799999999917</v>
      </c>
    </row>
    <row r="1554" spans="12:13">
      <c r="L1554" s="2">
        <v>43017.41666666666</v>
      </c>
      <c r="M1554">
        <v>-7087.399999999918</v>
      </c>
    </row>
    <row r="1555" spans="12:13">
      <c r="L1555" s="2">
        <v>43019.79166666666</v>
      </c>
      <c r="M1555">
        <v>-7156.099999999919</v>
      </c>
    </row>
    <row r="1556" spans="12:13">
      <c r="L1556" s="2">
        <v>43020.91666666666</v>
      </c>
      <c r="M1556">
        <v>-7102.599999999919</v>
      </c>
    </row>
    <row r="1557" spans="12:13">
      <c r="L1557" s="2">
        <v>43025</v>
      </c>
      <c r="M1557">
        <v>-7130.39999999992</v>
      </c>
    </row>
    <row r="1558" spans="12:13">
      <c r="L1558" s="2">
        <v>43025.29166666666</v>
      </c>
      <c r="M1558">
        <v>-7233.699999999919</v>
      </c>
    </row>
    <row r="1559" spans="12:13">
      <c r="L1559" s="2">
        <v>43025.5</v>
      </c>
      <c r="M1559">
        <v>-7272.099999999918</v>
      </c>
    </row>
    <row r="1560" spans="12:13">
      <c r="L1560" s="2">
        <v>43028.5</v>
      </c>
      <c r="M1560">
        <v>-7223.199999999917</v>
      </c>
    </row>
    <row r="1561" spans="12:13">
      <c r="L1561" s="2">
        <v>43032.625</v>
      </c>
      <c r="M1561">
        <v>-7448.399999999918</v>
      </c>
    </row>
    <row r="1562" spans="12:13">
      <c r="L1562" s="2">
        <v>43033.41666666666</v>
      </c>
      <c r="M1562">
        <v>-7401.499999999919</v>
      </c>
    </row>
    <row r="1563" spans="12:13">
      <c r="L1563" s="2">
        <v>43034.91666666666</v>
      </c>
      <c r="M1563">
        <v>-7463.89999999992</v>
      </c>
    </row>
    <row r="1564" spans="12:13">
      <c r="L1564" s="2">
        <v>43038.5</v>
      </c>
      <c r="M1564">
        <v>-7370.199999999919</v>
      </c>
    </row>
    <row r="1565" spans="12:13">
      <c r="L1565" s="2">
        <v>43040.875</v>
      </c>
      <c r="M1565">
        <v>-7075.999999999919</v>
      </c>
    </row>
    <row r="1566" spans="12:13">
      <c r="L1566" s="2">
        <v>43045.625</v>
      </c>
      <c r="M1566">
        <v>-7103.19999999992</v>
      </c>
    </row>
    <row r="1567" spans="12:13">
      <c r="L1567" s="2">
        <v>43047.45833333334</v>
      </c>
      <c r="M1567">
        <v>-7144.699999999921</v>
      </c>
    </row>
    <row r="1568" spans="12:13">
      <c r="L1568" s="2">
        <v>43049.58333333334</v>
      </c>
      <c r="M1568">
        <v>-7256.299999999921</v>
      </c>
    </row>
    <row r="1569" spans="12:13">
      <c r="L1569" s="2">
        <v>43052.16666666666</v>
      </c>
      <c r="M1569">
        <v>-7307.599999999919</v>
      </c>
    </row>
    <row r="1570" spans="12:13">
      <c r="L1570" s="2">
        <v>43052.91666666666</v>
      </c>
      <c r="M1570">
        <v>-7101.799999999919</v>
      </c>
    </row>
    <row r="1571" spans="12:13">
      <c r="L1571" s="2">
        <v>43060.70833333334</v>
      </c>
      <c r="M1571">
        <v>-7117.19999999992</v>
      </c>
    </row>
    <row r="1572" spans="12:13">
      <c r="L1572" s="2">
        <v>43062</v>
      </c>
      <c r="M1572">
        <v>-7169.599999999921</v>
      </c>
    </row>
    <row r="1573" spans="12:13">
      <c r="L1573" s="2">
        <v>43062.41666666666</v>
      </c>
      <c r="M1573">
        <v>-7222.199999999922</v>
      </c>
    </row>
    <row r="1574" spans="12:13">
      <c r="L1574" s="2">
        <v>43062.875</v>
      </c>
      <c r="M1574">
        <v>-7215.699999999922</v>
      </c>
    </row>
    <row r="1575" spans="12:13">
      <c r="L1575" s="2">
        <v>43066.45833333334</v>
      </c>
      <c r="M1575">
        <v>-7248.399999999922</v>
      </c>
    </row>
    <row r="1576" spans="12:13">
      <c r="L1576" s="2">
        <v>43066.5</v>
      </c>
      <c r="M1576">
        <v>-7049.799999999923</v>
      </c>
    </row>
    <row r="1577" spans="12:13">
      <c r="L1577" s="2">
        <v>43070.58333333334</v>
      </c>
      <c r="M1577">
        <v>-7016.499999999923</v>
      </c>
    </row>
    <row r="1578" spans="12:13">
      <c r="L1578" s="2">
        <v>43075.83333333334</v>
      </c>
      <c r="M1578">
        <v>-6907.199999999923</v>
      </c>
    </row>
    <row r="1579" spans="12:13">
      <c r="L1579" s="2">
        <v>43077.79166666666</v>
      </c>
      <c r="M1579">
        <v>-6840.999999999925</v>
      </c>
    </row>
    <row r="1580" spans="12:13">
      <c r="L1580" s="2">
        <v>43082.41666666666</v>
      </c>
      <c r="M1580">
        <v>-6823.399999999925</v>
      </c>
    </row>
    <row r="1581" spans="12:13">
      <c r="L1581" s="2">
        <v>43083.875</v>
      </c>
      <c r="M1581">
        <v>-6781.799999999924</v>
      </c>
    </row>
    <row r="1582" spans="12:13">
      <c r="L1582" s="2">
        <v>43087.20833333334</v>
      </c>
      <c r="M1582">
        <v>-6751.099999999922</v>
      </c>
    </row>
    <row r="1583" spans="12:13">
      <c r="L1583" s="2">
        <v>43089.79166666666</v>
      </c>
      <c r="M1583">
        <v>-6549.099999999922</v>
      </c>
    </row>
    <row r="1584" spans="12:13">
      <c r="L1584" s="2">
        <v>43098.58333333334</v>
      </c>
      <c r="M1584">
        <v>-6577.999999999923</v>
      </c>
    </row>
    <row r="1585" spans="12:13">
      <c r="L1585" s="2">
        <v>43103.66666666666</v>
      </c>
      <c r="M1585">
        <v>-6483.999999999922</v>
      </c>
    </row>
    <row r="1586" spans="12:13">
      <c r="L1586" s="2">
        <v>43108.875</v>
      </c>
      <c r="M1586">
        <v>-6531.399999999921</v>
      </c>
    </row>
    <row r="1587" spans="12:13">
      <c r="L1587" s="2">
        <v>43109.5</v>
      </c>
      <c r="M1587">
        <v>-6588.199999999923</v>
      </c>
    </row>
    <row r="1588" spans="12:13">
      <c r="L1588" s="2">
        <v>43109.79166666666</v>
      </c>
      <c r="M1588">
        <v>-6609.199999999923</v>
      </c>
    </row>
    <row r="1589" spans="12:13">
      <c r="L1589" s="2">
        <v>43110.5</v>
      </c>
      <c r="M1589">
        <v>-6654.399999999921</v>
      </c>
    </row>
    <row r="1590" spans="12:13">
      <c r="L1590" s="2">
        <v>43110.54166666666</v>
      </c>
      <c r="M1590">
        <v>-6431.59999999992</v>
      </c>
    </row>
    <row r="1591" spans="12:13">
      <c r="L1591" s="2">
        <v>43116.5</v>
      </c>
      <c r="M1591">
        <v>-6487.899999999921</v>
      </c>
    </row>
    <row r="1592" spans="12:13">
      <c r="L1592" s="2">
        <v>43117</v>
      </c>
      <c r="M1592">
        <v>-6244.49999999992</v>
      </c>
    </row>
    <row r="1593" spans="12:13">
      <c r="L1593" s="2">
        <v>43124.16666666666</v>
      </c>
      <c r="M1593">
        <v>-6251.99999999992</v>
      </c>
    </row>
    <row r="1594" spans="12:13">
      <c r="L1594" s="2">
        <v>43124.29166666666</v>
      </c>
      <c r="M1594">
        <v>-6152.399999999921</v>
      </c>
    </row>
    <row r="1595" spans="12:13">
      <c r="L1595" s="2">
        <v>43125.95833333334</v>
      </c>
      <c r="M1595">
        <v>-6065.799999999919</v>
      </c>
    </row>
    <row r="1596" spans="12:13">
      <c r="L1596" s="2">
        <v>43130.66666666666</v>
      </c>
      <c r="M1596">
        <v>-6030.399999999919</v>
      </c>
    </row>
    <row r="1597" spans="12:13">
      <c r="L1597" s="2">
        <v>43136.5</v>
      </c>
      <c r="M1597">
        <v>-6005.799999999917</v>
      </c>
    </row>
    <row r="1598" spans="12:13">
      <c r="L1598" s="2">
        <v>43139.08333333334</v>
      </c>
      <c r="M1598">
        <v>-6043.499999999915</v>
      </c>
    </row>
    <row r="1599" spans="12:13">
      <c r="L1599" s="2">
        <v>43140.58333333334</v>
      </c>
      <c r="M1599">
        <v>-6064.899999999916</v>
      </c>
    </row>
    <row r="1600" spans="12:13">
      <c r="L1600" s="2">
        <v>43143.95833333334</v>
      </c>
      <c r="M1600">
        <v>-6015.599999999918</v>
      </c>
    </row>
    <row r="1601" spans="12:13">
      <c r="L1601" s="2">
        <v>43145.54166666666</v>
      </c>
      <c r="M1601">
        <v>-6072.899999999918</v>
      </c>
    </row>
    <row r="1602" spans="12:13">
      <c r="L1602" s="2">
        <v>43145.625</v>
      </c>
      <c r="M1602">
        <v>-6028.399999999917</v>
      </c>
    </row>
    <row r="1603" spans="12:13">
      <c r="L1603" s="2">
        <v>43150.33333333334</v>
      </c>
      <c r="M1603">
        <v>-6074.899999999917</v>
      </c>
    </row>
    <row r="1604" spans="12:13">
      <c r="L1604" s="2">
        <v>43151.5</v>
      </c>
      <c r="M1604">
        <v>-6033.199999999919</v>
      </c>
    </row>
    <row r="1605" spans="12:13">
      <c r="L1605" s="2">
        <v>43153.04166666666</v>
      </c>
      <c r="M1605">
        <v>-6113.899999999919</v>
      </c>
    </row>
    <row r="1606" spans="12:13">
      <c r="L1606" s="2">
        <v>43153.75</v>
      </c>
      <c r="M1606">
        <v>-6209.799999999918</v>
      </c>
    </row>
    <row r="1607" spans="12:13">
      <c r="L1607" s="2">
        <v>43154.875</v>
      </c>
      <c r="M1607">
        <v>-6345.699999999918</v>
      </c>
    </row>
    <row r="1608" spans="12:13">
      <c r="L1608" s="2">
        <v>43157.5</v>
      </c>
      <c r="M1608">
        <v>-6418.999999999916</v>
      </c>
    </row>
    <row r="1609" spans="12:13">
      <c r="L1609" s="2">
        <v>43157.91666666666</v>
      </c>
      <c r="M1609">
        <v>-6416.899999999916</v>
      </c>
    </row>
    <row r="1610" spans="12:13">
      <c r="L1610" s="2">
        <v>43158.20833333334</v>
      </c>
      <c r="M1610">
        <v>-6389.899999999917</v>
      </c>
    </row>
    <row r="1611" spans="12:13">
      <c r="L1611" s="2">
        <v>43158.70833333334</v>
      </c>
      <c r="M1611">
        <v>-6404.199999999917</v>
      </c>
    </row>
    <row r="1612" spans="12:13">
      <c r="L1612" s="2">
        <v>43158.79166666666</v>
      </c>
      <c r="M1612">
        <v>-6483.199999999917</v>
      </c>
    </row>
    <row r="1613" spans="12:13">
      <c r="L1613" s="2">
        <v>43159.54166666666</v>
      </c>
      <c r="M1613">
        <v>-6480.699999999916</v>
      </c>
    </row>
    <row r="1614" spans="12:13">
      <c r="L1614" s="2">
        <v>43161</v>
      </c>
      <c r="M1614">
        <v>-6251.199999999916</v>
      </c>
    </row>
    <row r="1615" spans="12:13">
      <c r="L1615" s="2">
        <v>43165.83333333334</v>
      </c>
      <c r="M1615">
        <v>-6321.499999999917</v>
      </c>
    </row>
    <row r="1616" spans="12:13">
      <c r="L1616" s="2">
        <v>43166.25</v>
      </c>
      <c r="M1616">
        <v>-6353.199999999918</v>
      </c>
    </row>
    <row r="1617" spans="12:13">
      <c r="L1617" s="2">
        <v>43166.41666666666</v>
      </c>
      <c r="M1617">
        <v>-6460.399999999919</v>
      </c>
    </row>
    <row r="1618" spans="12:13">
      <c r="L1618" s="2">
        <v>43166.66666666666</v>
      </c>
      <c r="M1618">
        <v>-6589.399999999918</v>
      </c>
    </row>
    <row r="1619" spans="12:13">
      <c r="L1619" s="2">
        <v>43167.16666666666</v>
      </c>
      <c r="M1619">
        <v>-6488.899999999917</v>
      </c>
    </row>
    <row r="1620" spans="12:13">
      <c r="L1620" s="2">
        <v>43171.58333333334</v>
      </c>
      <c r="M1620">
        <v>-6000.599999999916</v>
      </c>
    </row>
    <row r="1621" spans="12:13">
      <c r="L1621" s="2">
        <v>43179.66666666666</v>
      </c>
      <c r="M1621">
        <v>-5927.199999999914</v>
      </c>
    </row>
    <row r="1622" spans="12:13">
      <c r="L1622" s="2">
        <v>43182.16666666666</v>
      </c>
      <c r="M1622">
        <v>-5930.599999999914</v>
      </c>
    </row>
    <row r="1623" spans="12:13">
      <c r="L1623" s="2">
        <v>43182.20833333334</v>
      </c>
      <c r="M1623">
        <v>-5926.199999999914</v>
      </c>
    </row>
    <row r="1624" spans="12:13">
      <c r="L1624" s="2">
        <v>43185.16666666666</v>
      </c>
      <c r="M1624">
        <v>-5955.499999999913</v>
      </c>
    </row>
    <row r="1625" spans="12:13">
      <c r="L1625" s="2">
        <v>43186.33333333334</v>
      </c>
      <c r="M1625">
        <v>-6037.799999999912</v>
      </c>
    </row>
    <row r="1626" spans="12:13">
      <c r="L1626" s="2">
        <v>43187.16666666666</v>
      </c>
      <c r="M1626">
        <v>-6132.399999999912</v>
      </c>
    </row>
    <row r="1627" spans="12:13">
      <c r="L1627" s="2">
        <v>43187.625</v>
      </c>
      <c r="M1627">
        <v>-6055.199999999913</v>
      </c>
    </row>
    <row r="1628" spans="12:13">
      <c r="L1628" s="2">
        <v>43192.125</v>
      </c>
      <c r="M1628">
        <v>-6070.599999999913</v>
      </c>
    </row>
    <row r="1629" spans="12:13">
      <c r="L1629" s="2">
        <v>43193.45833333334</v>
      </c>
      <c r="M1629">
        <v>-5964.599999999914</v>
      </c>
    </row>
    <row r="1630" spans="12:13">
      <c r="L1630" s="2">
        <v>43196.625</v>
      </c>
      <c r="M1630">
        <v>-5988.099999999915</v>
      </c>
    </row>
    <row r="1631" spans="12:13">
      <c r="L1631" s="2">
        <v>43199.91666666666</v>
      </c>
      <c r="M1631">
        <v>-5932.699999999916</v>
      </c>
    </row>
    <row r="1632" spans="12:13">
      <c r="L1632" s="2">
        <v>43202.54166666666</v>
      </c>
      <c r="M1632">
        <v>-5890.799999999917</v>
      </c>
    </row>
    <row r="1633" spans="12:13">
      <c r="L1633" s="2">
        <v>43207.625</v>
      </c>
      <c r="M1633">
        <v>-5879.599999999918</v>
      </c>
    </row>
    <row r="1634" spans="12:13">
      <c r="L1634" s="2">
        <v>43209</v>
      </c>
      <c r="M1634">
        <v>-5875.699999999916</v>
      </c>
    </row>
    <row r="1635" spans="12:13">
      <c r="L1635" s="2">
        <v>43209.04166666666</v>
      </c>
      <c r="M1635">
        <v>-5808.799999999916</v>
      </c>
    </row>
    <row r="1636" spans="12:13">
      <c r="L1636" s="2">
        <v>43212.875</v>
      </c>
      <c r="M1636">
        <v>-5786.599999999917</v>
      </c>
    </row>
    <row r="1637" spans="12:13">
      <c r="L1637" s="2">
        <v>43215.875</v>
      </c>
      <c r="M1637">
        <v>-5817.099999999917</v>
      </c>
    </row>
    <row r="1638" spans="12:13">
      <c r="L1638" s="2">
        <v>43216.70833333334</v>
      </c>
      <c r="M1638">
        <v>-5967.199999999916</v>
      </c>
    </row>
    <row r="1639" spans="12:13">
      <c r="L1639" s="2">
        <v>43217.375</v>
      </c>
      <c r="M1639">
        <v>-5642.999999999917</v>
      </c>
    </row>
    <row r="1640" spans="12:13">
      <c r="L1640" s="2">
        <v>43227.58333333334</v>
      </c>
      <c r="M1640">
        <v>-5606.999999999916</v>
      </c>
    </row>
    <row r="1641" spans="12:13">
      <c r="L1641" s="2">
        <v>43229.54166666666</v>
      </c>
      <c r="M1641">
        <v>-5435.199999999914</v>
      </c>
    </row>
    <row r="1642" spans="12:13">
      <c r="L1642" s="2">
        <v>43231.70833333334</v>
      </c>
      <c r="M1642">
        <v>-5408.599999999913</v>
      </c>
    </row>
    <row r="1643" spans="12:13">
      <c r="L1643" s="2">
        <v>43236.29166666666</v>
      </c>
      <c r="M1643">
        <v>-5374.999999999913</v>
      </c>
    </row>
    <row r="1644" spans="12:13">
      <c r="L1644" s="2">
        <v>43237.875</v>
      </c>
      <c r="M1644">
        <v>-5383.999999999912</v>
      </c>
    </row>
    <row r="1645" spans="12:13">
      <c r="L1645" s="2">
        <v>43241.20833333334</v>
      </c>
      <c r="M1645">
        <v>-5307.199999999911</v>
      </c>
    </row>
    <row r="1646" spans="12:13">
      <c r="L1646" s="2">
        <v>43242.91666666666</v>
      </c>
      <c r="M1646">
        <v>-5353.099999999909</v>
      </c>
    </row>
    <row r="1647" spans="12:13">
      <c r="L1647" s="2">
        <v>43243.70833333334</v>
      </c>
      <c r="M1647">
        <v>-5451.79999999991</v>
      </c>
    </row>
    <row r="1648" spans="12:13">
      <c r="L1648" s="2">
        <v>43244.45833333334</v>
      </c>
      <c r="M1648">
        <v>-5433.199999999911</v>
      </c>
    </row>
    <row r="1649" spans="12:13">
      <c r="L1649" s="2">
        <v>43249.20833333334</v>
      </c>
      <c r="M1649">
        <v>-5388.599999999909</v>
      </c>
    </row>
    <row r="1650" spans="12:13">
      <c r="L1650" s="2">
        <v>43251.70833333334</v>
      </c>
      <c r="M1650">
        <v>-5403.499999999909</v>
      </c>
    </row>
    <row r="1651" spans="12:13">
      <c r="L1651" s="2">
        <v>43255.66666666666</v>
      </c>
      <c r="M1651">
        <v>-5540.399999999909</v>
      </c>
    </row>
    <row r="1652" spans="12:13">
      <c r="L1652" s="2">
        <v>43256.5</v>
      </c>
      <c r="M1652">
        <v>-5547.199999999909</v>
      </c>
    </row>
    <row r="1653" spans="12:13">
      <c r="L1653" s="2">
        <v>43257.75</v>
      </c>
      <c r="M1653">
        <v>-5560.19999999991</v>
      </c>
    </row>
    <row r="1654" spans="12:13">
      <c r="L1654" s="2">
        <v>43257.95833333334</v>
      </c>
      <c r="M1654">
        <v>-5559.799999999909</v>
      </c>
    </row>
    <row r="1655" spans="12:13">
      <c r="L1655" s="2">
        <v>43259.66666666666</v>
      </c>
      <c r="M1655">
        <v>-5608.099999999909</v>
      </c>
    </row>
    <row r="1656" spans="12:13">
      <c r="L1656" s="2">
        <v>43263.41666666666</v>
      </c>
      <c r="M1656">
        <v>-5671.199999999909</v>
      </c>
    </row>
    <row r="1657" spans="12:13">
      <c r="L1657" s="2">
        <v>43264.5</v>
      </c>
      <c r="M1657">
        <v>-5723.399999999909</v>
      </c>
    </row>
    <row r="1658" spans="12:13">
      <c r="L1658" s="2">
        <v>43265.375</v>
      </c>
      <c r="M1658">
        <v>-5645.099999999909</v>
      </c>
    </row>
    <row r="1659" spans="12:13">
      <c r="L1659" s="2">
        <v>43269.58333333334</v>
      </c>
      <c r="M1659">
        <v>-5673.39999999991</v>
      </c>
    </row>
    <row r="1660" spans="12:13">
      <c r="L1660" s="2">
        <v>43269.66666666666</v>
      </c>
      <c r="M1660">
        <v>-5723.599999999909</v>
      </c>
    </row>
    <row r="1661" spans="12:13">
      <c r="L1661" s="2">
        <v>43270.5</v>
      </c>
      <c r="M1661">
        <v>-5753.19999999991</v>
      </c>
    </row>
    <row r="1662" spans="12:13">
      <c r="L1662" s="2">
        <v>43270.875</v>
      </c>
      <c r="M1662">
        <v>-5773.19999999991</v>
      </c>
    </row>
    <row r="1663" spans="12:13">
      <c r="L1663" s="2">
        <v>43271.08333333334</v>
      </c>
      <c r="M1663">
        <v>-5826.09999999991</v>
      </c>
    </row>
    <row r="1664" spans="12:13">
      <c r="L1664" s="2">
        <v>43271.5</v>
      </c>
      <c r="M1664">
        <v>-5888.999999999912</v>
      </c>
    </row>
    <row r="1665" spans="12:13">
      <c r="L1665" s="2">
        <v>43272.33333333334</v>
      </c>
      <c r="M1665">
        <v>-6047.899999999911</v>
      </c>
    </row>
    <row r="1666" spans="12:13">
      <c r="L1666" s="2">
        <v>43272.5</v>
      </c>
      <c r="M1666">
        <v>-6065.399999999911</v>
      </c>
    </row>
    <row r="1667" spans="12:13">
      <c r="L1667" s="2">
        <v>43275.95833333334</v>
      </c>
      <c r="M1667">
        <v>-6108.399999999911</v>
      </c>
    </row>
    <row r="1668" spans="12:13">
      <c r="L1668" s="2">
        <v>43276.70833333334</v>
      </c>
      <c r="M1668">
        <v>-6139.39999999991</v>
      </c>
    </row>
    <row r="1669" spans="12:13">
      <c r="L1669" s="2">
        <v>43277.54166666666</v>
      </c>
      <c r="M1669">
        <v>-5882.799999999909</v>
      </c>
    </row>
    <row r="1670" spans="12:13">
      <c r="L1670" s="2">
        <v>43283.25</v>
      </c>
      <c r="M1670">
        <v>-5916.79999999991</v>
      </c>
    </row>
    <row r="1671" spans="12:13">
      <c r="L1671" s="2">
        <v>43283.29166666666</v>
      </c>
      <c r="M1671">
        <v>-5927.599999999909</v>
      </c>
    </row>
    <row r="1672" spans="12:13">
      <c r="L1672" s="2">
        <v>43284.5</v>
      </c>
      <c r="M1672">
        <v>-5934.199999999908</v>
      </c>
    </row>
    <row r="1673" spans="12:13">
      <c r="L1673" s="2">
        <v>43284.75</v>
      </c>
      <c r="M1673">
        <v>-5938.399999999907</v>
      </c>
    </row>
    <row r="1674" spans="12:13">
      <c r="L1674" s="2">
        <v>43284.79166666666</v>
      </c>
      <c r="M1674">
        <v>-5912.999999999907</v>
      </c>
    </row>
    <row r="1675" spans="12:13">
      <c r="L1675" s="2">
        <v>43286.79166666666</v>
      </c>
      <c r="M1675">
        <v>-5955.999999999907</v>
      </c>
    </row>
    <row r="1676" spans="12:13">
      <c r="L1676" s="2">
        <v>43287.5</v>
      </c>
      <c r="M1676">
        <v>-5985.499999999907</v>
      </c>
    </row>
    <row r="1677" spans="12:13">
      <c r="L1677" s="2">
        <v>43290.79166666666</v>
      </c>
      <c r="M1677">
        <v>-6026.099999999909</v>
      </c>
    </row>
    <row r="1678" spans="12:13">
      <c r="L1678" s="2">
        <v>43291.54166666666</v>
      </c>
      <c r="M1678">
        <v>-6030.699999999911</v>
      </c>
    </row>
    <row r="1679" spans="12:13">
      <c r="L1679" s="2">
        <v>43293.54166666666</v>
      </c>
      <c r="M1679">
        <v>-6028.29999999991</v>
      </c>
    </row>
    <row r="1680" spans="12:13">
      <c r="L1680" s="2">
        <v>43294.83333333334</v>
      </c>
      <c r="M1680">
        <v>-6051.199999999909</v>
      </c>
    </row>
    <row r="1681" spans="12:13">
      <c r="L1681" s="2">
        <v>43297.91666666666</v>
      </c>
      <c r="M1681">
        <v>-5932.199999999909</v>
      </c>
    </row>
    <row r="1682" spans="12:13">
      <c r="L1682" s="2">
        <v>43300.875</v>
      </c>
      <c r="M1682">
        <v>-5950.599999999909</v>
      </c>
    </row>
    <row r="1683" spans="12:13">
      <c r="L1683" s="2">
        <v>43301.625</v>
      </c>
      <c r="M1683">
        <v>-5946.19999999991</v>
      </c>
    </row>
    <row r="1684" spans="12:13">
      <c r="L1684" s="2">
        <v>43303.95833333334</v>
      </c>
      <c r="M1684">
        <v>-5934.599999999909</v>
      </c>
    </row>
    <row r="1685" spans="12:13">
      <c r="L1685" s="2">
        <v>43306.58333333334</v>
      </c>
      <c r="M1685">
        <v>-5810.399999999909</v>
      </c>
    </row>
    <row r="1686" spans="12:13">
      <c r="L1686" s="2">
        <v>43311.25</v>
      </c>
      <c r="M1686">
        <v>-5858.999999999907</v>
      </c>
    </row>
    <row r="1687" spans="12:13">
      <c r="L1687" s="2">
        <v>43311.58333333334</v>
      </c>
      <c r="M1687">
        <v>-5903.799999999907</v>
      </c>
    </row>
    <row r="1688" spans="12:13">
      <c r="L1688" s="2">
        <v>43312.25</v>
      </c>
      <c r="M1688">
        <v>-5969.799999999909</v>
      </c>
    </row>
    <row r="1689" spans="12:13">
      <c r="L1689" s="2">
        <v>43312.70833333334</v>
      </c>
      <c r="M1689">
        <v>-5805.19999999991</v>
      </c>
    </row>
    <row r="1690" spans="12:13">
      <c r="L1690" s="2">
        <v>43319.75</v>
      </c>
      <c r="M1690">
        <v>-5880.39999999991</v>
      </c>
    </row>
    <row r="1691" spans="12:13">
      <c r="L1691" s="2">
        <v>43320.625</v>
      </c>
      <c r="M1691">
        <v>-5836.599999999909</v>
      </c>
    </row>
    <row r="1692" spans="12:13">
      <c r="L1692" s="2">
        <v>43324.91666666666</v>
      </c>
      <c r="M1692">
        <v>-5863.199999999908</v>
      </c>
    </row>
    <row r="1693" spans="12:13">
      <c r="L1693" s="2">
        <v>43325.95833333334</v>
      </c>
      <c r="M1693">
        <v>-5786.999999999906</v>
      </c>
    </row>
    <row r="1694" spans="12:13">
      <c r="L1694" s="2">
        <v>43327.75</v>
      </c>
      <c r="M1694">
        <v>-5825.599999999906</v>
      </c>
    </row>
    <row r="1695" spans="12:13">
      <c r="L1695" s="2">
        <v>43329.54166666666</v>
      </c>
      <c r="M1695">
        <v>-5882.299999999907</v>
      </c>
    </row>
    <row r="1696" spans="12:13">
      <c r="L1696" s="2">
        <v>43332.66666666666</v>
      </c>
      <c r="M1696">
        <v>-5793.199999999907</v>
      </c>
    </row>
    <row r="1697" spans="12:13">
      <c r="L1697" s="2">
        <v>43335</v>
      </c>
      <c r="M1697">
        <v>-5802.599999999907</v>
      </c>
    </row>
    <row r="1698" spans="12:13">
      <c r="L1698" s="2">
        <v>43336.41666666666</v>
      </c>
      <c r="M1698">
        <v>-5866.199999999906</v>
      </c>
    </row>
    <row r="1699" spans="12:13">
      <c r="L1699" s="2">
        <v>43336.66666666666</v>
      </c>
      <c r="M1699">
        <v>-5967.199999999906</v>
      </c>
    </row>
    <row r="1700" spans="12:13">
      <c r="L1700" s="2">
        <v>43341.58333333334</v>
      </c>
      <c r="M1700">
        <v>-5915.499999999905</v>
      </c>
    </row>
    <row r="1701" spans="12:13">
      <c r="L1701" s="2">
        <v>43346.04166666666</v>
      </c>
      <c r="M1701">
        <v>-5926.899999999904</v>
      </c>
    </row>
    <row r="1702" spans="12:13">
      <c r="L1702" s="2">
        <v>43347.45833333334</v>
      </c>
      <c r="M1702">
        <v>-5835.399999999904</v>
      </c>
    </row>
    <row r="1703" spans="12:13">
      <c r="L1703" s="2">
        <v>43350.04166666666</v>
      </c>
      <c r="M1703">
        <v>-5889.199999999903</v>
      </c>
    </row>
    <row r="1704" spans="12:13">
      <c r="L1704" s="2">
        <v>43350.58333333334</v>
      </c>
      <c r="M1704">
        <v>-5848.399999999902</v>
      </c>
    </row>
    <row r="1705" spans="12:13">
      <c r="L1705" s="2">
        <v>43354.70833333334</v>
      </c>
      <c r="M1705">
        <v>-5803.499999999901</v>
      </c>
    </row>
    <row r="1706" spans="12:13">
      <c r="L1706" s="2">
        <v>43356.58333333334</v>
      </c>
      <c r="M1706">
        <v>-5765.3999999999</v>
      </c>
    </row>
    <row r="1707" spans="12:13">
      <c r="L1707" s="2">
        <v>43361.625</v>
      </c>
      <c r="M1707">
        <v>-5825.599999999899</v>
      </c>
    </row>
    <row r="1708" spans="12:13">
      <c r="L1708" s="2">
        <v>43363.5</v>
      </c>
      <c r="M1708">
        <v>-5988.399999999897</v>
      </c>
    </row>
    <row r="1709" spans="12:13">
      <c r="L1709" s="2">
        <v>43364.5</v>
      </c>
      <c r="M1709">
        <v>-5997.299999999896</v>
      </c>
    </row>
    <row r="1710" spans="12:13">
      <c r="L1710" s="2">
        <v>43367.625</v>
      </c>
      <c r="M1710">
        <v>-5923.799999999894</v>
      </c>
    </row>
    <row r="1711" spans="12:13">
      <c r="L1711" s="2">
        <v>43370.83333333334</v>
      </c>
      <c r="M1711">
        <v>-5566.399999999892</v>
      </c>
    </row>
    <row r="1712" spans="12:13">
      <c r="L1712" s="2">
        <v>43376.375</v>
      </c>
      <c r="M1712">
        <v>-5291.899999999892</v>
      </c>
    </row>
    <row r="1713" spans="12:13">
      <c r="L1713" s="2">
        <v>43382.125</v>
      </c>
      <c r="M1713">
        <v>-5331.199999999892</v>
      </c>
    </row>
    <row r="1714" spans="12:13">
      <c r="L1714" s="2">
        <v>43382.70833333334</v>
      </c>
      <c r="M1714">
        <v>-5146.299999999891</v>
      </c>
    </row>
    <row r="1715" spans="12:13">
      <c r="L1715" s="2">
        <v>43385.41666666666</v>
      </c>
      <c r="M1715">
        <v>-5083.79999999989</v>
      </c>
    </row>
    <row r="1716" spans="12:13">
      <c r="L1716" s="2">
        <v>43389.375</v>
      </c>
      <c r="M1716">
        <v>-5143.09999999989</v>
      </c>
    </row>
    <row r="1717" spans="12:13">
      <c r="L1717" s="2">
        <v>43389.79166666666</v>
      </c>
      <c r="M1717">
        <v>-5137.99999999989</v>
      </c>
    </row>
    <row r="1718" spans="12:13">
      <c r="L1718" s="2">
        <v>43390.91666666666</v>
      </c>
      <c r="M1718">
        <v>-5182.39999999989</v>
      </c>
    </row>
    <row r="1719" spans="12:13">
      <c r="L1719" s="2">
        <v>43391.79166666666</v>
      </c>
      <c r="M1719">
        <v>-5289.999999999891</v>
      </c>
    </row>
    <row r="1720" spans="12:13">
      <c r="L1720" s="2">
        <v>43392.70833333334</v>
      </c>
      <c r="M1720">
        <v>-5421.199999999891</v>
      </c>
    </row>
    <row r="1721" spans="12:13">
      <c r="L1721" s="2">
        <v>43395.54166666666</v>
      </c>
      <c r="M1721">
        <v>-5442.39999999989</v>
      </c>
    </row>
    <row r="1722" spans="12:13">
      <c r="L1722" s="2">
        <v>43396.70833333334</v>
      </c>
      <c r="M1722">
        <v>-5475.89999999989</v>
      </c>
    </row>
    <row r="1723" spans="12:13">
      <c r="L1723" s="2">
        <v>43396.875</v>
      </c>
      <c r="M1723">
        <v>-5316.99999999989</v>
      </c>
    </row>
    <row r="1724" spans="12:13">
      <c r="L1724" s="2">
        <v>43399.29166666666</v>
      </c>
      <c r="M1724">
        <v>-5333.19999999989</v>
      </c>
    </row>
    <row r="1725" spans="12:13">
      <c r="L1725" s="2">
        <v>43402.625</v>
      </c>
      <c r="M1725">
        <v>-5291.49999999989</v>
      </c>
    </row>
    <row r="1726" spans="12:13">
      <c r="L1726" s="2">
        <v>43404.58333333334</v>
      </c>
      <c r="M1726">
        <v>-4894.99999999989</v>
      </c>
    </row>
    <row r="1727" spans="12:13">
      <c r="L1727" s="2">
        <v>43412.375</v>
      </c>
      <c r="M1727">
        <v>-4786.399999999889</v>
      </c>
    </row>
    <row r="1728" spans="12:13">
      <c r="L1728" s="2">
        <v>43417.375</v>
      </c>
      <c r="M1728">
        <v>-4938.599999999888</v>
      </c>
    </row>
    <row r="1729" spans="12:13">
      <c r="L1729" s="2">
        <v>43419.375</v>
      </c>
      <c r="M1729">
        <v>-4907.99999999989</v>
      </c>
    </row>
    <row r="1730" spans="12:13">
      <c r="L1730" s="2">
        <v>43420.875</v>
      </c>
      <c r="M1730">
        <v>-4848.199999999892</v>
      </c>
    </row>
    <row r="1731" spans="12:13">
      <c r="L1731" s="2">
        <v>43425.79166666666</v>
      </c>
      <c r="M1731">
        <v>-4936.199999999891</v>
      </c>
    </row>
    <row r="1732" spans="12:13">
      <c r="L1732" s="2">
        <v>43426.58333333334</v>
      </c>
      <c r="M1732">
        <v>-5025.89999999989</v>
      </c>
    </row>
    <row r="1733" spans="12:13">
      <c r="L1733" s="2">
        <v>43427.66666666666</v>
      </c>
      <c r="M1733">
        <v>-5058.199999999891</v>
      </c>
    </row>
    <row r="1734" spans="12:13">
      <c r="L1734" s="2">
        <v>43430.70833333334</v>
      </c>
      <c r="M1734">
        <v>-5111.39999999989</v>
      </c>
    </row>
    <row r="1735" spans="12:13">
      <c r="L1735" s="2">
        <v>43431.41666666666</v>
      </c>
      <c r="M1735">
        <v>-5179.299999999889</v>
      </c>
    </row>
    <row r="1736" spans="12:13">
      <c r="L1736" s="2">
        <v>43432.29166666666</v>
      </c>
      <c r="M1736">
        <v>-5219.599999999889</v>
      </c>
    </row>
    <row r="1737" spans="12:13">
      <c r="L1737" s="2">
        <v>43433.54166666666</v>
      </c>
      <c r="M1737">
        <v>-5136.499999999891</v>
      </c>
    </row>
    <row r="1738" spans="12:13">
      <c r="L1738" s="2">
        <v>43438.54166666666</v>
      </c>
      <c r="M1738">
        <v>-5012.599999999892</v>
      </c>
    </row>
    <row r="1739" spans="12:13">
      <c r="L1739" s="2">
        <v>43441.54166666666</v>
      </c>
      <c r="M1739">
        <v>-4910.399999999891</v>
      </c>
    </row>
    <row r="1740" spans="12:13">
      <c r="L1740" s="2">
        <v>43446.66666666666</v>
      </c>
      <c r="M1740">
        <v>-4933.399999999891</v>
      </c>
    </row>
    <row r="1741" spans="12:13">
      <c r="L1741" s="2">
        <v>43448.375</v>
      </c>
      <c r="M1741">
        <v>-4995.099999999891</v>
      </c>
    </row>
    <row r="1742" spans="12:13">
      <c r="L1742" s="2">
        <v>43451.45833333334</v>
      </c>
      <c r="M1742">
        <v>-4890.799999999889</v>
      </c>
    </row>
    <row r="1743" spans="12:13">
      <c r="L1743" s="2">
        <v>43453.83333333334</v>
      </c>
      <c r="M1743">
        <v>-4918.199999999889</v>
      </c>
    </row>
    <row r="1744" spans="12:13">
      <c r="L1744" s="2">
        <v>43454.16666666666</v>
      </c>
      <c r="M1744">
        <v>-4782.199999999891</v>
      </c>
    </row>
    <row r="1745" spans="12:13">
      <c r="L1745" s="2">
        <v>43460.70833333334</v>
      </c>
      <c r="M1745">
        <v>-4858.599999999891</v>
      </c>
    </row>
    <row r="1746" spans="12:13">
      <c r="L1746" s="2">
        <v>43461.75</v>
      </c>
      <c r="M1746">
        <v>-4846.399999999891</v>
      </c>
    </row>
    <row r="1747" spans="12:13">
      <c r="L1747" s="2">
        <v>43467.41666666666</v>
      </c>
      <c r="M1747">
        <v>-4608.199999999892</v>
      </c>
    </row>
    <row r="1748" spans="12:13">
      <c r="L1748" s="2">
        <v>43472</v>
      </c>
      <c r="M1748">
        <v>-4616.599999999891</v>
      </c>
    </row>
    <row r="1749" spans="12:13">
      <c r="L1749" s="2">
        <v>43472.20833333334</v>
      </c>
      <c r="M1749">
        <v>-4498.599999999891</v>
      </c>
    </row>
    <row r="1750" spans="12:13">
      <c r="L1750" s="2">
        <v>43474.95833333334</v>
      </c>
      <c r="M1750">
        <v>-4518.299999999892</v>
      </c>
    </row>
    <row r="1751" spans="12:13">
      <c r="L1751" s="2">
        <v>43475.58333333334</v>
      </c>
      <c r="M1751">
        <v>-4620.599999999891</v>
      </c>
    </row>
    <row r="1752" spans="12:13">
      <c r="L1752" s="2">
        <v>43476.625</v>
      </c>
      <c r="M1752">
        <v>-4625.399999999891</v>
      </c>
    </row>
    <row r="1753" spans="12:13">
      <c r="L1753" s="2">
        <v>43480.58333333334</v>
      </c>
      <c r="M1753">
        <v>-4717.299999999892</v>
      </c>
    </row>
    <row r="1754" spans="12:13">
      <c r="L1754" s="2">
        <v>43481.5</v>
      </c>
      <c r="M1754">
        <v>-4697.599999999891</v>
      </c>
    </row>
    <row r="1755" spans="12:13">
      <c r="L1755" s="2">
        <v>43483.625</v>
      </c>
      <c r="M1755">
        <v>-4732.599999999892</v>
      </c>
    </row>
    <row r="1756" spans="12:13">
      <c r="L1756" s="2">
        <v>43486.75</v>
      </c>
      <c r="M1756">
        <v>-4465.399999999893</v>
      </c>
    </row>
    <row r="1757" spans="12:13">
      <c r="L1757" s="2">
        <v>43490.58333333334</v>
      </c>
      <c r="M1757">
        <v>-4547.399999999893</v>
      </c>
    </row>
    <row r="1758" spans="12:13">
      <c r="L1758" s="2">
        <v>43490.75</v>
      </c>
      <c r="M1758">
        <v>-4607.799999999891</v>
      </c>
    </row>
    <row r="1759" spans="12:13">
      <c r="L1759" s="2">
        <v>43493.25</v>
      </c>
      <c r="M1759">
        <v>-4625.39999999989</v>
      </c>
    </row>
    <row r="1760" spans="12:13">
      <c r="L1760" s="2">
        <v>43493.79166666666</v>
      </c>
      <c r="M1760">
        <v>-4635.199999999891</v>
      </c>
    </row>
    <row r="1761" spans="12:13">
      <c r="L1761" s="2">
        <v>43494.25</v>
      </c>
      <c r="M1761">
        <v>-4659.199999999891</v>
      </c>
    </row>
    <row r="1762" spans="12:13">
      <c r="L1762" s="2">
        <v>43494.41666666666</v>
      </c>
      <c r="M1762">
        <v>-4749.699999999891</v>
      </c>
    </row>
    <row r="1763" spans="12:13">
      <c r="L1763" s="2">
        <v>43494.83333333334</v>
      </c>
      <c r="M1763">
        <v>-4484.999999999891</v>
      </c>
    </row>
    <row r="1764" spans="12:13">
      <c r="L1764" s="2">
        <v>43502.45833333334</v>
      </c>
      <c r="M1764">
        <v>-4427.399999999891</v>
      </c>
    </row>
    <row r="1765" spans="12:13">
      <c r="L1765" s="2">
        <v>43504.83333333334</v>
      </c>
      <c r="M1765">
        <v>-4303.799999999892</v>
      </c>
    </row>
    <row r="1766" spans="12:13">
      <c r="L1766" s="2">
        <v>43511.25</v>
      </c>
      <c r="M1766">
        <v>-4120.599999999893</v>
      </c>
    </row>
    <row r="1767" spans="12:13">
      <c r="L1767" s="2">
        <v>43516.66666666666</v>
      </c>
      <c r="M1767">
        <v>-4119.799999999892</v>
      </c>
    </row>
    <row r="1768" spans="12:13">
      <c r="L1768" s="2">
        <v>43517.5</v>
      </c>
      <c r="M1768">
        <v>-4194.199999999891</v>
      </c>
    </row>
    <row r="1769" spans="12:13">
      <c r="L1769" s="2">
        <v>43518.54166666666</v>
      </c>
      <c r="M1769">
        <v>-4289.599999999889</v>
      </c>
    </row>
    <row r="1770" spans="12:13">
      <c r="L1770" s="2">
        <v>43521.75</v>
      </c>
      <c r="M1770">
        <v>-4078.099999999889</v>
      </c>
    </row>
    <row r="1771" spans="12:13">
      <c r="L1771" s="2">
        <v>43524.83333333334</v>
      </c>
      <c r="M1771">
        <v>-4171.999999999889</v>
      </c>
    </row>
    <row r="1772" spans="12:13">
      <c r="L1772" s="2">
        <v>43525.75</v>
      </c>
      <c r="M1772">
        <v>-4166.599999999889</v>
      </c>
    </row>
    <row r="1773" spans="12:13">
      <c r="L1773" s="2">
        <v>43529.04166666666</v>
      </c>
      <c r="M1773">
        <v>-4188.39999999989</v>
      </c>
    </row>
    <row r="1774" spans="12:13">
      <c r="L1774" s="2">
        <v>43529.95833333334</v>
      </c>
      <c r="M1774">
        <v>-4174.39999999989</v>
      </c>
    </row>
    <row r="1775" spans="12:13">
      <c r="L1775" s="2">
        <v>43531.66666666666</v>
      </c>
      <c r="M1775">
        <v>-4219.599999999888</v>
      </c>
    </row>
    <row r="1776" spans="12:13">
      <c r="L1776" s="2">
        <v>43535.70833333334</v>
      </c>
      <c r="M1776">
        <v>-4365.299999999888</v>
      </c>
    </row>
    <row r="1777" spans="12:13">
      <c r="L1777" s="2">
        <v>43536.70833333334</v>
      </c>
      <c r="M1777">
        <v>-4497.799999999888</v>
      </c>
    </row>
    <row r="1778" spans="12:13">
      <c r="L1778" s="2">
        <v>43537.66666666666</v>
      </c>
      <c r="M1778">
        <v>-4485.599999999888</v>
      </c>
    </row>
    <row r="1779" spans="12:13">
      <c r="L1779" s="2">
        <v>43539.125</v>
      </c>
      <c r="M1779">
        <v>-4564.69999999989</v>
      </c>
    </row>
    <row r="1780" spans="12:13">
      <c r="L1780" s="2">
        <v>43539.625</v>
      </c>
      <c r="M1780">
        <v>-4616.399999999889</v>
      </c>
    </row>
    <row r="1781" spans="12:13">
      <c r="L1781" s="2">
        <v>43542.5</v>
      </c>
      <c r="M1781">
        <v>-4627.099999999888</v>
      </c>
    </row>
    <row r="1782" spans="12:13">
      <c r="L1782" s="2">
        <v>43543.33333333334</v>
      </c>
      <c r="M1782">
        <v>-4693.399999999887</v>
      </c>
    </row>
    <row r="1783" spans="12:13">
      <c r="L1783" s="2">
        <v>43543.5</v>
      </c>
      <c r="M1783">
        <v>-4768.699999999885</v>
      </c>
    </row>
    <row r="1784" spans="12:13">
      <c r="L1784" s="2">
        <v>43544.04166666666</v>
      </c>
      <c r="M1784">
        <v>-4812.399999999885</v>
      </c>
    </row>
    <row r="1785" spans="12:13">
      <c r="L1785" s="2">
        <v>43544.33333333334</v>
      </c>
      <c r="M1785">
        <v>-4732.599999999887</v>
      </c>
    </row>
    <row r="1786" spans="12:13">
      <c r="L1786" s="2">
        <v>43546.16666666666</v>
      </c>
      <c r="M1786">
        <v>-4606.899999999887</v>
      </c>
    </row>
    <row r="1787" spans="12:13">
      <c r="L1787" s="2">
        <v>43550</v>
      </c>
      <c r="M1787">
        <v>-4621.799999999886</v>
      </c>
    </row>
    <row r="1788" spans="12:13">
      <c r="L1788" s="2">
        <v>43550.625</v>
      </c>
      <c r="M1788">
        <v>-4638.699999999886</v>
      </c>
    </row>
    <row r="1789" spans="12:13">
      <c r="L1789" s="2">
        <v>43550.875</v>
      </c>
      <c r="M1789">
        <v>-4724.999999999885</v>
      </c>
    </row>
    <row r="1790" spans="12:13">
      <c r="L1790" s="2">
        <v>43551.5</v>
      </c>
      <c r="M1790">
        <v>-4806.399999999886</v>
      </c>
    </row>
    <row r="1791" spans="12:13">
      <c r="L1791" s="2">
        <v>43552.125</v>
      </c>
      <c r="M1791">
        <v>-4630.399999999888</v>
      </c>
    </row>
    <row r="1792" spans="12:13">
      <c r="L1792" s="2">
        <v>43556.54166666666</v>
      </c>
      <c r="M1792">
        <v>-4748.399999999888</v>
      </c>
    </row>
    <row r="1793" spans="12:13">
      <c r="L1793" s="2">
        <v>43557.04166666666</v>
      </c>
      <c r="M1793">
        <v>-4875.499999999888</v>
      </c>
    </row>
    <row r="1794" spans="12:13">
      <c r="L1794" s="2">
        <v>43557.875</v>
      </c>
      <c r="M1794">
        <v>-4922.49999999989</v>
      </c>
    </row>
    <row r="1795" spans="12:13">
      <c r="L1795" s="2">
        <v>43559.66666666666</v>
      </c>
      <c r="M1795">
        <v>-4923.19999999989</v>
      </c>
    </row>
    <row r="1796" spans="12:13">
      <c r="L1796" s="2">
        <v>43563.33333333334</v>
      </c>
      <c r="M1796">
        <v>-4984.599999999888</v>
      </c>
    </row>
    <row r="1797" spans="12:13">
      <c r="L1797" s="2">
        <v>43563.54166666666</v>
      </c>
      <c r="M1797">
        <v>-4984.399999999886</v>
      </c>
    </row>
    <row r="1798" spans="12:13">
      <c r="L1798" s="2">
        <v>43565.125</v>
      </c>
      <c r="M1798">
        <v>-4939.999999999886</v>
      </c>
    </row>
    <row r="1799" spans="12:13">
      <c r="L1799" s="2">
        <v>43567.29166666666</v>
      </c>
      <c r="M1799">
        <v>-4966.999999999885</v>
      </c>
    </row>
    <row r="1800" spans="12:13">
      <c r="L1800" s="2">
        <v>43570.41666666666</v>
      </c>
      <c r="M1800">
        <v>-5008.099999999884</v>
      </c>
    </row>
    <row r="1801" spans="12:13">
      <c r="L1801" s="2">
        <v>43571.66666666666</v>
      </c>
      <c r="M1801">
        <v>-4991.599999999882</v>
      </c>
    </row>
    <row r="1802" spans="12:13">
      <c r="L1802" s="2">
        <v>43573.20833333334</v>
      </c>
      <c r="M1802">
        <v>-5034.099999999881</v>
      </c>
    </row>
    <row r="1803" spans="12:13">
      <c r="L1803" s="2">
        <v>43573.66666666666</v>
      </c>
      <c r="M1803">
        <v>-5059.29999999988</v>
      </c>
    </row>
    <row r="1804" spans="12:13">
      <c r="L1804" s="2">
        <v>43574.70833333334</v>
      </c>
      <c r="M1804">
        <v>-5098.799999999879</v>
      </c>
    </row>
    <row r="1805" spans="12:13">
      <c r="L1805" s="2">
        <v>43577.125</v>
      </c>
      <c r="M1805">
        <v>-5133.699999999879</v>
      </c>
    </row>
    <row r="1806" spans="12:13">
      <c r="L1806" s="2">
        <v>43578.375</v>
      </c>
      <c r="M1806">
        <v>-5155.49999999988</v>
      </c>
    </row>
    <row r="1807" spans="12:13">
      <c r="L1807" s="2">
        <v>43580.45833333334</v>
      </c>
      <c r="M1807">
        <v>-5174.89999999988</v>
      </c>
    </row>
    <row r="1808" spans="12:13">
      <c r="L1808" s="2">
        <v>43581.45833333334</v>
      </c>
      <c r="M1808">
        <v>-5192.39999999988</v>
      </c>
    </row>
    <row r="1809" spans="12:13">
      <c r="L1809" s="2">
        <v>43581.83333333334</v>
      </c>
      <c r="M1809">
        <v>-5207.99999999988</v>
      </c>
    </row>
    <row r="1810" spans="12:13">
      <c r="L1810" s="2">
        <v>43583.875</v>
      </c>
      <c r="M1810">
        <v>-5217.49999999988</v>
      </c>
    </row>
    <row r="1811" spans="12:13">
      <c r="L1811" s="2">
        <v>43584</v>
      </c>
      <c r="M1811">
        <v>-5256.39999999988</v>
      </c>
    </row>
    <row r="1812" spans="12:13">
      <c r="L1812" s="2">
        <v>43584.29166666666</v>
      </c>
      <c r="M1812">
        <v>-5285.399999999879</v>
      </c>
    </row>
    <row r="1813" spans="12:13">
      <c r="L1813" s="2">
        <v>43584.75</v>
      </c>
      <c r="M1813">
        <v>-5309.399999999879</v>
      </c>
    </row>
    <row r="1814" spans="12:13">
      <c r="L1814" s="2">
        <v>43585.08333333334</v>
      </c>
      <c r="M1814">
        <v>-5228.399999999879</v>
      </c>
    </row>
    <row r="1815" spans="12:13">
      <c r="L1815" s="2">
        <v>43588.375</v>
      </c>
      <c r="M1815">
        <v>-5375.199999999879</v>
      </c>
    </row>
    <row r="1816" spans="12:13">
      <c r="L1816" s="2">
        <v>43588.66666666666</v>
      </c>
      <c r="M1816">
        <v>-5420.199999999881</v>
      </c>
    </row>
    <row r="1817" spans="12:13">
      <c r="L1817" s="2">
        <v>43591.79166666666</v>
      </c>
      <c r="M1817">
        <v>-5424.199999999882</v>
      </c>
    </row>
    <row r="1818" spans="12:13">
      <c r="L1818" s="2">
        <v>43593.08333333334</v>
      </c>
      <c r="M1818">
        <v>-5429.399999999883</v>
      </c>
    </row>
    <row r="1819" spans="12:13">
      <c r="L1819" s="2">
        <v>43593.125</v>
      </c>
      <c r="M1819">
        <v>-5357.299999999884</v>
      </c>
    </row>
    <row r="1820" spans="12:13">
      <c r="L1820" s="2">
        <v>43594.83333333334</v>
      </c>
      <c r="M1820">
        <v>-5392.999999999884</v>
      </c>
    </row>
    <row r="1821" spans="12:13">
      <c r="L1821" s="2">
        <v>43595.04166666666</v>
      </c>
      <c r="M1821">
        <v>-4941.599999999885</v>
      </c>
    </row>
    <row r="1822" spans="12:13">
      <c r="L1822" s="2">
        <v>43608.5</v>
      </c>
      <c r="M1822">
        <v>-4932.399999999884</v>
      </c>
    </row>
    <row r="1823" spans="12:13">
      <c r="L1823" s="2">
        <v>43612.58333333334</v>
      </c>
      <c r="M1823">
        <v>-4967.899999999883</v>
      </c>
    </row>
    <row r="1824" spans="12:13">
      <c r="L1824" s="2">
        <v>43613.66666666666</v>
      </c>
      <c r="M1824">
        <v>-4987.399999999884</v>
      </c>
    </row>
    <row r="1825" spans="12:13">
      <c r="L1825" s="2">
        <v>43614.95833333334</v>
      </c>
      <c r="M1825">
        <v>-4999.699999999885</v>
      </c>
    </row>
    <row r="1826" spans="12:13">
      <c r="L1826" s="2">
        <v>43616.20833333334</v>
      </c>
      <c r="M1826">
        <v>-5025.599999999884</v>
      </c>
    </row>
    <row r="1827" spans="12:13">
      <c r="L1827" s="2">
        <v>43619.54166666666</v>
      </c>
      <c r="M1827">
        <v>-4999.799999999884</v>
      </c>
    </row>
    <row r="1828" spans="12:13">
      <c r="L1828" s="2">
        <v>43621.66666666666</v>
      </c>
      <c r="M1828">
        <v>-5026.599999999884</v>
      </c>
    </row>
    <row r="1829" spans="12:13">
      <c r="L1829" s="2">
        <v>43622.33333333334</v>
      </c>
      <c r="M1829">
        <v>-5066.599999999884</v>
      </c>
    </row>
    <row r="1830" spans="12:13">
      <c r="L1830" s="2">
        <v>43622.5</v>
      </c>
      <c r="M1830">
        <v>-5103.499999999884</v>
      </c>
    </row>
    <row r="1831" spans="12:13">
      <c r="L1831" s="2">
        <v>43622.625</v>
      </c>
      <c r="M1831">
        <v>-4991.399999999882</v>
      </c>
    </row>
    <row r="1832" spans="12:13">
      <c r="L1832" s="2">
        <v>43627.58333333334</v>
      </c>
      <c r="M1832">
        <v>-5001.899999999882</v>
      </c>
    </row>
    <row r="1833" spans="12:13">
      <c r="L1833" s="2">
        <v>43629.33333333334</v>
      </c>
      <c r="M1833">
        <v>-5020.299999999883</v>
      </c>
    </row>
    <row r="1834" spans="12:13">
      <c r="L1834" s="2">
        <v>43630.25</v>
      </c>
      <c r="M1834">
        <v>-5026.999999999883</v>
      </c>
    </row>
    <row r="1835" spans="12:13">
      <c r="L1835" s="2">
        <v>43630.33333333334</v>
      </c>
      <c r="M1835">
        <v>-4974.799999999883</v>
      </c>
    </row>
    <row r="1836" spans="12:13">
      <c r="L1836" s="2">
        <v>43635.41666666666</v>
      </c>
      <c r="M1836">
        <v>-5019.999999999884</v>
      </c>
    </row>
    <row r="1837" spans="12:13">
      <c r="L1837" s="2">
        <v>43636.08333333334</v>
      </c>
      <c r="M1837">
        <v>-5057.599999999883</v>
      </c>
    </row>
    <row r="1838" spans="12:13">
      <c r="L1838" s="2">
        <v>43637.79166666666</v>
      </c>
      <c r="M1838">
        <v>-5099.099999999882</v>
      </c>
    </row>
    <row r="1839" spans="12:13">
      <c r="L1839" s="2">
        <v>43641</v>
      </c>
      <c r="M1839">
        <v>-5123.799999999882</v>
      </c>
    </row>
    <row r="1840" spans="12:13">
      <c r="L1840" s="2">
        <v>43641.33333333334</v>
      </c>
      <c r="M1840">
        <v>-5192.799999999883</v>
      </c>
    </row>
    <row r="1841" spans="12:13">
      <c r="L1841" s="2">
        <v>43641.5</v>
      </c>
      <c r="M1841">
        <v>-5077.899999999883</v>
      </c>
    </row>
    <row r="1842" spans="12:13">
      <c r="L1842" s="2">
        <v>43644.79166666666</v>
      </c>
      <c r="M1842">
        <v>-5137.199999999883</v>
      </c>
    </row>
    <row r="1843" spans="12:13">
      <c r="L1843" s="2">
        <v>43647.375</v>
      </c>
      <c r="M1843">
        <v>-4964.699999999883</v>
      </c>
    </row>
    <row r="1844" spans="12:13">
      <c r="L1844" s="2">
        <v>43654.95833333334</v>
      </c>
      <c r="M1844">
        <v>-5021.199999999882</v>
      </c>
    </row>
    <row r="1845" spans="12:13">
      <c r="L1845" s="2">
        <v>43655.45833333334</v>
      </c>
      <c r="M1845">
        <v>-5067.699999999882</v>
      </c>
    </row>
    <row r="1846" spans="12:13">
      <c r="L1846" s="2">
        <v>43656.58333333334</v>
      </c>
      <c r="M1846">
        <v>-5106.599999999882</v>
      </c>
    </row>
    <row r="1847" spans="12:13">
      <c r="L1847" s="2">
        <v>43657</v>
      </c>
      <c r="M1847">
        <v>-5149.799999999881</v>
      </c>
    </row>
    <row r="1848" spans="12:13">
      <c r="L1848" s="2">
        <v>43657.45833333334</v>
      </c>
      <c r="M1848">
        <v>-5190.599999999879</v>
      </c>
    </row>
    <row r="1849" spans="12:13">
      <c r="L1849" s="2">
        <v>43658.04166666666</v>
      </c>
      <c r="M1849">
        <v>-5223.199999999878</v>
      </c>
    </row>
    <row r="1850" spans="12:13">
      <c r="L1850" s="2">
        <v>43658.79166666666</v>
      </c>
      <c r="M1850">
        <v>-5287.899999999878</v>
      </c>
    </row>
    <row r="1851" spans="12:13">
      <c r="L1851" s="2">
        <v>43661.5</v>
      </c>
      <c r="M1851">
        <v>-5194.299999999877</v>
      </c>
    </row>
    <row r="1852" spans="12:13">
      <c r="L1852" s="2">
        <v>43663.875</v>
      </c>
      <c r="M1852">
        <v>-5095.399999999876</v>
      </c>
    </row>
    <row r="1853" spans="12:13">
      <c r="L1853" s="2">
        <v>43667.91666666666</v>
      </c>
      <c r="M1853">
        <v>-5129.199999999875</v>
      </c>
    </row>
    <row r="1854" spans="12:13">
      <c r="L1854" s="2">
        <v>43668.79166666666</v>
      </c>
      <c r="M1854">
        <v>-5151.199999999875</v>
      </c>
    </row>
    <row r="1855" spans="12:13">
      <c r="L1855" s="2">
        <v>43669.91666666666</v>
      </c>
      <c r="M1855">
        <v>-5247.599999999874</v>
      </c>
    </row>
    <row r="1856" spans="12:13">
      <c r="L1856" s="2">
        <v>43670.41666666666</v>
      </c>
      <c r="M1856">
        <v>-5290.899999999873</v>
      </c>
    </row>
    <row r="1857" spans="12:13">
      <c r="L1857" s="2">
        <v>43671.875</v>
      </c>
      <c r="M1857">
        <v>-4960.599999999874</v>
      </c>
    </row>
    <row r="1858" spans="12:13">
      <c r="L1858" s="2">
        <v>43677.625</v>
      </c>
      <c r="M1858">
        <v>-5008.599999999876</v>
      </c>
    </row>
    <row r="1859" spans="12:13">
      <c r="L1859" s="2">
        <v>43678.66666666666</v>
      </c>
      <c r="M1859">
        <v>-5046.199999999875</v>
      </c>
    </row>
    <row r="1860" spans="12:13">
      <c r="L1860" s="2">
        <v>43678.70833333334</v>
      </c>
      <c r="M1860">
        <v>-5111.599999999875</v>
      </c>
    </row>
    <row r="1861" spans="12:13">
      <c r="L1861" s="2">
        <v>43679.125</v>
      </c>
      <c r="M1861">
        <v>-5205.799999999875</v>
      </c>
    </row>
    <row r="1862" spans="12:13">
      <c r="L1862" s="2">
        <v>43679.54166666666</v>
      </c>
      <c r="M1862">
        <v>-5242.699999999874</v>
      </c>
    </row>
    <row r="1863" spans="12:13">
      <c r="L1863" s="2">
        <v>43682.83333333334</v>
      </c>
      <c r="M1863">
        <v>-5280.799999999876</v>
      </c>
    </row>
    <row r="1864" spans="12:13">
      <c r="L1864" s="2">
        <v>43683.41666666666</v>
      </c>
      <c r="M1864">
        <v>-5214.899999999877</v>
      </c>
    </row>
    <row r="1865" spans="12:13">
      <c r="L1865" s="2">
        <v>43685.16666666666</v>
      </c>
      <c r="M1865">
        <v>-5039.399999999878</v>
      </c>
    </row>
    <row r="1866" spans="12:13">
      <c r="L1866" s="2">
        <v>43689.625</v>
      </c>
      <c r="M1866">
        <v>-5062.999999999877</v>
      </c>
    </row>
    <row r="1867" spans="12:13">
      <c r="L1867" s="2">
        <v>43690.83333333334</v>
      </c>
      <c r="M1867">
        <v>-5158.999999999878</v>
      </c>
    </row>
    <row r="1868" spans="12:13">
      <c r="L1868" s="2">
        <v>43691.45833333334</v>
      </c>
      <c r="M1868">
        <v>-5086.799999999878</v>
      </c>
    </row>
    <row r="1869" spans="12:13">
      <c r="L1869" s="2">
        <v>43696</v>
      </c>
      <c r="M1869">
        <v>-5108.799999999878</v>
      </c>
    </row>
    <row r="1870" spans="12:13">
      <c r="L1870" s="2">
        <v>43696.25</v>
      </c>
      <c r="M1870">
        <v>-5143.99999999988</v>
      </c>
    </row>
    <row r="1871" spans="12:13">
      <c r="L1871" s="2">
        <v>43696.29166666666</v>
      </c>
      <c r="M1871">
        <v>-5196.399999999881</v>
      </c>
    </row>
    <row r="1872" spans="12:13">
      <c r="L1872" s="2">
        <v>43696.83333333334</v>
      </c>
      <c r="M1872">
        <v>-5250.799999999883</v>
      </c>
    </row>
    <row r="1873" spans="12:13">
      <c r="L1873" s="2">
        <v>43697.45833333334</v>
      </c>
      <c r="M1873">
        <v>-5364.999999999883</v>
      </c>
    </row>
    <row r="1874" spans="12:13">
      <c r="L1874" s="2">
        <v>43697.66666666666</v>
      </c>
      <c r="M1874">
        <v>-5463.399999999881</v>
      </c>
    </row>
    <row r="1875" spans="12:13">
      <c r="L1875" s="2">
        <v>43698.41666666666</v>
      </c>
      <c r="M1875">
        <v>-5581.199999999881</v>
      </c>
    </row>
    <row r="1876" spans="12:13">
      <c r="L1876" s="2">
        <v>43699.5</v>
      </c>
      <c r="M1876">
        <v>-5545.999999999881</v>
      </c>
    </row>
    <row r="1877" spans="12:13">
      <c r="L1877" s="2">
        <v>43703.5</v>
      </c>
      <c r="M1877">
        <v>-5611.899999999881</v>
      </c>
    </row>
    <row r="1878" spans="12:13">
      <c r="L1878" s="2">
        <v>43704.66666666666</v>
      </c>
      <c r="M1878">
        <v>-5658.699999999882</v>
      </c>
    </row>
    <row r="1879" spans="12:13">
      <c r="L1879" s="2">
        <v>43705.625</v>
      </c>
      <c r="M1879">
        <v>-5471.799999999881</v>
      </c>
    </row>
    <row r="1880" spans="12:13">
      <c r="L1880" s="2">
        <v>43711.75</v>
      </c>
      <c r="M1880">
        <v>-5349.599999999879</v>
      </c>
    </row>
    <row r="1881" spans="12:13">
      <c r="L1881" s="2">
        <v>43714.58333333334</v>
      </c>
      <c r="M1881">
        <v>-5376.299999999879</v>
      </c>
    </row>
    <row r="1882" spans="12:13">
      <c r="L1882" s="2">
        <v>43717.625</v>
      </c>
      <c r="M1882">
        <v>-5384.399999999879</v>
      </c>
    </row>
    <row r="1883" spans="12:13">
      <c r="L1883" s="2">
        <v>43718.91666666666</v>
      </c>
      <c r="M1883">
        <v>-5411.399999999878</v>
      </c>
    </row>
    <row r="1884" spans="12:13">
      <c r="L1884" s="2">
        <v>43719.83333333334</v>
      </c>
      <c r="M1884">
        <v>-5224.699999999876</v>
      </c>
    </row>
    <row r="1885" spans="12:13">
      <c r="L1885" s="2">
        <v>43724.70833333334</v>
      </c>
      <c r="M1885">
        <v>-5319.799999999876</v>
      </c>
    </row>
    <row r="1886" spans="12:13">
      <c r="L1886" s="2">
        <v>43725.625</v>
      </c>
      <c r="M1886">
        <v>-5300.599999999877</v>
      </c>
    </row>
    <row r="1887" spans="12:13">
      <c r="L1887" s="2">
        <v>43728.66666666666</v>
      </c>
      <c r="M1887">
        <v>-5262.899999999879</v>
      </c>
    </row>
    <row r="1888" spans="12:13">
      <c r="L1888" s="2">
        <v>43732.625</v>
      </c>
      <c r="M1888">
        <v>-5363.999999999879</v>
      </c>
    </row>
    <row r="1889" spans="12:13">
      <c r="L1889" s="2">
        <v>43733.45833333334</v>
      </c>
      <c r="M1889">
        <v>-5241.999999999879</v>
      </c>
    </row>
    <row r="1890" spans="12:13">
      <c r="L1890" s="2">
        <v>43739.375</v>
      </c>
      <c r="M1890">
        <v>-5353.99999999988</v>
      </c>
    </row>
    <row r="1891" spans="12:13">
      <c r="L1891" s="2">
        <v>43739.58333333334</v>
      </c>
      <c r="M1891">
        <v>-5547.999999999881</v>
      </c>
    </row>
    <row r="1892" spans="12:13">
      <c r="L1892" s="2">
        <v>43740.625</v>
      </c>
      <c r="M1892">
        <v>-5590.199999999882</v>
      </c>
    </row>
    <row r="1893" spans="12:13">
      <c r="L1893" s="2">
        <v>43742.54166666666</v>
      </c>
      <c r="M1893">
        <v>-5519.299999999884</v>
      </c>
    </row>
    <row r="1894" spans="12:13">
      <c r="L1894" s="2">
        <v>43747.875</v>
      </c>
      <c r="M1894">
        <v>-5228.999999999884</v>
      </c>
    </row>
    <row r="1895" spans="12:13">
      <c r="L1895" s="2">
        <v>43752.45833333334</v>
      </c>
      <c r="M1895">
        <v>-5339.499999999884</v>
      </c>
    </row>
    <row r="1896" spans="12:13">
      <c r="L1896" s="2">
        <v>43752.91666666666</v>
      </c>
      <c r="M1896">
        <v>-5340.899999999885</v>
      </c>
    </row>
    <row r="1897" spans="12:13">
      <c r="L1897" s="2">
        <v>43752.95833333334</v>
      </c>
      <c r="M1897">
        <v>-5348.599999999885</v>
      </c>
    </row>
    <row r="1898" spans="12:13">
      <c r="L1898" s="2">
        <v>43753.08333333334</v>
      </c>
      <c r="M1898">
        <v>-5117.799999999885</v>
      </c>
    </row>
    <row r="1899" spans="12:13">
      <c r="L1899" s="2">
        <v>43755.79166666666</v>
      </c>
      <c r="M1899">
        <v>-5135.799999999885</v>
      </c>
    </row>
    <row r="1900" spans="12:13">
      <c r="L1900" s="2">
        <v>43756.5</v>
      </c>
      <c r="M1900">
        <v>-5093.399999999884</v>
      </c>
    </row>
    <row r="1901" spans="12:13">
      <c r="L1901" s="2">
        <v>43759.95833333334</v>
      </c>
      <c r="M1901">
        <v>-5009.199999999885</v>
      </c>
    </row>
    <row r="1902" spans="12:13">
      <c r="L1902" s="2">
        <v>43762.08333333334</v>
      </c>
      <c r="M1902">
        <v>-5091.799999999886</v>
      </c>
    </row>
    <row r="1903" spans="12:13">
      <c r="L1903" s="2">
        <v>43762.58333333334</v>
      </c>
      <c r="M1903">
        <v>-5050.799999999886</v>
      </c>
    </row>
    <row r="1904" spans="12:13">
      <c r="L1904" s="2">
        <v>43766.54166666666</v>
      </c>
      <c r="M1904">
        <v>-4812.999999999885</v>
      </c>
    </row>
    <row r="1905" spans="12:13">
      <c r="L1905" s="2">
        <v>43770.79166666666</v>
      </c>
      <c r="M1905">
        <v>-4761.899999999884</v>
      </c>
    </row>
    <row r="1906" spans="12:13">
      <c r="L1906" s="2">
        <v>43775.125</v>
      </c>
      <c r="M1906">
        <v>-4768.799999999883</v>
      </c>
    </row>
    <row r="1907" spans="12:13">
      <c r="L1907" s="2">
        <v>43776.08333333334</v>
      </c>
      <c r="M1907">
        <v>-4725.199999999882</v>
      </c>
    </row>
    <row r="1908" spans="12:13">
      <c r="L1908" s="2">
        <v>43777.66666666666</v>
      </c>
      <c r="M1908">
        <v>-4630.899999999881</v>
      </c>
    </row>
    <row r="1909" spans="12:13">
      <c r="L1909" s="2">
        <v>43781.875</v>
      </c>
      <c r="M1909">
        <v>-4650.099999999883</v>
      </c>
    </row>
    <row r="1910" spans="12:13">
      <c r="L1910" s="2">
        <v>43782.04166666666</v>
      </c>
      <c r="M1910">
        <v>-4651.399999999885</v>
      </c>
    </row>
    <row r="1911" spans="12:13">
      <c r="L1911" s="2">
        <v>43782.125</v>
      </c>
      <c r="M1911">
        <v>-4654.499999999885</v>
      </c>
    </row>
    <row r="1912" spans="12:13">
      <c r="L1912" s="2">
        <v>43782.16666666666</v>
      </c>
      <c r="M1912">
        <v>-4643.199999999884</v>
      </c>
    </row>
    <row r="1913" spans="12:13">
      <c r="L1913" s="2">
        <v>43782.83333333334</v>
      </c>
      <c r="M1913">
        <v>-4640.899999999885</v>
      </c>
    </row>
    <row r="1914" spans="12:13">
      <c r="L1914" s="2">
        <v>43782.875</v>
      </c>
      <c r="M1914">
        <v>-4582.599999999885</v>
      </c>
    </row>
    <row r="1915" spans="12:13">
      <c r="L1915" s="2">
        <v>43788.45833333334</v>
      </c>
      <c r="M1915">
        <v>-4644.499999999884</v>
      </c>
    </row>
    <row r="1916" spans="12:13">
      <c r="L1916" s="2">
        <v>43788.875</v>
      </c>
      <c r="M1916">
        <v>-4662.899999999884</v>
      </c>
    </row>
    <row r="1917" spans="12:13">
      <c r="L1917" s="2">
        <v>43790.79166666666</v>
      </c>
      <c r="M1917">
        <v>-4666.799999999886</v>
      </c>
    </row>
    <row r="1918" spans="12:13">
      <c r="L1918" s="2">
        <v>43794.54166666666</v>
      </c>
      <c r="M1918">
        <v>-4704.499999999886</v>
      </c>
    </row>
    <row r="1919" spans="12:13">
      <c r="L1919" s="2">
        <v>43795.58333333334</v>
      </c>
      <c r="M1919">
        <v>-4750.099999999888</v>
      </c>
    </row>
    <row r="1920" spans="12:13">
      <c r="L1920" s="2">
        <v>43796.75</v>
      </c>
      <c r="M1920">
        <v>-4744.399999999888</v>
      </c>
    </row>
    <row r="1921" spans="12:13">
      <c r="L1921" s="2">
        <v>43797.95833333334</v>
      </c>
      <c r="M1921">
        <v>-4765.099999999888</v>
      </c>
    </row>
    <row r="1922" spans="12:13">
      <c r="L1922" s="2">
        <v>43798.79166666666</v>
      </c>
      <c r="M1922">
        <v>-4648.599999999888</v>
      </c>
    </row>
    <row r="1923" spans="12:13">
      <c r="L1923" s="2">
        <v>43804</v>
      </c>
      <c r="M1923">
        <v>-4677.499999999889</v>
      </c>
    </row>
    <row r="1924" spans="12:13">
      <c r="L1924" s="2">
        <v>43804.41666666666</v>
      </c>
      <c r="M1924">
        <v>-4589.49999999989</v>
      </c>
    </row>
    <row r="1925" spans="12:13">
      <c r="L1925" s="2">
        <v>43808.95833333334</v>
      </c>
      <c r="M1925">
        <v>-4625.39999999989</v>
      </c>
    </row>
    <row r="1926" spans="12:13">
      <c r="L1926" s="2">
        <v>43809.58333333334</v>
      </c>
      <c r="M1926">
        <v>-4676.19999999989</v>
      </c>
    </row>
    <row r="1927" spans="12:13">
      <c r="L1927" s="2">
        <v>43810.08333333334</v>
      </c>
      <c r="M1927">
        <v>-4681.29999999989</v>
      </c>
    </row>
    <row r="1928" spans="12:13">
      <c r="L1928" s="2">
        <v>43811.33333333334</v>
      </c>
      <c r="M1928">
        <v>-4716.49999999989</v>
      </c>
    </row>
    <row r="1929" spans="12:13">
      <c r="L1929" s="2">
        <v>43811.45833333334</v>
      </c>
      <c r="M1929">
        <v>-5082.799999999889</v>
      </c>
    </row>
    <row r="1930" spans="12:13">
      <c r="L1930" s="2">
        <v>43811.95833333334</v>
      </c>
      <c r="M1930">
        <v>-5250.399999999888</v>
      </c>
    </row>
    <row r="1931" spans="12:13">
      <c r="L1931" s="2">
        <v>43815.41666666666</v>
      </c>
      <c r="M1931">
        <v>-4875.199999999888</v>
      </c>
    </row>
    <row r="1932" spans="12:13">
      <c r="L1932" s="2">
        <v>43819.625</v>
      </c>
      <c r="M1932">
        <v>-4941.999999999888</v>
      </c>
    </row>
    <row r="1933" spans="12:13">
      <c r="L1933" s="2">
        <v>43822.08333333334</v>
      </c>
      <c r="M1933">
        <v>-4952.799999999887</v>
      </c>
    </row>
    <row r="1934" spans="12:13">
      <c r="L1934" s="2">
        <v>43822.29166666666</v>
      </c>
      <c r="M1934">
        <v>-5007.399999999888</v>
      </c>
    </row>
    <row r="1935" spans="12:13">
      <c r="L1935" s="2">
        <v>43822.45833333334</v>
      </c>
      <c r="M1935">
        <v>-4995.599999999888</v>
      </c>
    </row>
    <row r="1936" spans="12:13">
      <c r="L1936" s="2">
        <v>43823.79166666666</v>
      </c>
      <c r="M1936">
        <v>-5009.799999999888</v>
      </c>
    </row>
    <row r="1937" spans="12:13">
      <c r="L1937" s="2">
        <v>43825.91666666666</v>
      </c>
      <c r="M1937">
        <v>-5072.599999999887</v>
      </c>
    </row>
    <row r="1938" spans="12:13">
      <c r="L1938" s="2">
        <v>43826.41666666666</v>
      </c>
      <c r="M1938">
        <v>-5053.199999999886</v>
      </c>
    </row>
    <row r="1939" spans="12:13">
      <c r="L1939" s="2">
        <v>43830</v>
      </c>
      <c r="M1939">
        <v>-5091.999999999887</v>
      </c>
    </row>
    <row r="1940" spans="12:13">
      <c r="L1940" s="2">
        <v>43830.41666666666</v>
      </c>
      <c r="M1940">
        <v>-5111.199999999889</v>
      </c>
    </row>
    <row r="1941" spans="12:13">
      <c r="L1941" s="2">
        <v>43832.5</v>
      </c>
      <c r="M1941">
        <v>-5003.999999999891</v>
      </c>
    </row>
    <row r="1942" spans="12:13">
      <c r="L1942" s="2">
        <v>43836.5</v>
      </c>
      <c r="M1942">
        <v>-5002.999999999891</v>
      </c>
    </row>
    <row r="1943" spans="12:13">
      <c r="L1943" s="2">
        <v>43838</v>
      </c>
      <c r="M1943">
        <v>-5050.199999999889</v>
      </c>
    </row>
    <row r="1944" spans="12:13">
      <c r="L1944" s="2">
        <v>43838.58333333334</v>
      </c>
      <c r="M1944">
        <v>-5121.599999999888</v>
      </c>
    </row>
    <row r="1945" spans="12:13">
      <c r="L1945" s="2">
        <v>43839.5</v>
      </c>
      <c r="M1945">
        <v>-5172.599999999889</v>
      </c>
    </row>
    <row r="1946" spans="12:13">
      <c r="L1946" s="2">
        <v>43839.91666666666</v>
      </c>
      <c r="M1946">
        <v>-5156.999999999892</v>
      </c>
    </row>
    <row r="1947" spans="12:13">
      <c r="L1947" s="2">
        <v>43840.16666666666</v>
      </c>
      <c r="M1947">
        <v>-5161.799999999892</v>
      </c>
    </row>
    <row r="1948" spans="12:13">
      <c r="L1948" s="2">
        <v>43840.20833333334</v>
      </c>
      <c r="M1948">
        <v>-5202.799999999892</v>
      </c>
    </row>
    <row r="1949" spans="12:13">
      <c r="L1949" s="2">
        <v>43840.625</v>
      </c>
      <c r="M1949">
        <v>-5156.499999999893</v>
      </c>
    </row>
    <row r="1950" spans="12:13">
      <c r="L1950" s="2">
        <v>43844.625</v>
      </c>
      <c r="M1950">
        <v>-5148.299999999892</v>
      </c>
    </row>
    <row r="1951" spans="12:13">
      <c r="L1951" s="2">
        <v>43846</v>
      </c>
      <c r="M1951">
        <v>-5156.599999999891</v>
      </c>
    </row>
    <row r="1952" spans="12:13">
      <c r="L1952" s="2">
        <v>43846.08333333334</v>
      </c>
      <c r="M1952">
        <v>-5157.79999999989</v>
      </c>
    </row>
    <row r="1953" spans="12:13">
      <c r="L1953" s="2">
        <v>43847.625</v>
      </c>
      <c r="M1953">
        <v>-5141.49999999989</v>
      </c>
    </row>
    <row r="1954" spans="12:13">
      <c r="L1954" s="2">
        <v>43851.29166666666</v>
      </c>
      <c r="M1954">
        <v>-4917.599999999891</v>
      </c>
    </row>
    <row r="1955" spans="12:13">
      <c r="L1955" s="2">
        <v>43853.95833333334</v>
      </c>
      <c r="M1955">
        <v>-4958.199999999891</v>
      </c>
    </row>
    <row r="1956" spans="12:13">
      <c r="L1956" s="2">
        <v>43857.41666666666</v>
      </c>
      <c r="M1956">
        <v>-5024.39999999989</v>
      </c>
    </row>
    <row r="1957" spans="12:13">
      <c r="L1957" s="2">
        <v>43858.375</v>
      </c>
      <c r="M1957">
        <v>-5010.19999999989</v>
      </c>
    </row>
    <row r="1958" spans="12:13">
      <c r="L1958" s="2">
        <v>43859.75</v>
      </c>
      <c r="M1958">
        <v>-4909.29999999989</v>
      </c>
    </row>
    <row r="1959" spans="12:13">
      <c r="L1959" s="2">
        <v>43864.5</v>
      </c>
      <c r="M1959">
        <v>-4935.199999999891</v>
      </c>
    </row>
    <row r="1960" spans="12:13">
      <c r="L1960" s="2">
        <v>43865.83333333334</v>
      </c>
      <c r="M1960">
        <v>-4978.799999999892</v>
      </c>
    </row>
    <row r="1961" spans="12:13">
      <c r="L1961" s="2">
        <v>43866.79166666666</v>
      </c>
      <c r="M1961">
        <v>-4927.999999999892</v>
      </c>
    </row>
    <row r="1962" spans="12:13">
      <c r="L1962" s="2">
        <v>43868.625</v>
      </c>
      <c r="M1962">
        <v>-4980.39999999989</v>
      </c>
    </row>
    <row r="1963" spans="12:13">
      <c r="L1963" s="2">
        <v>43868.70833333334</v>
      </c>
      <c r="M1963">
        <v>-5029.599999999891</v>
      </c>
    </row>
    <row r="1964" spans="12:13">
      <c r="L1964" s="2">
        <v>43871.66666666666</v>
      </c>
      <c r="M1964">
        <v>-5049.599999999891</v>
      </c>
    </row>
    <row r="1965" spans="12:13">
      <c r="L1965" s="2">
        <v>43872.5</v>
      </c>
      <c r="M1965">
        <v>-5081.499999999889</v>
      </c>
    </row>
    <row r="1966" spans="12:13">
      <c r="L1966" s="2">
        <v>43872.58333333334</v>
      </c>
      <c r="M1966">
        <v>-5132.999999999889</v>
      </c>
    </row>
    <row r="1967" spans="12:13">
      <c r="L1967" s="2">
        <v>43873.75</v>
      </c>
      <c r="M1967">
        <v>-5221.59999999989</v>
      </c>
    </row>
    <row r="1968" spans="12:13">
      <c r="L1968" s="2">
        <v>43874.54166666666</v>
      </c>
      <c r="M1968">
        <v>-5210.199999999891</v>
      </c>
    </row>
    <row r="1969" spans="12:13">
      <c r="L1969" s="2">
        <v>43875.75</v>
      </c>
      <c r="M1969">
        <v>-5224.09999999989</v>
      </c>
    </row>
    <row r="1970" spans="12:13">
      <c r="L1970" s="2">
        <v>43879.54166666666</v>
      </c>
      <c r="M1970">
        <v>-5292.59999999989</v>
      </c>
    </row>
    <row r="1971" spans="12:13">
      <c r="L1971" s="2">
        <v>43880.125</v>
      </c>
      <c r="M1971">
        <v>-5156.199999999892</v>
      </c>
    </row>
    <row r="1972" spans="12:13">
      <c r="L1972" s="2">
        <v>43882.25</v>
      </c>
      <c r="M1972">
        <v>-5039.599999999891</v>
      </c>
    </row>
    <row r="1973" spans="12:13">
      <c r="L1973" s="2">
        <v>43887.5</v>
      </c>
      <c r="M1973">
        <v>-5071.29999999989</v>
      </c>
    </row>
    <row r="1974" spans="12:13">
      <c r="L1974" s="2">
        <v>43888.33333333334</v>
      </c>
      <c r="M1974">
        <v>-5136.799999999888</v>
      </c>
    </row>
    <row r="1975" spans="12:13">
      <c r="L1975" s="2">
        <v>43888.41666666666</v>
      </c>
      <c r="M1975">
        <v>-5228.199999999888</v>
      </c>
    </row>
    <row r="1976" spans="12:13">
      <c r="L1976" s="2">
        <v>43888.875</v>
      </c>
      <c r="M1976">
        <v>-5353.699999999889</v>
      </c>
    </row>
    <row r="1977" spans="12:13">
      <c r="L1977" s="2">
        <v>43889.75</v>
      </c>
      <c r="M1977">
        <v>-5301.99999999989</v>
      </c>
    </row>
    <row r="1978" spans="12:13">
      <c r="L1978" s="2">
        <v>43893.58333333334</v>
      </c>
      <c r="M1978">
        <v>-4560.69999999989</v>
      </c>
    </row>
    <row r="1979" spans="12:13">
      <c r="L1979" s="2">
        <v>43900.41666666666</v>
      </c>
      <c r="M1979">
        <v>-3893.199999999889</v>
      </c>
    </row>
    <row r="1980" spans="12:13">
      <c r="L1980" s="2">
        <v>43907.125</v>
      </c>
      <c r="M1980">
        <v>-3997.899999999889</v>
      </c>
    </row>
    <row r="1981" spans="12:13">
      <c r="L1981" s="2">
        <v>43907.41666666666</v>
      </c>
      <c r="M1981">
        <v>-4138.199999999889</v>
      </c>
    </row>
    <row r="1982" spans="12:13">
      <c r="L1982" s="2">
        <v>43907.91666666666</v>
      </c>
      <c r="M1982">
        <v>-4316.399999999889</v>
      </c>
    </row>
    <row r="1983" spans="12:13">
      <c r="L1983" s="2">
        <v>43908.54166666666</v>
      </c>
      <c r="M1983">
        <v>-4124.899999999889</v>
      </c>
    </row>
    <row r="1984" spans="12:13">
      <c r="L1984" s="2">
        <v>43910.5</v>
      </c>
      <c r="M1984">
        <v>-4162.69999999989</v>
      </c>
    </row>
    <row r="1985" spans="12:13">
      <c r="L1985" s="2">
        <v>43913</v>
      </c>
      <c r="M1985">
        <v>-4207.599999999891</v>
      </c>
    </row>
    <row r="1986" spans="12:13">
      <c r="L1986" s="2">
        <v>43913.16666666666</v>
      </c>
      <c r="M1986">
        <v>-4326.499999999891</v>
      </c>
    </row>
    <row r="1987" spans="12:13">
      <c r="L1987" s="2">
        <v>43913.625</v>
      </c>
      <c r="M1987">
        <v>-4386.599999999889</v>
      </c>
    </row>
    <row r="1988" spans="12:13">
      <c r="L1988" s="2">
        <v>43914.29166666666</v>
      </c>
      <c r="M1988">
        <v>-4296.49999999989</v>
      </c>
    </row>
    <row r="1989" spans="12:13">
      <c r="L1989" s="2">
        <v>43915.75</v>
      </c>
      <c r="M1989">
        <v>-4486.199999999892</v>
      </c>
    </row>
    <row r="1990" spans="12:13">
      <c r="L1990" s="2">
        <v>43916.625</v>
      </c>
      <c r="M1990">
        <v>-4066.899999999891</v>
      </c>
    </row>
    <row r="1991" spans="12:13">
      <c r="L1991" s="2">
        <v>43921.95833333334</v>
      </c>
      <c r="M1991">
        <v>-4230.899999999891</v>
      </c>
    </row>
    <row r="1992" spans="12:13">
      <c r="L1992" s="2">
        <v>43922.45833333334</v>
      </c>
      <c r="M1992">
        <v>-4372.599999999891</v>
      </c>
    </row>
    <row r="1993" spans="12:13">
      <c r="L1993" s="2">
        <v>43923.25</v>
      </c>
      <c r="M1993">
        <v>-4469.99999999989</v>
      </c>
    </row>
    <row r="1994" spans="12:13">
      <c r="L1994" s="2">
        <v>43923.375</v>
      </c>
      <c r="M1994">
        <v>-4589.699999999888</v>
      </c>
    </row>
    <row r="1995" spans="12:13">
      <c r="L1995" s="2">
        <v>43923.625</v>
      </c>
      <c r="M1995">
        <v>-4439.799999999887</v>
      </c>
    </row>
    <row r="1996" spans="12:13">
      <c r="L1996" s="2">
        <v>43929.20833333334</v>
      </c>
      <c r="M1996">
        <v>-4336.199999999888</v>
      </c>
    </row>
    <row r="1997" spans="12:13">
      <c r="L1997" s="2">
        <v>43931.45833333334</v>
      </c>
      <c r="M1997">
        <v>-4353.199999999888</v>
      </c>
    </row>
    <row r="1998" spans="12:13">
      <c r="L1998" s="2">
        <v>43931.625</v>
      </c>
      <c r="M1998">
        <v>-4421.799999999889</v>
      </c>
    </row>
    <row r="1999" spans="12:13">
      <c r="L1999" s="2">
        <v>43933.875</v>
      </c>
      <c r="M1999">
        <v>-4511.69999999989</v>
      </c>
    </row>
    <row r="2000" spans="12:13">
      <c r="L2000" s="2">
        <v>43934.375</v>
      </c>
      <c r="M2000">
        <v>-4600.999999999889</v>
      </c>
    </row>
    <row r="2001" spans="12:13">
      <c r="L2001" s="2">
        <v>43934.91666666666</v>
      </c>
      <c r="M2001">
        <v>-4690.999999999888</v>
      </c>
    </row>
    <row r="2002" spans="12:13">
      <c r="L2002" s="2">
        <v>43935.33333333334</v>
      </c>
      <c r="M2002">
        <v>-4555.899999999887</v>
      </c>
    </row>
    <row r="2003" spans="12:13">
      <c r="L2003" s="2">
        <v>43937.70833333334</v>
      </c>
      <c r="M2003">
        <v>-4516.399999999886</v>
      </c>
    </row>
    <row r="2004" spans="12:13">
      <c r="L2004" s="2">
        <v>43941.20833333334</v>
      </c>
      <c r="M2004">
        <v>-4642.399999999885</v>
      </c>
    </row>
    <row r="2005" spans="12:13">
      <c r="L2005" s="2">
        <v>43942.58333333334</v>
      </c>
      <c r="M2005">
        <v>-4691.799999999885</v>
      </c>
    </row>
    <row r="2006" spans="12:13">
      <c r="L2006" s="2">
        <v>43944.04166666666</v>
      </c>
      <c r="M2006">
        <v>-4777.199999999884</v>
      </c>
    </row>
    <row r="2007" spans="12:13">
      <c r="L2007" s="2">
        <v>43944.54166666666</v>
      </c>
      <c r="M2007">
        <v>-4817.199999999884</v>
      </c>
    </row>
    <row r="2008" spans="12:13">
      <c r="L2008" s="2">
        <v>43947.875</v>
      </c>
      <c r="M2008">
        <v>-4797.099999999884</v>
      </c>
    </row>
    <row r="2009" spans="12:13">
      <c r="L2009" s="2">
        <v>43949.125</v>
      </c>
      <c r="M2009">
        <v>-4828.999999999884</v>
      </c>
    </row>
    <row r="2010" spans="12:13">
      <c r="L2010" s="2">
        <v>43949.29166666666</v>
      </c>
      <c r="M2010">
        <v>-4869.399999999885</v>
      </c>
    </row>
    <row r="2011" spans="12:13">
      <c r="L2011" s="2">
        <v>43949.45833333334</v>
      </c>
      <c r="M2011">
        <v>-4944.999999999885</v>
      </c>
    </row>
    <row r="2012" spans="12:13">
      <c r="L2012" s="2">
        <v>43951.58333333334</v>
      </c>
      <c r="M2012">
        <v>-4931.999999999887</v>
      </c>
    </row>
    <row r="2013" spans="12:13">
      <c r="L2013" s="2">
        <v>43955.33333333334</v>
      </c>
      <c r="M2013">
        <v>-4692.199999999888</v>
      </c>
    </row>
    <row r="2014" spans="12:13">
      <c r="L2014" s="2">
        <v>43961.95833333334</v>
      </c>
      <c r="M2014">
        <v>-4678.699999999888</v>
      </c>
    </row>
    <row r="2015" spans="12:13">
      <c r="L2015" s="2">
        <v>43962</v>
      </c>
      <c r="M2015">
        <v>-4667.799999999887</v>
      </c>
    </row>
    <row r="2016" spans="12:13">
      <c r="L2016" s="2">
        <v>43962.04166666666</v>
      </c>
      <c r="M2016">
        <v>-4740.199999999886</v>
      </c>
    </row>
    <row r="2017" spans="12:13">
      <c r="L2017" s="2">
        <v>43962.41666666666</v>
      </c>
      <c r="M2017">
        <v>-4810.199999999885</v>
      </c>
    </row>
    <row r="2018" spans="12:13">
      <c r="L2018" s="2">
        <v>43962.875</v>
      </c>
      <c r="M2018">
        <v>-4847.699999999884</v>
      </c>
    </row>
    <row r="2019" spans="12:13">
      <c r="L2019" s="2">
        <v>43963.58333333334</v>
      </c>
      <c r="M2019">
        <v>-4631.599999999885</v>
      </c>
    </row>
    <row r="2020" spans="12:13">
      <c r="L2020" s="2">
        <v>43970.45833333334</v>
      </c>
      <c r="M2020">
        <v>-4645.799999999886</v>
      </c>
    </row>
    <row r="2021" spans="12:13">
      <c r="L2021" s="2">
        <v>43970.70833333334</v>
      </c>
      <c r="M2021">
        <v>-4707.499999999886</v>
      </c>
    </row>
    <row r="2022" spans="12:13">
      <c r="L2022" s="2">
        <v>43970.875</v>
      </c>
      <c r="M2022">
        <v>-4763.299999999886</v>
      </c>
    </row>
    <row r="2023" spans="12:13">
      <c r="L2023" s="2">
        <v>43971.58333333334</v>
      </c>
      <c r="M2023">
        <v>-4805.199999999884</v>
      </c>
    </row>
    <row r="2024" spans="12:13">
      <c r="L2024" s="2">
        <v>43972.70833333334</v>
      </c>
      <c r="M2024">
        <v>-4834.399999999882</v>
      </c>
    </row>
    <row r="2025" spans="12:13">
      <c r="L2025" s="2">
        <v>43975.95833333334</v>
      </c>
      <c r="M2025">
        <v>-4864.399999999881</v>
      </c>
    </row>
    <row r="2026" spans="12:13">
      <c r="L2026" s="2">
        <v>43977.25</v>
      </c>
      <c r="M2026">
        <v>-4931.499999999882</v>
      </c>
    </row>
    <row r="2027" spans="12:13">
      <c r="L2027" s="2">
        <v>43977.79166666666</v>
      </c>
      <c r="M2027">
        <v>-4894.199999999882</v>
      </c>
    </row>
    <row r="2028" spans="12:13">
      <c r="L2028" s="2">
        <v>43979.66666666666</v>
      </c>
      <c r="M2028">
        <v>-4899.79999999988</v>
      </c>
    </row>
    <row r="2029" spans="12:13">
      <c r="L2029" s="2">
        <v>43983.70833333334</v>
      </c>
      <c r="M2029">
        <v>-4926.999999999878</v>
      </c>
    </row>
    <row r="2030" spans="12:13">
      <c r="L2030" s="2">
        <v>43985</v>
      </c>
      <c r="M2030">
        <v>-4949.599999999878</v>
      </c>
    </row>
    <row r="2031" spans="12:13">
      <c r="L2031" s="2">
        <v>43985.95833333334</v>
      </c>
      <c r="M2031">
        <v>-5013.999999999877</v>
      </c>
    </row>
    <row r="2032" spans="12:13">
      <c r="L2032" s="2">
        <v>43986.75</v>
      </c>
      <c r="M2032">
        <v>-5075.599999999877</v>
      </c>
    </row>
    <row r="2033" spans="12:13">
      <c r="L2033" s="2">
        <v>43990.45833333334</v>
      </c>
      <c r="M2033">
        <v>-5131.599999999878</v>
      </c>
    </row>
    <row r="2034" spans="12:13">
      <c r="L2034" s="2">
        <v>43991.08333333334</v>
      </c>
      <c r="M2034">
        <v>-5068.799999999879</v>
      </c>
    </row>
    <row r="2035" spans="12:13">
      <c r="L2035" s="2">
        <v>43993.25</v>
      </c>
      <c r="M2035">
        <v>-5088.399999999879</v>
      </c>
    </row>
    <row r="2036" spans="12:13">
      <c r="L2036" s="2">
        <v>43993.29166666666</v>
      </c>
      <c r="M2036">
        <v>-5125.599999999878</v>
      </c>
    </row>
    <row r="2037" spans="12:13">
      <c r="L2037" s="2">
        <v>43993.54166666666</v>
      </c>
      <c r="M2037">
        <v>-5180.499999999878</v>
      </c>
    </row>
    <row r="2038" spans="12:13">
      <c r="L2038" s="2">
        <v>43993.58333333334</v>
      </c>
      <c r="M2038">
        <v>-5234.399999999878</v>
      </c>
    </row>
    <row r="2039" spans="12:13">
      <c r="L2039" s="2">
        <v>43994.58333333334</v>
      </c>
      <c r="M2039">
        <v>-5279.899999999879</v>
      </c>
    </row>
    <row r="2040" spans="12:13">
      <c r="L2040" s="2">
        <v>43997.54166666666</v>
      </c>
      <c r="M2040">
        <v>-5353.099999999878</v>
      </c>
    </row>
    <row r="2041" spans="12:13">
      <c r="L2041" s="2">
        <v>43998.79166666666</v>
      </c>
      <c r="M2041">
        <v>-5334.89999999988</v>
      </c>
    </row>
    <row r="2042" spans="12:13">
      <c r="L2042" s="2">
        <v>44000.125</v>
      </c>
      <c r="M2042">
        <v>-5426.299999999881</v>
      </c>
    </row>
    <row r="2043" spans="12:13">
      <c r="L2043" s="2">
        <v>44000.33333333334</v>
      </c>
      <c r="M2043">
        <v>-5349.099999999881</v>
      </c>
    </row>
    <row r="2044" spans="12:13">
      <c r="L2044" s="2">
        <v>44004.625</v>
      </c>
      <c r="M2044">
        <v>-5268.399999999881</v>
      </c>
    </row>
    <row r="2045" spans="12:13">
      <c r="L2045" s="2">
        <v>44006.83333333334</v>
      </c>
      <c r="M2045">
        <v>-5282.999999999882</v>
      </c>
    </row>
    <row r="2046" spans="12:13">
      <c r="L2046" s="2">
        <v>44007.45833333334</v>
      </c>
      <c r="M2046">
        <v>-5322.399999999882</v>
      </c>
    </row>
    <row r="2047" spans="12:13">
      <c r="L2047" s="2">
        <v>44008.375</v>
      </c>
      <c r="M2047">
        <v>-5242.799999999883</v>
      </c>
    </row>
    <row r="2048" spans="12:13">
      <c r="L2048" s="2">
        <v>44012.83333333334</v>
      </c>
      <c r="M2048">
        <v>-5288.799999999882</v>
      </c>
    </row>
    <row r="2049" spans="12:13">
      <c r="L2049" s="2">
        <v>44013.16666666666</v>
      </c>
      <c r="M2049">
        <v>-5373.199999999882</v>
      </c>
    </row>
    <row r="2050" spans="12:13">
      <c r="L2050" s="2">
        <v>44013.54166666666</v>
      </c>
      <c r="M2050">
        <v>-5331.999999999883</v>
      </c>
    </row>
    <row r="2051" spans="12:13">
      <c r="L2051" s="2">
        <v>44014.91666666666</v>
      </c>
      <c r="M2051">
        <v>-5353.299999999882</v>
      </c>
    </row>
    <row r="2052" spans="12:13">
      <c r="L2052" s="2">
        <v>44018.375</v>
      </c>
      <c r="M2052">
        <v>-5242.59999999988</v>
      </c>
    </row>
    <row r="2053" spans="12:13">
      <c r="L2053" s="2">
        <v>44020.91666666666</v>
      </c>
      <c r="M2053">
        <v>-5261.19999999988</v>
      </c>
    </row>
    <row r="2054" spans="12:13">
      <c r="L2054" s="2">
        <v>44021.41666666666</v>
      </c>
      <c r="M2054">
        <v>-5223.99999999988</v>
      </c>
    </row>
    <row r="2055" spans="12:13">
      <c r="L2055" s="2">
        <v>44025.41666666666</v>
      </c>
      <c r="M2055">
        <v>-5214.299999999881</v>
      </c>
    </row>
    <row r="2056" spans="12:13">
      <c r="L2056" s="2">
        <v>44026.95833333334</v>
      </c>
      <c r="M2056">
        <v>-5312.599999999881</v>
      </c>
    </row>
    <row r="2057" spans="12:13">
      <c r="L2057" s="2">
        <v>44027.75</v>
      </c>
      <c r="M2057">
        <v>-5360.19999999988</v>
      </c>
    </row>
    <row r="2058" spans="12:13">
      <c r="L2058" s="2">
        <v>44028.83333333334</v>
      </c>
      <c r="M2058">
        <v>-5371.199999999879</v>
      </c>
    </row>
    <row r="2059" spans="12:13">
      <c r="L2059" s="2">
        <v>44032.20833333334</v>
      </c>
      <c r="M2059">
        <v>-5442.199999999878</v>
      </c>
    </row>
    <row r="2060" spans="12:13">
      <c r="L2060" s="2">
        <v>44032.41666666666</v>
      </c>
      <c r="M2060">
        <v>-5441.799999999877</v>
      </c>
    </row>
    <row r="2061" spans="12:13">
      <c r="L2061" s="2">
        <v>44034.16666666666</v>
      </c>
      <c r="M2061">
        <v>-5401.899999999878</v>
      </c>
    </row>
    <row r="2062" spans="12:13">
      <c r="L2062" s="2">
        <v>44035.95833333334</v>
      </c>
      <c r="M2062">
        <v>-4912.999999999879</v>
      </c>
    </row>
    <row r="2063" spans="12:13">
      <c r="L2063" s="2">
        <v>44045.91666666666</v>
      </c>
      <c r="M2063">
        <v>-4785.499999999881</v>
      </c>
    </row>
    <row r="2064" spans="12:13">
      <c r="L2064" s="2">
        <v>44049.04166666666</v>
      </c>
      <c r="M2064">
        <v>-4742.199999999882</v>
      </c>
    </row>
    <row r="2065" spans="12:13">
      <c r="L2065" s="2">
        <v>44050.625</v>
      </c>
      <c r="M2065">
        <v>-4618.999999999881</v>
      </c>
    </row>
    <row r="2066" spans="12:13">
      <c r="L2066" s="2">
        <v>44057.41666666666</v>
      </c>
      <c r="M2066">
        <v>-4661.399999999881</v>
      </c>
    </row>
    <row r="2067" spans="12:13">
      <c r="L2067" s="2">
        <v>44060.58333333334</v>
      </c>
      <c r="M2067">
        <v>-4723.799999999882</v>
      </c>
    </row>
    <row r="2068" spans="12:13">
      <c r="L2068" s="2">
        <v>44061.5</v>
      </c>
      <c r="M2068">
        <v>-4733.599999999882</v>
      </c>
    </row>
    <row r="2069" spans="12:13">
      <c r="L2069" s="2">
        <v>44062.66666666666</v>
      </c>
      <c r="M2069">
        <v>-4792.399999999883</v>
      </c>
    </row>
    <row r="2070" spans="12:13">
      <c r="L2070" s="2">
        <v>44063.75</v>
      </c>
      <c r="M2070">
        <v>-4913.799999999884</v>
      </c>
    </row>
    <row r="2071" spans="12:13">
      <c r="L2071" s="2">
        <v>44064.625</v>
      </c>
      <c r="M2071">
        <v>-4899.499999999884</v>
      </c>
    </row>
    <row r="2072" spans="12:13">
      <c r="L2072" s="2">
        <v>44067.95833333334</v>
      </c>
      <c r="M2072">
        <v>-4843.399999999882</v>
      </c>
    </row>
    <row r="2073" spans="12:13">
      <c r="L2073" s="2">
        <v>44070.70833333334</v>
      </c>
      <c r="M2073">
        <v>-4857.39999999988</v>
      </c>
    </row>
    <row r="2074" spans="12:13">
      <c r="L2074" s="2">
        <v>44071.375</v>
      </c>
      <c r="M2074">
        <v>-4770.29999999988</v>
      </c>
    </row>
    <row r="2075" spans="12:13">
      <c r="L2075" s="2">
        <v>44074.625</v>
      </c>
      <c r="M2075">
        <v>-4827.099999999881</v>
      </c>
    </row>
    <row r="2076" spans="12:13">
      <c r="L2076" s="2">
        <v>44075.375</v>
      </c>
      <c r="M2076">
        <v>-4862.599999999883</v>
      </c>
    </row>
    <row r="2077" spans="12:13">
      <c r="L2077" s="2">
        <v>44076.375</v>
      </c>
      <c r="M2077">
        <v>-4839.999999999884</v>
      </c>
    </row>
    <row r="2078" spans="12:13">
      <c r="L2078" s="2">
        <v>44077.83333333334</v>
      </c>
      <c r="M2078">
        <v>-4939.399999999884</v>
      </c>
    </row>
    <row r="2079" spans="12:13">
      <c r="L2079" s="2">
        <v>44078.5</v>
      </c>
      <c r="M2079">
        <v>-4530.599999999884</v>
      </c>
    </row>
    <row r="2080" spans="12:13">
      <c r="L2080" s="2">
        <v>44088.33333333334</v>
      </c>
      <c r="M2080">
        <v>-4388.199999999883</v>
      </c>
    </row>
    <row r="2081" spans="12:13">
      <c r="L2081" s="2">
        <v>44091.79166666666</v>
      </c>
      <c r="M2081">
        <v>-4387.599999999884</v>
      </c>
    </row>
    <row r="2082" spans="12:13">
      <c r="L2082" s="2">
        <v>44092.66666666666</v>
      </c>
      <c r="M2082">
        <v>-4396.899999999882</v>
      </c>
    </row>
    <row r="2083" spans="12:13">
      <c r="L2083" s="2">
        <v>44092.75</v>
      </c>
      <c r="M2083">
        <v>-4435.799999999882</v>
      </c>
    </row>
    <row r="2084" spans="12:13">
      <c r="L2084" s="2">
        <v>44095.25</v>
      </c>
      <c r="M2084">
        <v>-4548.399999999882</v>
      </c>
    </row>
    <row r="2085" spans="12:13">
      <c r="L2085" s="2">
        <v>44095.33333333334</v>
      </c>
      <c r="M2085">
        <v>-4621.399999999883</v>
      </c>
    </row>
    <row r="2086" spans="12:13">
      <c r="L2086" s="2">
        <v>44096.125</v>
      </c>
      <c r="M2086">
        <v>-4672.399999999884</v>
      </c>
    </row>
    <row r="2087" spans="12:13">
      <c r="L2087" s="2">
        <v>44096.29166666666</v>
      </c>
      <c r="M2087">
        <v>-4735.899999999885</v>
      </c>
    </row>
    <row r="2088" spans="12:13">
      <c r="L2088" s="2">
        <v>44096.33333333334</v>
      </c>
      <c r="M2088">
        <v>-4780.999999999885</v>
      </c>
    </row>
    <row r="2089" spans="12:13">
      <c r="L2089" s="2">
        <v>44096.375</v>
      </c>
      <c r="M2089">
        <v>-4855.199999999885</v>
      </c>
    </row>
    <row r="2090" spans="12:13">
      <c r="L2090" s="2">
        <v>44096.41666666666</v>
      </c>
      <c r="M2090">
        <v>-4973.799999999885</v>
      </c>
    </row>
    <row r="2091" spans="12:13">
      <c r="L2091" s="2">
        <v>44096.54166666666</v>
      </c>
      <c r="M2091">
        <v>-5024.499999999884</v>
      </c>
    </row>
    <row r="2092" spans="12:13">
      <c r="L2092" s="2">
        <v>44097.66666666666</v>
      </c>
      <c r="M2092">
        <v>-5024.899999999884</v>
      </c>
    </row>
    <row r="2093" spans="12:13">
      <c r="L2093" s="2">
        <v>44098.95833333334</v>
      </c>
      <c r="M2093">
        <v>-5044.399999999885</v>
      </c>
    </row>
    <row r="2094" spans="12:13">
      <c r="L2094" s="2">
        <v>44099.33333333334</v>
      </c>
      <c r="M2094">
        <v>-5081.999999999884</v>
      </c>
    </row>
    <row r="2095" spans="12:13">
      <c r="L2095" s="2">
        <v>44099.41666666666</v>
      </c>
      <c r="M2095">
        <v>-5133.299999999883</v>
      </c>
    </row>
    <row r="2096" spans="12:13">
      <c r="L2096" s="2">
        <v>44099.83333333334</v>
      </c>
      <c r="M2096">
        <v>-5023.199999999881</v>
      </c>
    </row>
    <row r="2097" spans="12:13">
      <c r="L2097" s="2">
        <v>44104.45833333334</v>
      </c>
      <c r="M2097">
        <v>-5077.99999999988</v>
      </c>
    </row>
    <row r="2098" spans="12:13">
      <c r="L2098" s="2">
        <v>44106.45833333334</v>
      </c>
      <c r="M2098">
        <v>-5116.799999999881</v>
      </c>
    </row>
    <row r="2099" spans="12:13">
      <c r="L2099" s="2">
        <v>44110.54166666666</v>
      </c>
      <c r="M2099">
        <v>-5030.999999999883</v>
      </c>
    </row>
    <row r="2100" spans="12:13">
      <c r="L2100" s="2">
        <v>44115.875</v>
      </c>
      <c r="M2100">
        <v>-5050.899999999884</v>
      </c>
    </row>
    <row r="2101" spans="12:13">
      <c r="L2101" s="2">
        <v>44117.45833333334</v>
      </c>
      <c r="M2101">
        <v>-5075.199999999885</v>
      </c>
    </row>
    <row r="2102" spans="12:13">
      <c r="L2102" s="2">
        <v>44118.66666666666</v>
      </c>
      <c r="M2102">
        <v>-5121.999999999885</v>
      </c>
    </row>
    <row r="2103" spans="12:13">
      <c r="L2103" s="2">
        <v>44119.875</v>
      </c>
      <c r="M2103">
        <v>-5188.599999999884</v>
      </c>
    </row>
    <row r="2104" spans="12:13">
      <c r="L2104" s="2">
        <v>44123.33333333334</v>
      </c>
      <c r="M2104">
        <v>-5267.799999999883</v>
      </c>
    </row>
    <row r="2105" spans="12:13">
      <c r="L2105" s="2">
        <v>44124.5</v>
      </c>
      <c r="M2105">
        <v>-5344.199999999882</v>
      </c>
    </row>
    <row r="2106" spans="12:13">
      <c r="L2106" s="2">
        <v>44125.45833333334</v>
      </c>
      <c r="M2106">
        <v>-5290.79999999988</v>
      </c>
    </row>
    <row r="2107" spans="12:13">
      <c r="L2107" s="2">
        <v>44126.79166666666</v>
      </c>
      <c r="M2107">
        <v>-5291.599999999878</v>
      </c>
    </row>
    <row r="2108" spans="12:13">
      <c r="L2108" s="2">
        <v>44130.5</v>
      </c>
      <c r="M2108">
        <v>-5294.999999999876</v>
      </c>
    </row>
    <row r="2109" spans="12:13">
      <c r="L2109" s="2">
        <v>44131.54166666666</v>
      </c>
      <c r="M2109">
        <v>-5308.399999999875</v>
      </c>
    </row>
    <row r="2110" spans="12:13">
      <c r="L2110" s="2">
        <v>44131.75</v>
      </c>
      <c r="M2110">
        <v>-5278.199999999875</v>
      </c>
    </row>
    <row r="2111" spans="12:13">
      <c r="L2111" s="2">
        <v>44133.79166666666</v>
      </c>
      <c r="M2111">
        <v>-5321.599999999876</v>
      </c>
    </row>
    <row r="2112" spans="12:13">
      <c r="L2112" s="2">
        <v>44134.70833333334</v>
      </c>
      <c r="M2112">
        <v>-5379.399999999877</v>
      </c>
    </row>
    <row r="2113" spans="12:13">
      <c r="L2113" s="2">
        <v>44137.29166666666</v>
      </c>
      <c r="M2113">
        <v>-5305.399999999879</v>
      </c>
    </row>
    <row r="2114" spans="12:13">
      <c r="L2114" s="2">
        <v>44138.83333333334</v>
      </c>
      <c r="M2114">
        <v>-5362.699999999879</v>
      </c>
    </row>
    <row r="2115" spans="12:13">
      <c r="L2115" s="2">
        <v>44139.66666666666</v>
      </c>
      <c r="M2115">
        <v>-5400.299999999878</v>
      </c>
    </row>
    <row r="2116" spans="12:13">
      <c r="L2116" s="2">
        <v>44140.66666666666</v>
      </c>
      <c r="M2116">
        <v>-5366.999999999878</v>
      </c>
    </row>
    <row r="2117" spans="12:13">
      <c r="L2117" s="2">
        <v>44144.29166666666</v>
      </c>
      <c r="M2117">
        <v>-5371.299999999877</v>
      </c>
    </row>
    <row r="2118" spans="12:13">
      <c r="L2118" s="2">
        <v>44145.16666666666</v>
      </c>
      <c r="M2118">
        <v>-5247.699999999878</v>
      </c>
    </row>
    <row r="2119" spans="12:13">
      <c r="L2119" s="2">
        <v>44146.91666666666</v>
      </c>
      <c r="M2119">
        <v>-5253.199999999879</v>
      </c>
    </row>
    <row r="2120" spans="12:13">
      <c r="L2120" s="2">
        <v>44147.125</v>
      </c>
      <c r="M2120">
        <v>-5273.99999999988</v>
      </c>
    </row>
    <row r="2121" spans="12:13">
      <c r="L2121" s="2">
        <v>44147.29166666666</v>
      </c>
      <c r="M2121">
        <v>-5295.499999999881</v>
      </c>
    </row>
    <row r="2122" spans="12:13">
      <c r="L2122" s="2">
        <v>44148.20833333334</v>
      </c>
      <c r="M2122">
        <v>-5325.59999999988</v>
      </c>
    </row>
    <row r="2123" spans="12:13">
      <c r="L2123" s="2">
        <v>44151.54166666666</v>
      </c>
      <c r="M2123">
        <v>-5423.79999999988</v>
      </c>
    </row>
    <row r="2124" spans="12:13">
      <c r="L2124" s="2">
        <v>44152.5</v>
      </c>
      <c r="M2124">
        <v>-5425.299999999881</v>
      </c>
    </row>
    <row r="2125" spans="12:13">
      <c r="L2125" s="2">
        <v>44153.95833333334</v>
      </c>
      <c r="M2125">
        <v>-5430.999999999883</v>
      </c>
    </row>
    <row r="2126" spans="12:13">
      <c r="L2126" s="2">
        <v>44155.20833333334</v>
      </c>
      <c r="M2126">
        <v>-5383.599999999883</v>
      </c>
    </row>
    <row r="2127" spans="12:13">
      <c r="L2127" s="2">
        <v>44159.20833333334</v>
      </c>
      <c r="M2127">
        <v>-5389.499999999882</v>
      </c>
    </row>
    <row r="2128" spans="12:13">
      <c r="L2128" s="2">
        <v>44160.83333333334</v>
      </c>
      <c r="M2128">
        <v>-5456.39999999988</v>
      </c>
    </row>
    <row r="2129" spans="12:13">
      <c r="L2129" s="2">
        <v>44161.54166666666</v>
      </c>
      <c r="M2129">
        <v>-5514.39999999988</v>
      </c>
    </row>
    <row r="2130" spans="12:13">
      <c r="L2130" s="2">
        <v>44162.04166666666</v>
      </c>
      <c r="M2130">
        <v>-5548.099999999881</v>
      </c>
    </row>
    <row r="2131" spans="12:13">
      <c r="L2131" s="2">
        <v>44162.375</v>
      </c>
      <c r="M2131">
        <v>-5519.49999999988</v>
      </c>
    </row>
    <row r="2132" spans="12:13">
      <c r="L2132" s="2">
        <v>44165.91666666666</v>
      </c>
      <c r="M2132">
        <v>-5573.599999999879</v>
      </c>
    </row>
    <row r="2133" spans="12:13">
      <c r="L2133" s="2">
        <v>44167.41666666666</v>
      </c>
      <c r="M2133">
        <v>-5646.59999999988</v>
      </c>
    </row>
    <row r="2134" spans="12:13">
      <c r="L2134" s="2">
        <v>44168.41666666666</v>
      </c>
      <c r="M2134">
        <v>-5706.799999999882</v>
      </c>
    </row>
    <row r="2135" spans="12:13">
      <c r="L2135" s="2">
        <v>44169.20833333334</v>
      </c>
      <c r="M2135">
        <v>-5533.199999999882</v>
      </c>
    </row>
    <row r="2136" spans="12:13">
      <c r="L2136" s="2">
        <v>44173.79166666666</v>
      </c>
      <c r="M2136">
        <v>-5550.999999999881</v>
      </c>
    </row>
    <row r="2137" spans="12:13">
      <c r="L2137" s="2">
        <v>44175.20833333334</v>
      </c>
      <c r="M2137">
        <v>-5444.39999999988</v>
      </c>
    </row>
    <row r="2138" spans="12:13">
      <c r="L2138" s="2">
        <v>44179.04166666666</v>
      </c>
      <c r="M2138">
        <v>-5442.099999999878</v>
      </c>
    </row>
    <row r="2139" spans="12:13">
      <c r="L2139" s="2">
        <v>44180.41666666666</v>
      </c>
      <c r="M2139">
        <v>-5543.699999999877</v>
      </c>
    </row>
    <row r="2140" spans="12:13">
      <c r="L2140" s="2">
        <v>44180.66666666666</v>
      </c>
      <c r="M2140">
        <v>-5423.599999999877</v>
      </c>
    </row>
    <row r="2141" spans="12:13">
      <c r="L2141" s="2">
        <v>44183.375</v>
      </c>
      <c r="M2141">
        <v>-5499.799999999876</v>
      </c>
    </row>
    <row r="2142" spans="12:13">
      <c r="L2142" s="2">
        <v>44186.91666666666</v>
      </c>
      <c r="M2142">
        <v>-5467.399999999878</v>
      </c>
    </row>
    <row r="2143" spans="12:13">
      <c r="L2143" s="2">
        <v>44193.41666666666</v>
      </c>
      <c r="M2143">
        <v>-5471.599999999878</v>
      </c>
    </row>
    <row r="2144" spans="12:13">
      <c r="L2144" s="2">
        <v>44195.04166666666</v>
      </c>
      <c r="M2144">
        <v>-5434.799999999879</v>
      </c>
    </row>
    <row r="2145" spans="12:13">
      <c r="L2145" s="2">
        <v>44200.33333333334</v>
      </c>
      <c r="M2145">
        <v>-5350.19999999988</v>
      </c>
    </row>
    <row r="2146" spans="12:13">
      <c r="L2146" s="2">
        <v>44203.54166666666</v>
      </c>
      <c r="M2146">
        <v>-5416.599999999879</v>
      </c>
    </row>
    <row r="2147" spans="12:13">
      <c r="L2147" s="2">
        <v>44203.79166666666</v>
      </c>
      <c r="M2147">
        <v>-5455.599999999879</v>
      </c>
    </row>
    <row r="2148" spans="12:13">
      <c r="L2148" s="2">
        <v>44204.58333333334</v>
      </c>
      <c r="M2148">
        <v>-5489.399999999881</v>
      </c>
    </row>
    <row r="2149" spans="12:13">
      <c r="L2149" s="2">
        <v>44207.08333333334</v>
      </c>
      <c r="M2149">
        <v>-5548.799999999882</v>
      </c>
    </row>
    <row r="2150" spans="12:13">
      <c r="L2150" s="2">
        <v>44207.54166666666</v>
      </c>
      <c r="M2150">
        <v>-5521.899999999881</v>
      </c>
    </row>
    <row r="2151" spans="12:13">
      <c r="L2151" s="2">
        <v>44209.79166666666</v>
      </c>
      <c r="M2151">
        <v>-5533.59999999988</v>
      </c>
    </row>
    <row r="2152" spans="12:13">
      <c r="L2152" s="2">
        <v>44211.29166666666</v>
      </c>
      <c r="M2152">
        <v>-5556.29999999988</v>
      </c>
    </row>
    <row r="2153" spans="12:13">
      <c r="L2153" s="2">
        <v>44211.83333333334</v>
      </c>
      <c r="M2153">
        <v>-5596.39999999988</v>
      </c>
    </row>
    <row r="2154" spans="12:13">
      <c r="L2154" s="2">
        <v>44214.08333333334</v>
      </c>
      <c r="M2154">
        <v>-5608.799999999879</v>
      </c>
    </row>
    <row r="2155" spans="12:13">
      <c r="L2155" s="2">
        <v>44214.625</v>
      </c>
      <c r="M2155">
        <v>-5611.199999999877</v>
      </c>
    </row>
    <row r="2156" spans="12:13">
      <c r="L2156" s="2">
        <v>44214.79166666666</v>
      </c>
      <c r="M2156">
        <v>-5616.599999999877</v>
      </c>
    </row>
    <row r="2157" spans="12:13">
      <c r="L2157" s="2">
        <v>44215.20833333334</v>
      </c>
      <c r="M2157">
        <v>-5624.199999999878</v>
      </c>
    </row>
    <row r="2158" spans="12:13">
      <c r="L2158" s="2">
        <v>44215.41666666666</v>
      </c>
      <c r="M2158">
        <v>-5693.599999999878</v>
      </c>
    </row>
    <row r="2159" spans="12:13">
      <c r="L2159" s="2">
        <v>44216.70833333334</v>
      </c>
      <c r="M2159">
        <v>-5754.999999999878</v>
      </c>
    </row>
    <row r="2160" spans="12:13">
      <c r="L2160" s="2">
        <v>44217.625</v>
      </c>
      <c r="M2160">
        <v>-5544.49999999988</v>
      </c>
    </row>
    <row r="2161" spans="12:13">
      <c r="L2161" s="2">
        <v>44225.625</v>
      </c>
      <c r="M2161">
        <v>-5585.19999999988</v>
      </c>
    </row>
    <row r="2162" spans="12:13">
      <c r="L2162" s="2">
        <v>44228.95833333334</v>
      </c>
      <c r="M2162">
        <v>-5646.19999999988</v>
      </c>
    </row>
    <row r="2163" spans="12:13">
      <c r="L2163" s="2">
        <v>44229.41666666666</v>
      </c>
      <c r="M2163">
        <v>-5666.799999999881</v>
      </c>
    </row>
    <row r="2164" spans="12:13">
      <c r="L2164" s="2">
        <v>44231.66666666666</v>
      </c>
      <c r="M2164">
        <v>-5672.999999999882</v>
      </c>
    </row>
    <row r="2165" spans="12:13">
      <c r="L2165" s="2">
        <v>44235.08333333334</v>
      </c>
      <c r="M2165">
        <v>-5685.799999999881</v>
      </c>
    </row>
    <row r="2166" spans="12:13">
      <c r="L2166" s="2">
        <v>44236.20833333334</v>
      </c>
      <c r="M2166">
        <v>-5697.59999999988</v>
      </c>
    </row>
    <row r="2167" spans="12:13">
      <c r="L2167" s="2">
        <v>44238.45833333334</v>
      </c>
      <c r="M2167">
        <v>-5736.19999999988</v>
      </c>
    </row>
    <row r="2168" spans="12:13">
      <c r="L2168" s="2">
        <v>44239.33333333334</v>
      </c>
      <c r="M2168">
        <v>-5726.09999999988</v>
      </c>
    </row>
    <row r="2169" spans="12:13">
      <c r="L2169" s="2">
        <v>44242.79166666666</v>
      </c>
      <c r="M2169">
        <v>-5763.09999999988</v>
      </c>
    </row>
    <row r="2170" spans="12:13">
      <c r="L2170" s="2">
        <v>44243.375</v>
      </c>
      <c r="M2170">
        <v>-5767.599999999881</v>
      </c>
    </row>
    <row r="2171" spans="12:13">
      <c r="L2171" s="2">
        <v>44244.70833333334</v>
      </c>
      <c r="M2171">
        <v>-5847.199999999883</v>
      </c>
    </row>
    <row r="2172" spans="12:13">
      <c r="L2172" s="2">
        <v>44245.45833333334</v>
      </c>
      <c r="M2172">
        <v>-5853.799999999885</v>
      </c>
    </row>
    <row r="2173" spans="12:13">
      <c r="L2173" s="2">
        <v>44246.70833333334</v>
      </c>
      <c r="M2173">
        <v>-5912.599999999884</v>
      </c>
    </row>
    <row r="2174" spans="12:13">
      <c r="L2174" s="2">
        <v>44249.58333333334</v>
      </c>
      <c r="M2174">
        <v>-5968.199999999882</v>
      </c>
    </row>
    <row r="2175" spans="12:13">
      <c r="L2175" s="2">
        <v>44251.66666666666</v>
      </c>
      <c r="M2175">
        <v>-6018.299999999881</v>
      </c>
    </row>
    <row r="2176" spans="12:13">
      <c r="L2176" s="2">
        <v>44253.75</v>
      </c>
      <c r="M2176">
        <v>-6117.799999999882</v>
      </c>
    </row>
    <row r="2177" spans="12:13">
      <c r="L2177" s="2">
        <v>44256.66666666666</v>
      </c>
      <c r="M2177">
        <v>-6114.199999999882</v>
      </c>
    </row>
    <row r="2178" spans="12:13">
      <c r="L2178" s="2">
        <v>44258.04166666666</v>
      </c>
      <c r="M2178">
        <v>-6103.199999999883</v>
      </c>
    </row>
    <row r="2179" spans="12:13">
      <c r="L2179" s="2">
        <v>44259.625</v>
      </c>
      <c r="M2179">
        <v>-5986.799999999885</v>
      </c>
    </row>
    <row r="2180" spans="12:13">
      <c r="L2180" s="2">
        <v>44263.75</v>
      </c>
      <c r="M2180">
        <v>-6000.499999999885</v>
      </c>
    </row>
    <row r="2181" spans="12:13">
      <c r="L2181" s="2">
        <v>44263.79166666666</v>
      </c>
      <c r="M2181">
        <v>-6028.399999999886</v>
      </c>
    </row>
    <row r="2182" spans="12:13">
      <c r="L2182" s="2">
        <v>44264.33333333334</v>
      </c>
      <c r="M2182">
        <v>-6015.299999999886</v>
      </c>
    </row>
    <row r="2183" spans="12:13">
      <c r="L2183" s="2">
        <v>44266.33333333334</v>
      </c>
      <c r="M2183">
        <v>-5793.599999999887</v>
      </c>
    </row>
    <row r="2184" spans="12:13">
      <c r="L2184" s="2">
        <v>44272.375</v>
      </c>
      <c r="M2184">
        <v>-5828.299999999886</v>
      </c>
    </row>
    <row r="2185" spans="12:13">
      <c r="L2185" s="2">
        <v>44273.125</v>
      </c>
      <c r="M2185">
        <v>-5865.299999999886</v>
      </c>
    </row>
    <row r="2186" spans="12:13">
      <c r="L2186" s="2">
        <v>44273.5</v>
      </c>
      <c r="M2186">
        <v>-5866.999999999885</v>
      </c>
    </row>
    <row r="2187" spans="12:13">
      <c r="L2187" s="2">
        <v>44274.75</v>
      </c>
      <c r="M2187">
        <v>-5892.599999999884</v>
      </c>
    </row>
    <row r="2188" spans="12:13">
      <c r="L2188" s="2">
        <v>44277.875</v>
      </c>
      <c r="M2188">
        <v>-5940.599999999883</v>
      </c>
    </row>
    <row r="2189" spans="12:13">
      <c r="L2189" s="2">
        <v>44278.625</v>
      </c>
      <c r="M2189">
        <v>-5939.599999999883</v>
      </c>
    </row>
    <row r="2190" spans="12:13">
      <c r="L2190" s="2">
        <v>44280.625</v>
      </c>
      <c r="M2190">
        <v>-5918.599999999883</v>
      </c>
    </row>
    <row r="2191" spans="12:13">
      <c r="L2191" s="2">
        <v>44284.875</v>
      </c>
      <c r="M2191">
        <v>-5911.099999999883</v>
      </c>
    </row>
    <row r="2192" spans="12:13">
      <c r="L2192" s="2">
        <v>44286.16666666666</v>
      </c>
      <c r="M2192">
        <v>-5893.799999999883</v>
      </c>
    </row>
    <row r="2193" spans="12:13">
      <c r="L2193" s="2">
        <v>44286.25</v>
      </c>
      <c r="M2193">
        <v>-5905.399999999883</v>
      </c>
    </row>
    <row r="2194" spans="12:13">
      <c r="L2194" s="2">
        <v>44286.45833333334</v>
      </c>
      <c r="M2194">
        <v>-5943.999999999885</v>
      </c>
    </row>
    <row r="2195" spans="12:13">
      <c r="L2195" s="2">
        <v>44286.83333333334</v>
      </c>
      <c r="M2195">
        <v>-5955.399999999887</v>
      </c>
    </row>
    <row r="2196" spans="12:13">
      <c r="L2196" s="2">
        <v>44287.375</v>
      </c>
      <c r="M2196">
        <v>-5894.099999999888</v>
      </c>
    </row>
    <row r="2197" spans="12:13">
      <c r="L2197" s="2">
        <v>44292.5</v>
      </c>
      <c r="M2197">
        <v>-5927.899999999887</v>
      </c>
    </row>
    <row r="2198" spans="12:13">
      <c r="L2198" s="2">
        <v>44293.33333333334</v>
      </c>
      <c r="M2198">
        <v>-6003.999999999885</v>
      </c>
    </row>
    <row r="2199" spans="12:13">
      <c r="L2199" s="2">
        <v>44293.54166666666</v>
      </c>
      <c r="M2199">
        <v>-5926.599999999885</v>
      </c>
    </row>
    <row r="2200" spans="12:13">
      <c r="L2200" s="2">
        <v>44298.5</v>
      </c>
      <c r="M2200">
        <v>-5953.599999999884</v>
      </c>
    </row>
    <row r="2201" spans="12:13">
      <c r="L2201" s="2">
        <v>44299.79166666666</v>
      </c>
      <c r="M2201">
        <v>-6017.699999999884</v>
      </c>
    </row>
    <row r="2202" spans="12:13">
      <c r="L2202" s="2">
        <v>44300.33333333334</v>
      </c>
      <c r="M2202">
        <v>-6066.199999999884</v>
      </c>
    </row>
    <row r="2203" spans="12:13">
      <c r="L2203" s="2">
        <v>44300.79166666666</v>
      </c>
      <c r="M2203">
        <v>-6094.199999999883</v>
      </c>
    </row>
    <row r="2204" spans="12:13">
      <c r="L2204" s="2">
        <v>44301.79166666666</v>
      </c>
      <c r="M2204">
        <v>-6160.199999999882</v>
      </c>
    </row>
    <row r="2205" spans="12:13">
      <c r="L2205" s="2">
        <v>44302.33333333334</v>
      </c>
      <c r="M2205">
        <v>-6241.599999999883</v>
      </c>
    </row>
    <row r="2206" spans="12:13">
      <c r="L2206" s="2">
        <v>44302.70833333334</v>
      </c>
      <c r="M2206">
        <v>-6141.499999999884</v>
      </c>
    </row>
    <row r="2207" spans="12:13">
      <c r="L2207" s="2">
        <v>44307.625</v>
      </c>
      <c r="M2207">
        <v>-6058.299999999886</v>
      </c>
    </row>
    <row r="2208" spans="12:13">
      <c r="L2208" s="2">
        <v>44312.04166666666</v>
      </c>
      <c r="M2208">
        <v>-6105.799999999886</v>
      </c>
    </row>
    <row r="2209" spans="12:13">
      <c r="L2209" s="2">
        <v>44312.54166666666</v>
      </c>
      <c r="M2209">
        <v>-6092.699999999886</v>
      </c>
    </row>
    <row r="2210" spans="12:13">
      <c r="L2210" s="2">
        <v>44313.875</v>
      </c>
      <c r="M2210">
        <v>-6123.399999999888</v>
      </c>
    </row>
    <row r="2211" spans="12:13">
      <c r="L2211" s="2">
        <v>44314.20833333334</v>
      </c>
      <c r="M2211">
        <v>-5989.39999999989</v>
      </c>
    </row>
    <row r="2212" spans="12:13">
      <c r="L2212" s="2">
        <v>44319.58333333334</v>
      </c>
      <c r="M2212">
        <v>-6004.79999999989</v>
      </c>
    </row>
    <row r="2213" spans="12:13">
      <c r="L2213" s="2">
        <v>44321.5</v>
      </c>
      <c r="M2213">
        <v>-5922.09999999989</v>
      </c>
    </row>
    <row r="2214" spans="12:13">
      <c r="L2214" s="2">
        <v>44323.66666666666</v>
      </c>
      <c r="M2214">
        <v>-5833.59999999989</v>
      </c>
    </row>
    <row r="2215" spans="12:13">
      <c r="L2215" s="2">
        <v>44328.45833333334</v>
      </c>
      <c r="M2215">
        <v>-5846.89999999989</v>
      </c>
    </row>
    <row r="2216" spans="12:13">
      <c r="L2216" s="2">
        <v>44329.83333333334</v>
      </c>
      <c r="M2216">
        <v>-5859.799999999891</v>
      </c>
    </row>
    <row r="2217" spans="12:13">
      <c r="L2217" s="2">
        <v>44330.75</v>
      </c>
      <c r="M2217">
        <v>-5863.899999999891</v>
      </c>
    </row>
    <row r="2218" spans="12:13">
      <c r="L2218" s="2">
        <v>44332.91666666666</v>
      </c>
      <c r="M2218">
        <v>-5866.199999999893</v>
      </c>
    </row>
    <row r="2219" spans="12:13">
      <c r="L2219" s="2">
        <v>44333.25</v>
      </c>
      <c r="M2219">
        <v>-5874.199999999894</v>
      </c>
    </row>
    <row r="2220" spans="12:13">
      <c r="L2220" s="2">
        <v>44333.45833333334</v>
      </c>
      <c r="M2220">
        <v>-5912.599999999895</v>
      </c>
    </row>
    <row r="2221" spans="12:13">
      <c r="L2221" s="2">
        <v>44333.54166666666</v>
      </c>
      <c r="M2221">
        <v>-5947.599999999896</v>
      </c>
    </row>
    <row r="2222" spans="12:13">
      <c r="L2222" s="2">
        <v>44334.41666666666</v>
      </c>
      <c r="M2222">
        <v>-5926.599999999896</v>
      </c>
    </row>
    <row r="2223" spans="12:13">
      <c r="L2223" s="2">
        <v>44336.04166666666</v>
      </c>
      <c r="M2223">
        <v>-5938.399999999895</v>
      </c>
    </row>
    <row r="2224" spans="12:13">
      <c r="L2224" s="2">
        <v>44337.04166666666</v>
      </c>
      <c r="M2224">
        <v>-5953.999999999895</v>
      </c>
    </row>
    <row r="2225" spans="12:13">
      <c r="L2225" s="2">
        <v>44337.66666666666</v>
      </c>
      <c r="M2225">
        <v>-5943.999999999896</v>
      </c>
    </row>
    <row r="2226" spans="12:13">
      <c r="L2226" s="2">
        <v>44341.29166666666</v>
      </c>
      <c r="M2226">
        <v>-5997.599999999897</v>
      </c>
    </row>
    <row r="2227" spans="12:13">
      <c r="L2227" s="2">
        <v>44341.54166666666</v>
      </c>
      <c r="M2227">
        <v>-6013.799999999896</v>
      </c>
    </row>
    <row r="2228" spans="12:13">
      <c r="L2228" s="2">
        <v>44342.04166666666</v>
      </c>
      <c r="M2228">
        <v>-5929.399999999897</v>
      </c>
    </row>
    <row r="2229" spans="12:13">
      <c r="L2229" s="2">
        <v>44347.08333333334</v>
      </c>
      <c r="M2229">
        <v>-5932.699999999896</v>
      </c>
    </row>
    <row r="2230" spans="12:13">
      <c r="L2230" s="2">
        <v>44347.83333333334</v>
      </c>
      <c r="M2230">
        <v>-5997.799999999896</v>
      </c>
    </row>
    <row r="2231" spans="12:13">
      <c r="L2231" s="2">
        <v>44348.41666666666</v>
      </c>
      <c r="M2231">
        <v>-6036.799999999896</v>
      </c>
    </row>
    <row r="2232" spans="12:13">
      <c r="L2232" s="2">
        <v>44350.45833333334</v>
      </c>
      <c r="M2232">
        <v>-6076.299999999896</v>
      </c>
    </row>
    <row r="2233" spans="12:13">
      <c r="L2233" s="2">
        <v>44354.25</v>
      </c>
      <c r="M2233">
        <v>-6118.199999999894</v>
      </c>
    </row>
    <row r="2234" spans="12:13">
      <c r="L2234" s="2">
        <v>44354.70833333334</v>
      </c>
      <c r="M2234">
        <v>-6154.699999999893</v>
      </c>
    </row>
    <row r="2235" spans="12:13">
      <c r="L2235" s="2">
        <v>44355.375</v>
      </c>
      <c r="M2235">
        <v>-6223.199999999893</v>
      </c>
    </row>
    <row r="2236" spans="12:13">
      <c r="L2236" s="2">
        <v>44355.79166666666</v>
      </c>
      <c r="M2236">
        <v>-6296.299999999895</v>
      </c>
    </row>
    <row r="2237" spans="12:13">
      <c r="L2237" s="2">
        <v>44356.58333333334</v>
      </c>
      <c r="M2237">
        <v>-6347.399999999896</v>
      </c>
    </row>
    <row r="2238" spans="12:13">
      <c r="L2238" s="2">
        <v>44357.75</v>
      </c>
      <c r="M2238">
        <v>-6328.399999999896</v>
      </c>
    </row>
    <row r="2239" spans="12:13">
      <c r="L2239" s="2">
        <v>44361.41666666666</v>
      </c>
      <c r="M2239">
        <v>-6351.999999999895</v>
      </c>
    </row>
    <row r="2240" spans="12:13">
      <c r="L2240" s="2">
        <v>44362.625</v>
      </c>
      <c r="M2240">
        <v>-6356.599999999895</v>
      </c>
    </row>
    <row r="2241" spans="12:13">
      <c r="L2241" s="2">
        <v>44365.45833333334</v>
      </c>
      <c r="M2241">
        <v>-6390.599999999893</v>
      </c>
    </row>
    <row r="2242" spans="12:13">
      <c r="L2242" s="2">
        <v>44368.04166666666</v>
      </c>
      <c r="M2242">
        <v>-6412.999999999894</v>
      </c>
    </row>
    <row r="2243" spans="12:13">
      <c r="L2243" s="2">
        <v>44369.33333333334</v>
      </c>
      <c r="M2243">
        <v>-6414.299999999893</v>
      </c>
    </row>
    <row r="2244" spans="12:13">
      <c r="L2244" s="2">
        <v>44371</v>
      </c>
      <c r="M2244">
        <v>-6488.299999999891</v>
      </c>
    </row>
    <row r="2245" spans="12:13">
      <c r="L2245" s="2">
        <v>44371.45833333334</v>
      </c>
      <c r="M2245">
        <v>-6510.799999999889</v>
      </c>
    </row>
    <row r="2246" spans="12:13">
      <c r="L2246" s="2">
        <v>44375.45833333334</v>
      </c>
      <c r="M2246">
        <v>-6516.999999999887</v>
      </c>
    </row>
    <row r="2247" spans="12:13">
      <c r="L2247" s="2">
        <v>44377.75</v>
      </c>
      <c r="M2247">
        <v>-6514.799999999886</v>
      </c>
    </row>
    <row r="2248" spans="12:13">
      <c r="L2248" s="2">
        <v>44382.45833333334</v>
      </c>
      <c r="M2248">
        <v>-6370.299999999886</v>
      </c>
    </row>
    <row r="2249" spans="12:13">
      <c r="L2249" s="2">
        <v>44386.45833333334</v>
      </c>
      <c r="M2249">
        <v>-6405.399999999885</v>
      </c>
    </row>
    <row r="2250" spans="12:13">
      <c r="L2250" s="2">
        <v>44386.75</v>
      </c>
      <c r="M2250">
        <v>-6407.999999999884</v>
      </c>
    </row>
    <row r="2251" spans="12:13">
      <c r="L2251" s="2">
        <v>44389.95833333334</v>
      </c>
      <c r="M2251">
        <v>-6417.199999999885</v>
      </c>
    </row>
    <row r="2252" spans="12:13">
      <c r="L2252" s="2">
        <v>44390.70833333334</v>
      </c>
      <c r="M2252">
        <v>-6446.599999999885</v>
      </c>
    </row>
    <row r="2253" spans="12:13">
      <c r="L2253" s="2">
        <v>44391</v>
      </c>
      <c r="M2253">
        <v>-6497.699999999884</v>
      </c>
    </row>
    <row r="2254" spans="12:13">
      <c r="L2254" s="2">
        <v>44391.41666666666</v>
      </c>
      <c r="M2254">
        <v>-6484.799999999884</v>
      </c>
    </row>
    <row r="2255" spans="12:13">
      <c r="L2255" s="2">
        <v>44393.66666666666</v>
      </c>
      <c r="M2255">
        <v>-6602.199999999882</v>
      </c>
    </row>
    <row r="2256" spans="12:13">
      <c r="L2256" s="2">
        <v>44396.33333333334</v>
      </c>
      <c r="M2256">
        <v>-6681.699999999882</v>
      </c>
    </row>
    <row r="2257" spans="12:13">
      <c r="L2257" s="2">
        <v>44397.41666666666</v>
      </c>
      <c r="M2257">
        <v>-6591.299999999882</v>
      </c>
    </row>
    <row r="2258" spans="12:13">
      <c r="L2258" s="2">
        <v>44399.5</v>
      </c>
      <c r="M2258">
        <v>-6580.299999999883</v>
      </c>
    </row>
    <row r="2259" spans="12:13">
      <c r="L2259" s="2">
        <v>44400.625</v>
      </c>
      <c r="M2259">
        <v>-6580.799999999884</v>
      </c>
    </row>
    <row r="2260" spans="12:13">
      <c r="L2260" s="2">
        <v>44400.70833333334</v>
      </c>
      <c r="M2260">
        <v>-6581.299999999885</v>
      </c>
    </row>
    <row r="2261" spans="12:13">
      <c r="L2261" s="2">
        <v>44403.08333333334</v>
      </c>
      <c r="M2261">
        <v>-6590.999999999886</v>
      </c>
    </row>
    <row r="2262" spans="12:13">
      <c r="L2262" s="2">
        <v>44403.20833333334</v>
      </c>
      <c r="M2262">
        <v>-6482.999999999887</v>
      </c>
    </row>
    <row r="2263" spans="12:13">
      <c r="L2263" s="2">
        <v>44405.875</v>
      </c>
      <c r="M2263">
        <v>-6441.999999999887</v>
      </c>
    </row>
    <row r="2264" spans="12:13">
      <c r="L2264" s="2">
        <v>44410.79166666666</v>
      </c>
      <c r="M2264">
        <v>-6396.999999999888</v>
      </c>
    </row>
    <row r="2265" spans="12:13">
      <c r="L2265" s="2">
        <v>44412.875</v>
      </c>
      <c r="M2265">
        <v>-6413.799999999889</v>
      </c>
    </row>
    <row r="2266" spans="12:13">
      <c r="L2266" s="2">
        <v>44414.58333333334</v>
      </c>
      <c r="M2266">
        <v>-6462.199999999891</v>
      </c>
    </row>
    <row r="2267" spans="12:13">
      <c r="L2267" s="2">
        <v>44417.45833333334</v>
      </c>
      <c r="M2267">
        <v>-6426.899999999892</v>
      </c>
    </row>
    <row r="2268" spans="12:13">
      <c r="L2268" s="2">
        <v>44420</v>
      </c>
      <c r="M2268">
        <v>-6462.999999999894</v>
      </c>
    </row>
    <row r="2269" spans="12:13">
      <c r="L2269" s="2">
        <v>44420.625</v>
      </c>
      <c r="M2269">
        <v>-6499.999999999894</v>
      </c>
    </row>
    <row r="2270" spans="12:13">
      <c r="L2270" s="2">
        <v>44421.70833333334</v>
      </c>
      <c r="M2270">
        <v>-6507.199999999894</v>
      </c>
    </row>
    <row r="2271" spans="12:13">
      <c r="L2271" s="2">
        <v>44425.58333333334</v>
      </c>
      <c r="M2271">
        <v>-6538.799999999895</v>
      </c>
    </row>
    <row r="2272" spans="12:13">
      <c r="L2272" s="2">
        <v>44426.70833333334</v>
      </c>
      <c r="M2272">
        <v>-6443.799999999894</v>
      </c>
    </row>
    <row r="2273" spans="12:13">
      <c r="L2273" s="2">
        <v>44430.91666666666</v>
      </c>
      <c r="M2273">
        <v>-6305.799999999894</v>
      </c>
    </row>
    <row r="2274" spans="12:13">
      <c r="L2274" s="2">
        <v>44433.66666666666</v>
      </c>
      <c r="M2274">
        <v>-6287.799999999894</v>
      </c>
    </row>
    <row r="2275" spans="12:13">
      <c r="L2275" s="2">
        <v>44438.375</v>
      </c>
      <c r="M2275">
        <v>-6295.999999999892</v>
      </c>
    </row>
    <row r="2276" spans="12:13">
      <c r="L2276" s="2">
        <v>44439.66666666666</v>
      </c>
      <c r="M2276">
        <v>-6322.19999999989</v>
      </c>
    </row>
    <row r="2277" spans="12:13">
      <c r="L2277" s="2">
        <v>44440.08333333334</v>
      </c>
      <c r="M2277">
        <v>-6362.19999999989</v>
      </c>
    </row>
    <row r="2278" spans="12:13">
      <c r="L2278" s="2">
        <v>44440.70833333334</v>
      </c>
      <c r="M2278">
        <v>-6369.99999999989</v>
      </c>
    </row>
    <row r="2279" spans="12:13">
      <c r="L2279" s="2">
        <v>44441.95833333334</v>
      </c>
      <c r="M2279">
        <v>-6373.39999999989</v>
      </c>
    </row>
    <row r="2280" spans="12:13">
      <c r="L2280" s="2">
        <v>44445</v>
      </c>
      <c r="M2280">
        <v>-6421.099999999891</v>
      </c>
    </row>
    <row r="2281" spans="12:13">
      <c r="L2281" s="2">
        <v>44445.54166666666</v>
      </c>
      <c r="M2281">
        <v>-6456.299999999893</v>
      </c>
    </row>
    <row r="2282" spans="12:13">
      <c r="L2282" s="2">
        <v>44446.5</v>
      </c>
      <c r="M2282">
        <v>-6313.599999999893</v>
      </c>
    </row>
    <row r="2283" spans="12:13">
      <c r="L2283" s="2">
        <v>44449.41666666666</v>
      </c>
      <c r="M2283">
        <v>-6359.999999999893</v>
      </c>
    </row>
    <row r="2284" spans="12:13">
      <c r="L2284" s="2">
        <v>44451.91666666666</v>
      </c>
      <c r="M2284">
        <v>-6400.799999999894</v>
      </c>
    </row>
    <row r="2285" spans="12:13">
      <c r="L2285" s="2">
        <v>44452.54166666666</v>
      </c>
      <c r="M2285">
        <v>-6412.399999999894</v>
      </c>
    </row>
    <row r="2286" spans="12:13">
      <c r="L2286" s="2">
        <v>44452.75</v>
      </c>
      <c r="M2286">
        <v>-6429.399999999894</v>
      </c>
    </row>
    <row r="2287" spans="12:13">
      <c r="L2287" s="2">
        <v>44452.83333333334</v>
      </c>
      <c r="M2287">
        <v>-6469.999999999894</v>
      </c>
    </row>
    <row r="2288" spans="12:13">
      <c r="L2288" s="2">
        <v>44453.41666666666</v>
      </c>
      <c r="M2288">
        <v>-6499.199999999894</v>
      </c>
    </row>
    <row r="2289" spans="12:13">
      <c r="L2289" s="2">
        <v>44454.125</v>
      </c>
      <c r="M2289">
        <v>-6526.199999999896</v>
      </c>
    </row>
    <row r="2290" spans="12:13">
      <c r="L2290" s="2">
        <v>44454.25</v>
      </c>
      <c r="M2290">
        <v>-6576.799999999896</v>
      </c>
    </row>
    <row r="2291" spans="12:13">
      <c r="L2291" s="2">
        <v>44454.58333333334</v>
      </c>
      <c r="M2291">
        <v>-6583.799999999896</v>
      </c>
    </row>
    <row r="2292" spans="12:13">
      <c r="L2292" s="2">
        <v>44455.95833333334</v>
      </c>
      <c r="M2292">
        <v>-6644.999999999894</v>
      </c>
    </row>
    <row r="2293" spans="12:13">
      <c r="L2293" s="2">
        <v>44456.33333333334</v>
      </c>
      <c r="M2293">
        <v>-6735.199999999895</v>
      </c>
    </row>
    <row r="2294" spans="12:13">
      <c r="L2294" s="2">
        <v>44456.70833333334</v>
      </c>
      <c r="M2294">
        <v>-6754.399999999897</v>
      </c>
    </row>
    <row r="2295" spans="12:13">
      <c r="L2295" s="2">
        <v>44459.91666666666</v>
      </c>
      <c r="M2295">
        <v>-6762.199999999897</v>
      </c>
    </row>
    <row r="2296" spans="12:13">
      <c r="L2296" s="2">
        <v>44460.91666666666</v>
      </c>
      <c r="M2296">
        <v>-6831.299999999896</v>
      </c>
    </row>
    <row r="2297" spans="12:13">
      <c r="L2297" s="2">
        <v>44461.25</v>
      </c>
      <c r="M2297">
        <v>-6781.799999999896</v>
      </c>
    </row>
    <row r="2298" spans="12:13">
      <c r="L2298" s="2">
        <v>44463.29166666666</v>
      </c>
      <c r="M2298">
        <v>-6856.999999999896</v>
      </c>
    </row>
    <row r="2299" spans="12:13">
      <c r="L2299" s="2">
        <v>44463.66666666666</v>
      </c>
      <c r="M2299">
        <v>-6677.999999999896</v>
      </c>
    </row>
    <row r="2300" spans="12:13">
      <c r="L2300" s="2">
        <v>44470.375</v>
      </c>
      <c r="M2300">
        <v>-6694.399999999895</v>
      </c>
    </row>
    <row r="2301" spans="12:13">
      <c r="L2301" s="2">
        <v>44473.29166666666</v>
      </c>
      <c r="M2301">
        <v>-6713.499999999894</v>
      </c>
    </row>
    <row r="2302" spans="12:13">
      <c r="L2302" s="2">
        <v>44474.08333333334</v>
      </c>
      <c r="M2302">
        <v>-6735.199999999893</v>
      </c>
    </row>
    <row r="2303" spans="12:13">
      <c r="L2303" s="2">
        <v>44475.375</v>
      </c>
      <c r="M2303">
        <v>-6597.399999999894</v>
      </c>
    </row>
    <row r="2304" spans="12:13">
      <c r="L2304" s="2">
        <v>44482.54166666666</v>
      </c>
      <c r="M2304">
        <v>-6667.899999999894</v>
      </c>
    </row>
    <row r="2305" spans="12:13">
      <c r="L2305" s="2">
        <v>44483.58333333334</v>
      </c>
      <c r="M2305">
        <v>-6770.799999999893</v>
      </c>
    </row>
    <row r="2306" spans="12:13">
      <c r="L2306" s="2">
        <v>44484.54166666666</v>
      </c>
      <c r="M2306">
        <v>-6787.399999999893</v>
      </c>
    </row>
    <row r="2307" spans="12:13">
      <c r="L2307" s="2">
        <v>44487.79166666666</v>
      </c>
      <c r="M2307">
        <v>-6843.699999999893</v>
      </c>
    </row>
    <row r="2308" spans="12:13">
      <c r="L2308" s="2">
        <v>44488.45833333334</v>
      </c>
      <c r="M2308">
        <v>-6922.799999999892</v>
      </c>
    </row>
    <row r="2309" spans="12:13">
      <c r="L2309" s="2">
        <v>44489.45833333334</v>
      </c>
      <c r="M2309">
        <v>-6980.199999999891</v>
      </c>
    </row>
    <row r="2310" spans="12:13">
      <c r="L2310" s="2">
        <v>44490.58333333334</v>
      </c>
      <c r="M2310">
        <v>-6992.499999999889</v>
      </c>
    </row>
    <row r="2311" spans="12:13">
      <c r="L2311" s="2">
        <v>44491.375</v>
      </c>
      <c r="M2311">
        <v>-7023.299999999888</v>
      </c>
    </row>
    <row r="2312" spans="12:13">
      <c r="L2312" s="2">
        <v>44494.66666666666</v>
      </c>
      <c r="M2312">
        <v>-7026.799999999889</v>
      </c>
    </row>
    <row r="2313" spans="12:13">
      <c r="L2313" s="2">
        <v>44496.45833333334</v>
      </c>
      <c r="M2313">
        <v>-7021.299999999888</v>
      </c>
    </row>
    <row r="2314" spans="12:13">
      <c r="L2314" s="2">
        <v>44497.625</v>
      </c>
      <c r="M2314">
        <v>-7098.399999999887</v>
      </c>
    </row>
    <row r="2315" spans="12:13">
      <c r="L2315" s="2">
        <v>44498.625</v>
      </c>
      <c r="M2315">
        <v>-7064.999999999885</v>
      </c>
    </row>
    <row r="2316" spans="12:13">
      <c r="L2316" s="2">
        <v>44502.5</v>
      </c>
      <c r="M2316">
        <v>-7106.799999999884</v>
      </c>
    </row>
    <row r="2317" spans="12:13">
      <c r="L2317" s="2">
        <v>44502.66666666666</v>
      </c>
      <c r="M2317">
        <v>-7140.199999999882</v>
      </c>
    </row>
    <row r="2318" spans="12:13">
      <c r="L2318" s="2">
        <v>44503.16666666666</v>
      </c>
      <c r="M2318">
        <v>-7233.299999999882</v>
      </c>
    </row>
    <row r="2319" spans="12:13">
      <c r="L2319" s="2">
        <v>44504.5</v>
      </c>
      <c r="M2319">
        <v>-7243.59999999988</v>
      </c>
    </row>
    <row r="2320" spans="12:13">
      <c r="L2320" s="2">
        <v>44508.5</v>
      </c>
      <c r="M2320">
        <v>-7221.699999999879</v>
      </c>
    </row>
    <row r="2321" spans="12:13">
      <c r="L2321" s="2">
        <v>44510</v>
      </c>
      <c r="M2321">
        <v>-7193.099999999878</v>
      </c>
    </row>
    <row r="2322" spans="12:13">
      <c r="L2322" s="2">
        <v>44511.54166666666</v>
      </c>
      <c r="M2322">
        <v>-7196.399999999877</v>
      </c>
    </row>
    <row r="2323" spans="12:13">
      <c r="L2323" s="2">
        <v>44515.16666666666</v>
      </c>
      <c r="M2323">
        <v>-7208.299999999877</v>
      </c>
    </row>
    <row r="2324" spans="12:13">
      <c r="L2324" s="2">
        <v>44516.41666666666</v>
      </c>
      <c r="M2324">
        <v>-7065.799999999878</v>
      </c>
    </row>
    <row r="2325" spans="12:13">
      <c r="L2325" s="2">
        <v>44519.16666666666</v>
      </c>
      <c r="M2325">
        <v>-7081.29999999988</v>
      </c>
    </row>
    <row r="2326" spans="12:13">
      <c r="L2326" s="2">
        <v>44519.83333333334</v>
      </c>
      <c r="M2326">
        <v>-7094.099999999882</v>
      </c>
    </row>
    <row r="2327" spans="12:13">
      <c r="L2327" s="2">
        <v>44519.875</v>
      </c>
      <c r="M2327">
        <v>-7101.599999999882</v>
      </c>
    </row>
    <row r="2328" spans="12:13">
      <c r="L2328" s="2">
        <v>44522</v>
      </c>
      <c r="M2328">
        <v>-7106.399999999882</v>
      </c>
    </row>
    <row r="2329" spans="12:13">
      <c r="L2329" s="2">
        <v>44522.16666666666</v>
      </c>
      <c r="M2329">
        <v>-7108.599999999883</v>
      </c>
    </row>
    <row r="2330" spans="12:13">
      <c r="L2330" s="2">
        <v>44522.79166666666</v>
      </c>
      <c r="M2330">
        <v>-7135.199999999884</v>
      </c>
    </row>
    <row r="2331" spans="12:13">
      <c r="L2331" s="2">
        <v>44523.79166666666</v>
      </c>
      <c r="M2331">
        <v>-7084.899999999886</v>
      </c>
    </row>
    <row r="2332" spans="12:13">
      <c r="L2332" s="2">
        <v>44526.20833333334</v>
      </c>
      <c r="M2332">
        <v>-7043.599999999887</v>
      </c>
    </row>
    <row r="2333" spans="12:13">
      <c r="L2333" s="2">
        <v>44529.75</v>
      </c>
      <c r="M2333">
        <v>-7176.099999999887</v>
      </c>
    </row>
    <row r="2334" spans="12:13">
      <c r="L2334" s="2">
        <v>44530.33333333334</v>
      </c>
      <c r="M2334">
        <v>-7284.399999999888</v>
      </c>
    </row>
    <row r="2335" spans="12:13">
      <c r="L2335" s="2">
        <v>44530.95833333334</v>
      </c>
      <c r="M2335">
        <v>-7313.799999999889</v>
      </c>
    </row>
    <row r="2336" spans="12:13">
      <c r="L2336" s="2">
        <v>44531.875</v>
      </c>
      <c r="M2336">
        <v>-7300.599999999889</v>
      </c>
    </row>
    <row r="2337" spans="12:13">
      <c r="L2337" s="2">
        <v>44533.45833333334</v>
      </c>
      <c r="M2337">
        <v>-7017.199999999889</v>
      </c>
    </row>
    <row r="2338" spans="12:13">
      <c r="L2338" s="2">
        <v>44539.5</v>
      </c>
      <c r="M2338">
        <v>-6749.19999999989</v>
      </c>
    </row>
    <row r="2339" spans="12:13">
      <c r="L2339" s="2">
        <v>44546.20833333334</v>
      </c>
      <c r="M2339">
        <v>-6794.599999999889</v>
      </c>
    </row>
    <row r="2340" spans="12:13">
      <c r="L2340" s="2">
        <v>44547.125</v>
      </c>
      <c r="M2340">
        <v>-6693.399999999888</v>
      </c>
    </row>
    <row r="2341" spans="12:13">
      <c r="L2341" s="2">
        <v>44554.625</v>
      </c>
      <c r="M2341">
        <v>-6719.999999999886</v>
      </c>
    </row>
    <row r="2342" spans="12:13">
      <c r="L2342" s="2">
        <v>44557.33333333334</v>
      </c>
      <c r="M2342">
        <v>-6700.999999999886</v>
      </c>
    </row>
    <row r="2343" spans="12:13">
      <c r="L2343" s="2">
        <v>44560.83333333334</v>
      </c>
      <c r="M2343">
        <v>-6700.999999999886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72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4271</v>
      </c>
      <c r="C2">
        <v>13784</v>
      </c>
      <c r="D2">
        <v>3</v>
      </c>
      <c r="E2">
        <v>-453</v>
      </c>
      <c r="F2">
        <v>1484</v>
      </c>
      <c r="G2" t="s">
        <v>11</v>
      </c>
      <c r="H2" t="s">
        <v>13</v>
      </c>
      <c r="I2" t="s">
        <v>14</v>
      </c>
      <c r="J2" t="s">
        <v>16</v>
      </c>
      <c r="L2" s="2">
        <v>40184.29166666666</v>
      </c>
      <c r="M2">
        <v>-26.00000000000193</v>
      </c>
    </row>
    <row r="3" spans="1:13">
      <c r="A3" t="s">
        <v>18</v>
      </c>
      <c r="B3">
        <v>2301</v>
      </c>
      <c r="C3">
        <v>10295</v>
      </c>
      <c r="D3">
        <v>4</v>
      </c>
      <c r="E3">
        <v>-1091</v>
      </c>
      <c r="F3">
        <v>938</v>
      </c>
      <c r="G3" t="s">
        <v>12</v>
      </c>
      <c r="H3" t="s">
        <v>13</v>
      </c>
      <c r="I3" t="s">
        <v>15</v>
      </c>
      <c r="J3" t="s">
        <v>16</v>
      </c>
      <c r="L3" s="2">
        <v>40185.20833333334</v>
      </c>
      <c r="M3">
        <v>-116.2000000000035</v>
      </c>
    </row>
    <row r="4" spans="1:13">
      <c r="L4" s="2">
        <v>40185.54166666666</v>
      </c>
      <c r="M4">
        <v>-106.400000000005</v>
      </c>
    </row>
    <row r="5" spans="1:13">
      <c r="L5" s="2">
        <v>40186.75</v>
      </c>
      <c r="M5">
        <v>-123.8000000000056</v>
      </c>
    </row>
    <row r="6" spans="1:13">
      <c r="L6" s="2">
        <v>40189.08333333334</v>
      </c>
      <c r="M6">
        <v>-131.8000000000069</v>
      </c>
    </row>
    <row r="7" spans="1:13">
      <c r="L7" s="2">
        <v>40189.875</v>
      </c>
      <c r="M7">
        <v>-94.60000000000832</v>
      </c>
    </row>
    <row r="8" spans="1:13">
      <c r="L8" s="2">
        <v>40191.29166666666</v>
      </c>
      <c r="M8">
        <v>-33.6000000000098</v>
      </c>
    </row>
    <row r="9" spans="1:13">
      <c r="L9" s="2">
        <v>40192.70833333334</v>
      </c>
      <c r="M9">
        <v>-51.20000000001141</v>
      </c>
    </row>
    <row r="10" spans="1:13">
      <c r="L10" s="2">
        <v>40193.25</v>
      </c>
      <c r="M10">
        <v>-112.2000000000128</v>
      </c>
    </row>
    <row r="11" spans="1:13">
      <c r="L11" s="2">
        <v>40193.33333333334</v>
      </c>
      <c r="M11">
        <v>-117.1000000000134</v>
      </c>
    </row>
    <row r="12" spans="1:13">
      <c r="L12" s="2">
        <v>40196.16666666666</v>
      </c>
      <c r="M12">
        <v>-123.0000000000132</v>
      </c>
    </row>
    <row r="13" spans="1:13">
      <c r="L13" s="2">
        <v>40196.79166666666</v>
      </c>
      <c r="M13">
        <v>-168.800000000013</v>
      </c>
    </row>
    <row r="14" spans="1:13">
      <c r="L14" s="2">
        <v>40197.08333333334</v>
      </c>
      <c r="M14">
        <v>-160.8000000000118</v>
      </c>
    </row>
    <row r="15" spans="1:13">
      <c r="L15" s="2">
        <v>40198.25</v>
      </c>
      <c r="M15">
        <v>-152.6000000000096</v>
      </c>
    </row>
    <row r="16" spans="1:13">
      <c r="L16" s="2">
        <v>40198.875</v>
      </c>
      <c r="M16">
        <v>-192.0000000000073</v>
      </c>
    </row>
    <row r="17" spans="12:13">
      <c r="L17" s="2">
        <v>40199.45833333334</v>
      </c>
      <c r="M17">
        <v>88.29999999999245</v>
      </c>
    </row>
    <row r="18" spans="12:13">
      <c r="L18" s="2">
        <v>40203.08333333334</v>
      </c>
      <c r="M18">
        <v>159.5999999999918</v>
      </c>
    </row>
    <row r="19" spans="12:13">
      <c r="L19" s="2">
        <v>40204.33333333334</v>
      </c>
      <c r="M19">
        <v>308.3999999999918</v>
      </c>
    </row>
    <row r="20" spans="12:13">
      <c r="L20" s="2">
        <v>40205.58333333334</v>
      </c>
      <c r="M20">
        <v>319.3999999999903</v>
      </c>
    </row>
    <row r="21" spans="12:13">
      <c r="L21" s="2">
        <v>40206.70833333334</v>
      </c>
      <c r="M21">
        <v>239.3999999999892</v>
      </c>
    </row>
    <row r="22" spans="12:13">
      <c r="L22" s="2">
        <v>40207.375</v>
      </c>
      <c r="M22">
        <v>121.3999999999885</v>
      </c>
    </row>
    <row r="23" spans="12:13">
      <c r="L23" s="2">
        <v>40207.79166666666</v>
      </c>
      <c r="M23">
        <v>188.9999999999873</v>
      </c>
    </row>
    <row r="24" spans="12:13">
      <c r="L24" s="2">
        <v>40210.54166666666</v>
      </c>
      <c r="M24">
        <v>227.6999999999873</v>
      </c>
    </row>
    <row r="25" spans="12:13">
      <c r="L25" s="2">
        <v>40210.58333333334</v>
      </c>
      <c r="M25">
        <v>171.9999999999885</v>
      </c>
    </row>
    <row r="26" spans="12:13">
      <c r="L26" s="2">
        <v>40210.70833333334</v>
      </c>
      <c r="M26">
        <v>163.9999999999901</v>
      </c>
    </row>
    <row r="27" spans="12:13">
      <c r="L27" s="2">
        <v>40211.41666666666</v>
      </c>
      <c r="M27">
        <v>159.9999999999909</v>
      </c>
    </row>
    <row r="28" spans="12:13">
      <c r="L28" s="2">
        <v>40212.04166666666</v>
      </c>
      <c r="M28">
        <v>162.7999999999901</v>
      </c>
    </row>
    <row r="29" spans="12:13">
      <c r="L29" s="2">
        <v>40213</v>
      </c>
      <c r="M29">
        <v>583.999999999989</v>
      </c>
    </row>
    <row r="30" spans="12:13">
      <c r="L30" s="2">
        <v>40214.41666666666</v>
      </c>
      <c r="M30">
        <v>627.7999999999878</v>
      </c>
    </row>
    <row r="31" spans="12:13">
      <c r="L31" s="2">
        <v>40214.54166666666</v>
      </c>
      <c r="M31">
        <v>736.1999999999881</v>
      </c>
    </row>
    <row r="32" spans="12:13">
      <c r="L32" s="2">
        <v>40217.66666666666</v>
      </c>
      <c r="M32">
        <v>698.8999999999891</v>
      </c>
    </row>
    <row r="33" spans="12:13">
      <c r="L33" s="2">
        <v>40218.08333333334</v>
      </c>
      <c r="M33">
        <v>631.3999999999879</v>
      </c>
    </row>
    <row r="34" spans="12:13">
      <c r="L34" s="2">
        <v>40218.29166666666</v>
      </c>
      <c r="M34">
        <v>664.7999999999854</v>
      </c>
    </row>
    <row r="35" spans="12:13">
      <c r="L35" s="2">
        <v>40219.45833333334</v>
      </c>
      <c r="M35">
        <v>630.199999999985</v>
      </c>
    </row>
    <row r="36" spans="12:13">
      <c r="L36" s="2">
        <v>40220.04166666666</v>
      </c>
      <c r="M36">
        <v>560.3999999999871</v>
      </c>
    </row>
    <row r="37" spans="12:13">
      <c r="L37" s="2">
        <v>40220.5</v>
      </c>
      <c r="M37">
        <v>470.699999999988</v>
      </c>
    </row>
    <row r="38" spans="12:13">
      <c r="L38" s="2">
        <v>40220.875</v>
      </c>
      <c r="M38">
        <v>476.5999999999877</v>
      </c>
    </row>
    <row r="39" spans="12:13">
      <c r="L39" s="2">
        <v>40221.75</v>
      </c>
      <c r="M39">
        <v>456.8999999999875</v>
      </c>
    </row>
    <row r="40" spans="12:13">
      <c r="L40" s="2">
        <v>40221.875</v>
      </c>
      <c r="M40">
        <v>447.7999999999867</v>
      </c>
    </row>
    <row r="41" spans="12:13">
      <c r="L41" s="2">
        <v>40224.29166666666</v>
      </c>
      <c r="M41">
        <v>439.3999999999863</v>
      </c>
    </row>
    <row r="42" spans="12:13">
      <c r="L42" s="2">
        <v>40225.16666666666</v>
      </c>
      <c r="M42">
        <v>580.999999999986</v>
      </c>
    </row>
    <row r="43" spans="12:13">
      <c r="L43" s="2">
        <v>40227</v>
      </c>
      <c r="M43">
        <v>585.7999999999862</v>
      </c>
    </row>
    <row r="44" spans="12:13">
      <c r="L44" s="2">
        <v>40227.875</v>
      </c>
      <c r="M44">
        <v>485.7999999999862</v>
      </c>
    </row>
    <row r="45" spans="12:13">
      <c r="L45" s="2">
        <v>40228.20833333334</v>
      </c>
      <c r="M45">
        <v>456.9999999999851</v>
      </c>
    </row>
    <row r="46" spans="12:13">
      <c r="L46" s="2">
        <v>40228.79166666666</v>
      </c>
      <c r="M46">
        <v>443.3999999999855</v>
      </c>
    </row>
    <row r="47" spans="12:13">
      <c r="L47" s="2">
        <v>40230.95833333334</v>
      </c>
      <c r="M47">
        <v>424.9999999999858</v>
      </c>
    </row>
    <row r="48" spans="12:13">
      <c r="L48" s="2">
        <v>40231.08333333334</v>
      </c>
      <c r="M48">
        <v>352.599999999984</v>
      </c>
    </row>
    <row r="49" spans="12:13">
      <c r="L49" s="2">
        <v>40231.45833333334</v>
      </c>
      <c r="M49">
        <v>331.7999999999842</v>
      </c>
    </row>
    <row r="50" spans="12:13">
      <c r="L50" s="2">
        <v>40232.20833333334</v>
      </c>
      <c r="M50">
        <v>211.4999999999867</v>
      </c>
    </row>
    <row r="51" spans="12:13">
      <c r="L51" s="2">
        <v>40232.41666666666</v>
      </c>
      <c r="M51">
        <v>316.2999999999869</v>
      </c>
    </row>
    <row r="52" spans="12:13">
      <c r="L52" s="2">
        <v>40233.375</v>
      </c>
      <c r="M52">
        <v>294.099999999986</v>
      </c>
    </row>
    <row r="53" spans="12:13">
      <c r="L53" s="2">
        <v>40233.625</v>
      </c>
      <c r="M53">
        <v>556.199999999987</v>
      </c>
    </row>
    <row r="54" spans="12:13">
      <c r="L54" s="2">
        <v>40235.16666666666</v>
      </c>
      <c r="M54">
        <v>476.4999999999873</v>
      </c>
    </row>
    <row r="55" spans="12:13">
      <c r="L55" s="2">
        <v>40235.54166666666</v>
      </c>
      <c r="M55">
        <v>701.1999999999858</v>
      </c>
    </row>
    <row r="56" spans="12:13">
      <c r="L56" s="2">
        <v>40239.20833333334</v>
      </c>
      <c r="M56">
        <v>668.1999999999846</v>
      </c>
    </row>
    <row r="57" spans="12:13">
      <c r="L57" s="2">
        <v>40239.29166666666</v>
      </c>
      <c r="M57">
        <v>604.3999999999841</v>
      </c>
    </row>
    <row r="58" spans="12:13">
      <c r="L58" s="2">
        <v>40240.08333333334</v>
      </c>
      <c r="M58">
        <v>596.3999999999828</v>
      </c>
    </row>
    <row r="59" spans="12:13">
      <c r="L59" s="2">
        <v>40240.125</v>
      </c>
      <c r="M59">
        <v>593.9999999999827</v>
      </c>
    </row>
    <row r="60" spans="12:13">
      <c r="L60" s="2">
        <v>40240.16666666666</v>
      </c>
      <c r="M60">
        <v>583.3999999999833</v>
      </c>
    </row>
    <row r="61" spans="12:13">
      <c r="L61" s="2">
        <v>40241.16666666666</v>
      </c>
      <c r="M61">
        <v>544.3999999999818</v>
      </c>
    </row>
    <row r="62" spans="12:13">
      <c r="L62" s="2">
        <v>40241.66666666666</v>
      </c>
      <c r="M62">
        <v>841.3999999999817</v>
      </c>
    </row>
    <row r="63" spans="12:13">
      <c r="L63" s="2">
        <v>40245.54166666666</v>
      </c>
      <c r="M63">
        <v>1032.499999999982</v>
      </c>
    </row>
    <row r="64" spans="12:13">
      <c r="L64" s="2">
        <v>40246.91666666666</v>
      </c>
      <c r="M64">
        <v>950.999999999982</v>
      </c>
    </row>
    <row r="65" spans="12:13">
      <c r="L65" s="2">
        <v>40247.29166666666</v>
      </c>
      <c r="M65">
        <v>787.1999999999844</v>
      </c>
    </row>
    <row r="66" spans="12:13">
      <c r="L66" s="2">
        <v>40247.625</v>
      </c>
      <c r="M66">
        <v>744.9999999999847</v>
      </c>
    </row>
    <row r="67" spans="12:13">
      <c r="L67" s="2">
        <v>40248.25</v>
      </c>
      <c r="M67">
        <v>641.3999999999845</v>
      </c>
    </row>
    <row r="68" spans="12:13">
      <c r="L68" s="2">
        <v>40248.45833333334</v>
      </c>
      <c r="M68">
        <v>750.5999999999858</v>
      </c>
    </row>
    <row r="69" spans="12:13">
      <c r="L69" s="2">
        <v>40252.20833333334</v>
      </c>
      <c r="M69">
        <v>765.1999999999873</v>
      </c>
    </row>
    <row r="70" spans="12:13">
      <c r="L70" s="2">
        <v>40253.45833333334</v>
      </c>
      <c r="M70">
        <v>865.9999999999883</v>
      </c>
    </row>
    <row r="71" spans="12:13">
      <c r="L71" s="2">
        <v>40255</v>
      </c>
      <c r="M71">
        <v>922.9999999999876</v>
      </c>
    </row>
    <row r="72" spans="12:13">
      <c r="L72" s="2">
        <v>40255.79166666666</v>
      </c>
      <c r="M72">
        <v>947.1999999999866</v>
      </c>
    </row>
    <row r="73" spans="12:13">
      <c r="L73" s="2">
        <v>40256</v>
      </c>
      <c r="M73">
        <v>951.3999999999868</v>
      </c>
    </row>
    <row r="74" spans="12:13">
      <c r="L74" s="2">
        <v>40256.08333333334</v>
      </c>
      <c r="M74">
        <v>961.5999999999872</v>
      </c>
    </row>
    <row r="75" spans="12:13">
      <c r="L75" s="2">
        <v>40256.125</v>
      </c>
      <c r="M75">
        <v>978.3999999999878</v>
      </c>
    </row>
    <row r="76" spans="12:13">
      <c r="L76" s="2">
        <v>40256.20833333334</v>
      </c>
      <c r="M76">
        <v>937.7999999999872</v>
      </c>
    </row>
    <row r="77" spans="12:13">
      <c r="L77" s="2">
        <v>40256.25</v>
      </c>
      <c r="M77">
        <v>1111.999999999986</v>
      </c>
    </row>
    <row r="78" spans="12:13">
      <c r="L78" s="2">
        <v>40259.625</v>
      </c>
      <c r="M78">
        <v>1086.799999999985</v>
      </c>
    </row>
    <row r="79" spans="12:13">
      <c r="L79" s="2">
        <v>40260.41666666666</v>
      </c>
      <c r="M79">
        <v>1028.899999999985</v>
      </c>
    </row>
    <row r="80" spans="12:13">
      <c r="L80" s="2">
        <v>40260.875</v>
      </c>
      <c r="M80">
        <v>992.1999999999856</v>
      </c>
    </row>
    <row r="81" spans="12:13">
      <c r="L81" s="2">
        <v>40261.25</v>
      </c>
      <c r="M81">
        <v>912.1999999999873</v>
      </c>
    </row>
    <row r="82" spans="12:13">
      <c r="L82" s="2">
        <v>40261.41666666666</v>
      </c>
      <c r="M82">
        <v>959.7999999999872</v>
      </c>
    </row>
    <row r="83" spans="12:13">
      <c r="L83" s="2">
        <v>40262.25</v>
      </c>
      <c r="M83">
        <v>894.3999999999847</v>
      </c>
    </row>
    <row r="84" spans="12:13">
      <c r="L84" s="2">
        <v>40262.45833333334</v>
      </c>
      <c r="M84">
        <v>881.7999999999843</v>
      </c>
    </row>
    <row r="85" spans="12:13">
      <c r="L85" s="2">
        <v>40263.04166666666</v>
      </c>
      <c r="M85">
        <v>883.7999999999853</v>
      </c>
    </row>
    <row r="86" spans="12:13">
      <c r="L86" s="2">
        <v>40263.41666666666</v>
      </c>
      <c r="M86">
        <v>947.3999999999849</v>
      </c>
    </row>
    <row r="87" spans="12:13">
      <c r="L87" s="2">
        <v>40267</v>
      </c>
      <c r="M87">
        <v>819.3999999999847</v>
      </c>
    </row>
    <row r="88" spans="12:13">
      <c r="L88" s="2">
        <v>40267.33333333334</v>
      </c>
      <c r="M88">
        <v>1217.599999999985</v>
      </c>
    </row>
    <row r="89" spans="12:13">
      <c r="L89" s="2">
        <v>40270.29166666666</v>
      </c>
      <c r="M89">
        <v>1165.399999999983</v>
      </c>
    </row>
    <row r="90" spans="12:13">
      <c r="L90" s="2">
        <v>40270.54166666666</v>
      </c>
      <c r="M90">
        <v>1178.799999999982</v>
      </c>
    </row>
    <row r="91" spans="12:13">
      <c r="L91" s="2">
        <v>40273.375</v>
      </c>
      <c r="M91">
        <v>1165.199999999982</v>
      </c>
    </row>
    <row r="92" spans="12:13">
      <c r="L92" s="2">
        <v>40273.70833333334</v>
      </c>
      <c r="M92">
        <v>1112.999999999983</v>
      </c>
    </row>
    <row r="93" spans="12:13">
      <c r="L93" s="2">
        <v>40274</v>
      </c>
      <c r="M93">
        <v>1153.499999999983</v>
      </c>
    </row>
    <row r="94" spans="12:13">
      <c r="L94" s="2">
        <v>40274.83333333334</v>
      </c>
      <c r="M94">
        <v>1054.899999999984</v>
      </c>
    </row>
    <row r="95" spans="12:13">
      <c r="L95" s="2">
        <v>40275.5</v>
      </c>
      <c r="M95">
        <v>1009.799999999985</v>
      </c>
    </row>
    <row r="96" spans="12:13">
      <c r="L96" s="2">
        <v>40276.75</v>
      </c>
      <c r="M96">
        <v>1068.999999999983</v>
      </c>
    </row>
    <row r="97" spans="12:13">
      <c r="L97" s="2">
        <v>40277.875</v>
      </c>
      <c r="M97">
        <v>1007.799999999981</v>
      </c>
    </row>
    <row r="98" spans="12:13">
      <c r="L98" s="2">
        <v>40280.04166666666</v>
      </c>
      <c r="M98">
        <v>962.1999999999791</v>
      </c>
    </row>
    <row r="99" spans="12:13">
      <c r="L99" s="2">
        <v>40280.70833333334</v>
      </c>
      <c r="M99">
        <v>1005.899999999977</v>
      </c>
    </row>
    <row r="100" spans="12:13">
      <c r="L100" s="2">
        <v>40281.54166666666</v>
      </c>
      <c r="M100">
        <v>1091.999999999976</v>
      </c>
    </row>
    <row r="101" spans="12:13">
      <c r="L101" s="2">
        <v>40283.45833333334</v>
      </c>
      <c r="M101">
        <v>1357.399999999976</v>
      </c>
    </row>
    <row r="102" spans="12:13">
      <c r="L102" s="2">
        <v>40287.70833333334</v>
      </c>
      <c r="M102">
        <v>1557.599999999974</v>
      </c>
    </row>
    <row r="103" spans="12:13">
      <c r="L103" s="2">
        <v>40290</v>
      </c>
      <c r="M103">
        <v>1561.399999999972</v>
      </c>
    </row>
    <row r="104" spans="12:13">
      <c r="L104" s="2">
        <v>40290.5</v>
      </c>
      <c r="M104">
        <v>1563.799999999972</v>
      </c>
    </row>
    <row r="105" spans="12:13">
      <c r="L105" s="2">
        <v>40290.66666666666</v>
      </c>
      <c r="M105">
        <v>1529.599999999974</v>
      </c>
    </row>
    <row r="106" spans="12:13">
      <c r="L106" s="2">
        <v>40290.95833333334</v>
      </c>
      <c r="M106">
        <v>1521.599999999976</v>
      </c>
    </row>
    <row r="107" spans="12:13">
      <c r="L107" s="2">
        <v>40291.33333333334</v>
      </c>
      <c r="M107">
        <v>1448.599999999977</v>
      </c>
    </row>
    <row r="108" spans="12:13">
      <c r="L108" s="2">
        <v>40291.5</v>
      </c>
      <c r="M108">
        <v>1563.799999999978</v>
      </c>
    </row>
    <row r="109" spans="12:13">
      <c r="L109" s="2">
        <v>40294.79166666666</v>
      </c>
      <c r="M109">
        <v>1852.29999999998</v>
      </c>
    </row>
    <row r="110" spans="12:13">
      <c r="L110" s="2">
        <v>40296.41666666666</v>
      </c>
      <c r="M110">
        <v>1849.79999999998</v>
      </c>
    </row>
    <row r="111" spans="12:13">
      <c r="L111" s="2">
        <v>40297.16666666666</v>
      </c>
      <c r="M111">
        <v>1730.999999999978</v>
      </c>
    </row>
    <row r="112" spans="12:13">
      <c r="L112" s="2">
        <v>40297.45833333334</v>
      </c>
      <c r="M112">
        <v>1736.999999999978</v>
      </c>
    </row>
    <row r="113" spans="12:13">
      <c r="L113" s="2">
        <v>40298.70833333334</v>
      </c>
      <c r="M113">
        <v>1709.699999999979</v>
      </c>
    </row>
    <row r="114" spans="12:13">
      <c r="L114" s="2">
        <v>40301.58333333334</v>
      </c>
      <c r="M114">
        <v>1653.199999999979</v>
      </c>
    </row>
    <row r="115" spans="12:13">
      <c r="L115" s="2">
        <v>40302.45833333334</v>
      </c>
      <c r="M115">
        <v>1648.59999999998</v>
      </c>
    </row>
    <row r="116" spans="12:13">
      <c r="L116" s="2">
        <v>40303.125</v>
      </c>
      <c r="M116">
        <v>1576.299999999982</v>
      </c>
    </row>
    <row r="117" spans="12:13">
      <c r="L117" s="2">
        <v>40303.58333333334</v>
      </c>
      <c r="M117">
        <v>2419.399999999983</v>
      </c>
    </row>
    <row r="118" spans="12:13">
      <c r="L118" s="2">
        <v>40305.375</v>
      </c>
      <c r="M118">
        <v>2496.599999999982</v>
      </c>
    </row>
    <row r="119" spans="12:13">
      <c r="L119" s="2">
        <v>40305.54166666666</v>
      </c>
      <c r="M119">
        <v>2245.399999999982</v>
      </c>
    </row>
    <row r="120" spans="12:13">
      <c r="L120" s="2">
        <v>40307.79166666666</v>
      </c>
      <c r="M120">
        <v>2341.799999999982</v>
      </c>
    </row>
    <row r="121" spans="12:13">
      <c r="L121" s="2">
        <v>40308.91666666666</v>
      </c>
      <c r="M121">
        <v>2311.799999999981</v>
      </c>
    </row>
    <row r="122" spans="12:13">
      <c r="L122" s="2">
        <v>40309.75</v>
      </c>
      <c r="M122">
        <v>2254.39999999998</v>
      </c>
    </row>
    <row r="123" spans="12:13">
      <c r="L123" s="2">
        <v>40310.25</v>
      </c>
      <c r="M123">
        <v>2198.39999999998</v>
      </c>
    </row>
    <row r="124" spans="12:13">
      <c r="L124" s="2">
        <v>40310.5</v>
      </c>
      <c r="M124">
        <v>2142.99999999998</v>
      </c>
    </row>
    <row r="125" spans="12:13">
      <c r="L125" s="2">
        <v>40310.83333333334</v>
      </c>
      <c r="M125">
        <v>2047.19999999998</v>
      </c>
    </row>
    <row r="126" spans="12:13">
      <c r="L126" s="2">
        <v>40311.25</v>
      </c>
      <c r="M126">
        <v>1830.999999999982</v>
      </c>
    </row>
    <row r="127" spans="12:13">
      <c r="L127" s="2">
        <v>40311.45833333334</v>
      </c>
      <c r="M127">
        <v>2283.999999999982</v>
      </c>
    </row>
    <row r="128" spans="12:13">
      <c r="L128" s="2">
        <v>40315.625</v>
      </c>
      <c r="M128">
        <v>2254.799999999982</v>
      </c>
    </row>
    <row r="129" spans="12:13">
      <c r="L129" s="2">
        <v>40316.75</v>
      </c>
      <c r="M129">
        <v>2286.399999999982</v>
      </c>
    </row>
    <row r="130" spans="12:13">
      <c r="L130" s="2">
        <v>40317.79166666666</v>
      </c>
      <c r="M130">
        <v>2223.999999999983</v>
      </c>
    </row>
    <row r="131" spans="12:13">
      <c r="L131" s="2">
        <v>40318.33333333334</v>
      </c>
      <c r="M131">
        <v>2302.599999999983</v>
      </c>
    </row>
    <row r="132" spans="12:13">
      <c r="L132" s="2">
        <v>40319.20833333334</v>
      </c>
      <c r="M132">
        <v>2249.999999999982</v>
      </c>
    </row>
    <row r="133" spans="12:13">
      <c r="L133" s="2">
        <v>40319.75</v>
      </c>
      <c r="M133">
        <v>2230.499999999983</v>
      </c>
    </row>
    <row r="134" spans="12:13">
      <c r="L134" s="2">
        <v>40319.83333333334</v>
      </c>
      <c r="M134">
        <v>2211.199999999984</v>
      </c>
    </row>
    <row r="135" spans="12:13">
      <c r="L135" s="2">
        <v>40322.33333333334</v>
      </c>
      <c r="M135">
        <v>2180.899999999985</v>
      </c>
    </row>
    <row r="136" spans="12:13">
      <c r="L136" s="2">
        <v>40322.83333333334</v>
      </c>
      <c r="M136">
        <v>2129.999999999983</v>
      </c>
    </row>
    <row r="137" spans="12:13">
      <c r="L137" s="2">
        <v>40323.04166666666</v>
      </c>
      <c r="M137">
        <v>2103.599999999982</v>
      </c>
    </row>
    <row r="138" spans="12:13">
      <c r="L138" s="2">
        <v>40323.83333333334</v>
      </c>
      <c r="M138">
        <v>2120.499999999983</v>
      </c>
    </row>
    <row r="139" spans="12:13">
      <c r="L139" s="2">
        <v>40324.54166666666</v>
      </c>
      <c r="M139">
        <v>2089.799999999984</v>
      </c>
    </row>
    <row r="140" spans="12:13">
      <c r="L140" s="2">
        <v>40324.58333333334</v>
      </c>
      <c r="M140">
        <v>1995.699999999984</v>
      </c>
    </row>
    <row r="141" spans="12:13">
      <c r="L141" s="2">
        <v>40324.95833333334</v>
      </c>
      <c r="M141">
        <v>1880.999999999985</v>
      </c>
    </row>
    <row r="142" spans="12:13">
      <c r="L142" s="2">
        <v>40325.29166666666</v>
      </c>
      <c r="M142">
        <v>1973.199999999987</v>
      </c>
    </row>
    <row r="143" spans="12:13">
      <c r="L143" s="2">
        <v>40326.625</v>
      </c>
      <c r="M143">
        <v>1908.599999999989</v>
      </c>
    </row>
    <row r="144" spans="12:13">
      <c r="L144" s="2">
        <v>40329.125</v>
      </c>
      <c r="M144">
        <v>1907.399999999988</v>
      </c>
    </row>
    <row r="145" spans="12:13">
      <c r="L145" s="2">
        <v>40329.95833333334</v>
      </c>
      <c r="M145">
        <v>1712.599999999988</v>
      </c>
    </row>
    <row r="146" spans="12:13">
      <c r="L146" s="2">
        <v>40330.58333333334</v>
      </c>
      <c r="M146">
        <v>1856.799999999986</v>
      </c>
    </row>
    <row r="147" spans="12:13">
      <c r="L147" s="2">
        <v>40332.75</v>
      </c>
      <c r="M147">
        <v>1853.399999999984</v>
      </c>
    </row>
    <row r="148" spans="12:13">
      <c r="L148" s="2">
        <v>40333.125</v>
      </c>
      <c r="M148">
        <v>1714.399999999982</v>
      </c>
    </row>
    <row r="149" spans="12:13">
      <c r="L149" s="2">
        <v>40333.5</v>
      </c>
      <c r="M149">
        <v>1816.99999999998</v>
      </c>
    </row>
    <row r="150" spans="12:13">
      <c r="L150" s="2">
        <v>40336.5</v>
      </c>
      <c r="M150">
        <v>1782.199999999979</v>
      </c>
    </row>
    <row r="151" spans="12:13">
      <c r="L151" s="2">
        <v>40337.04166666666</v>
      </c>
      <c r="M151">
        <v>1866.599999999979</v>
      </c>
    </row>
    <row r="152" spans="12:13">
      <c r="L152" s="2">
        <v>40337.33333333334</v>
      </c>
      <c r="M152">
        <v>1811.999999999979</v>
      </c>
    </row>
    <row r="153" spans="12:13">
      <c r="L153" s="2">
        <v>40337.375</v>
      </c>
      <c r="M153">
        <v>1771.799999999981</v>
      </c>
    </row>
    <row r="154" spans="12:13">
      <c r="L154" s="2">
        <v>40338.08333333334</v>
      </c>
      <c r="M154">
        <v>1847.999999999981</v>
      </c>
    </row>
    <row r="155" spans="12:13">
      <c r="L155" s="2">
        <v>40339.04166666666</v>
      </c>
      <c r="M155">
        <v>1779.699999999981</v>
      </c>
    </row>
    <row r="156" spans="12:13">
      <c r="L156" s="2">
        <v>40339.41666666666</v>
      </c>
      <c r="M156">
        <v>1738.199999999982</v>
      </c>
    </row>
    <row r="157" spans="12:13">
      <c r="L157" s="2">
        <v>40340.5</v>
      </c>
      <c r="M157">
        <v>1639.399999999982</v>
      </c>
    </row>
    <row r="158" spans="12:13">
      <c r="L158" s="2">
        <v>40343.04166666666</v>
      </c>
      <c r="M158">
        <v>1740.599999999982</v>
      </c>
    </row>
    <row r="159" spans="12:13">
      <c r="L159" s="2">
        <v>40344.04166666666</v>
      </c>
      <c r="M159">
        <v>1685.399999999983</v>
      </c>
    </row>
    <row r="160" spans="12:13">
      <c r="L160" s="2">
        <v>40344.70833333334</v>
      </c>
      <c r="M160">
        <v>1686.999999999985</v>
      </c>
    </row>
    <row r="161" spans="12:13">
      <c r="L161" s="2">
        <v>40345.66666666666</v>
      </c>
      <c r="M161">
        <v>1759.999999999987</v>
      </c>
    </row>
    <row r="162" spans="12:13">
      <c r="L162" s="2">
        <v>40346.54166666666</v>
      </c>
      <c r="M162">
        <v>1740.399999999987</v>
      </c>
    </row>
    <row r="163" spans="12:13">
      <c r="L163" s="2">
        <v>40346.95833333334</v>
      </c>
      <c r="M163">
        <v>1713.599999999987</v>
      </c>
    </row>
    <row r="164" spans="12:13">
      <c r="L164" s="2">
        <v>40347.29166666666</v>
      </c>
      <c r="M164">
        <v>1641.399999999986</v>
      </c>
    </row>
    <row r="165" spans="12:13">
      <c r="L165" s="2">
        <v>40347.45833333334</v>
      </c>
      <c r="M165">
        <v>1617.999999999985</v>
      </c>
    </row>
    <row r="166" spans="12:13">
      <c r="L166" s="2">
        <v>40349.95833333334</v>
      </c>
      <c r="M166">
        <v>1619.799999999985</v>
      </c>
    </row>
    <row r="167" spans="12:13">
      <c r="L167" s="2">
        <v>40350</v>
      </c>
      <c r="M167">
        <v>1578.399999999984</v>
      </c>
    </row>
    <row r="168" spans="12:13">
      <c r="L168" s="2">
        <v>40350.04166666666</v>
      </c>
      <c r="M168">
        <v>1526.999999999983</v>
      </c>
    </row>
    <row r="169" spans="12:13">
      <c r="L169" s="2">
        <v>40350.79166666666</v>
      </c>
      <c r="M169">
        <v>1574.699999999983</v>
      </c>
    </row>
    <row r="170" spans="12:13">
      <c r="L170" s="2">
        <v>40351.79166666666</v>
      </c>
      <c r="M170">
        <v>1604.399999999983</v>
      </c>
    </row>
    <row r="171" spans="12:13">
      <c r="L171" s="2">
        <v>40352.25</v>
      </c>
      <c r="M171">
        <v>1533.199999999981</v>
      </c>
    </row>
    <row r="172" spans="12:13">
      <c r="L172" s="2">
        <v>40352.375</v>
      </c>
      <c r="M172">
        <v>1506.69999999998</v>
      </c>
    </row>
    <row r="173" spans="12:13">
      <c r="L173" s="2">
        <v>40352.875</v>
      </c>
      <c r="M173">
        <v>1483.799999999978</v>
      </c>
    </row>
    <row r="174" spans="12:13">
      <c r="L174" s="2">
        <v>40353</v>
      </c>
      <c r="M174">
        <v>1381.099999999977</v>
      </c>
    </row>
    <row r="175" spans="12:13">
      <c r="L175" s="2">
        <v>40353.41666666666</v>
      </c>
      <c r="M175">
        <v>1346.399999999976</v>
      </c>
    </row>
    <row r="176" spans="12:13">
      <c r="L176" s="2">
        <v>40354.20833333334</v>
      </c>
      <c r="M176">
        <v>1272.799999999977</v>
      </c>
    </row>
    <row r="177" spans="12:13">
      <c r="L177" s="2">
        <v>40354.375</v>
      </c>
      <c r="M177">
        <v>1165.799999999978</v>
      </c>
    </row>
    <row r="178" spans="12:13">
      <c r="L178" s="2">
        <v>40354.75</v>
      </c>
      <c r="M178">
        <v>1172.299999999977</v>
      </c>
    </row>
    <row r="179" spans="12:13">
      <c r="L179" s="2">
        <v>40357.5</v>
      </c>
      <c r="M179">
        <v>1128.799999999977</v>
      </c>
    </row>
    <row r="180" spans="12:13">
      <c r="L180" s="2">
        <v>40357.66666666666</v>
      </c>
      <c r="M180">
        <v>1025.799999999977</v>
      </c>
    </row>
    <row r="181" spans="12:13">
      <c r="L181" s="2">
        <v>40358.20833333334</v>
      </c>
      <c r="M181">
        <v>1163.999999999977</v>
      </c>
    </row>
    <row r="182" spans="12:13">
      <c r="L182" s="2">
        <v>40360.70833333334</v>
      </c>
      <c r="M182">
        <v>1222.699999999976</v>
      </c>
    </row>
    <row r="183" spans="12:13">
      <c r="L183" s="2">
        <v>40361.625</v>
      </c>
      <c r="M183">
        <v>1204.799999999976</v>
      </c>
    </row>
    <row r="184" spans="12:13">
      <c r="L184" s="2">
        <v>40363.95833333334</v>
      </c>
      <c r="M184">
        <v>1165.999999999975</v>
      </c>
    </row>
    <row r="185" spans="12:13">
      <c r="L185" s="2">
        <v>40364.41666666666</v>
      </c>
      <c r="M185">
        <v>1118.799999999975</v>
      </c>
    </row>
    <row r="186" spans="12:13">
      <c r="L186" s="2">
        <v>40365.33333333334</v>
      </c>
      <c r="M186">
        <v>1041.899999999974</v>
      </c>
    </row>
    <row r="187" spans="12:13">
      <c r="L187" s="2">
        <v>40365.83333333334</v>
      </c>
      <c r="M187">
        <v>1009.799999999974</v>
      </c>
    </row>
    <row r="188" spans="12:13">
      <c r="L188" s="2">
        <v>40366.75</v>
      </c>
      <c r="M188">
        <v>1082.199999999976</v>
      </c>
    </row>
    <row r="189" spans="12:13">
      <c r="L189" s="2">
        <v>40367.66666666666</v>
      </c>
      <c r="M189">
        <v>1035.799999999976</v>
      </c>
    </row>
    <row r="190" spans="12:13">
      <c r="L190" s="2">
        <v>40367.875</v>
      </c>
      <c r="M190">
        <v>981.9999999999752</v>
      </c>
    </row>
    <row r="191" spans="12:13">
      <c r="L191" s="2">
        <v>40368.625</v>
      </c>
      <c r="M191">
        <v>953.1999999999741</v>
      </c>
    </row>
    <row r="192" spans="12:13">
      <c r="L192" s="2">
        <v>40371.04166666666</v>
      </c>
      <c r="M192">
        <v>855.7999999999723</v>
      </c>
    </row>
    <row r="193" spans="12:13">
      <c r="L193" s="2">
        <v>40371.375</v>
      </c>
      <c r="M193">
        <v>795.19999999997</v>
      </c>
    </row>
    <row r="194" spans="12:13">
      <c r="L194" s="2">
        <v>40372.04166666666</v>
      </c>
      <c r="M194">
        <v>741.3999999999689</v>
      </c>
    </row>
    <row r="195" spans="12:13">
      <c r="L195" s="2">
        <v>40372.25</v>
      </c>
      <c r="M195">
        <v>652.7999999999694</v>
      </c>
    </row>
    <row r="196" spans="12:13">
      <c r="L196" s="2">
        <v>40372.54166666666</v>
      </c>
      <c r="M196">
        <v>761.9999999999707</v>
      </c>
    </row>
    <row r="197" spans="12:13">
      <c r="L197" s="2">
        <v>40373.66666666666</v>
      </c>
      <c r="M197">
        <v>727.9999999999703</v>
      </c>
    </row>
    <row r="198" spans="12:13">
      <c r="L198" s="2">
        <v>40374.45833333334</v>
      </c>
      <c r="M198">
        <v>697.1999999999682</v>
      </c>
    </row>
    <row r="199" spans="12:13">
      <c r="L199" s="2">
        <v>40374.875</v>
      </c>
      <c r="M199">
        <v>741.199999999968</v>
      </c>
    </row>
    <row r="200" spans="12:13">
      <c r="L200" s="2">
        <v>40375.08333333334</v>
      </c>
      <c r="M200">
        <v>707.3999999999686</v>
      </c>
    </row>
    <row r="201" spans="12:13">
      <c r="L201" s="2">
        <v>40375.16666666666</v>
      </c>
      <c r="M201">
        <v>898.2999999999678</v>
      </c>
    </row>
    <row r="202" spans="12:13">
      <c r="L202" s="2">
        <v>40378.25</v>
      </c>
      <c r="M202">
        <v>877.9999999999675</v>
      </c>
    </row>
    <row r="203" spans="12:13">
      <c r="L203" s="2">
        <v>40378.70833333334</v>
      </c>
      <c r="M203">
        <v>783.7999999999668</v>
      </c>
    </row>
    <row r="204" spans="12:13">
      <c r="L204" s="2">
        <v>40379.25</v>
      </c>
      <c r="M204">
        <v>788.5999999999669</v>
      </c>
    </row>
    <row r="205" spans="12:13">
      <c r="L205" s="2">
        <v>40379.625</v>
      </c>
      <c r="M205">
        <v>732.5999999999667</v>
      </c>
    </row>
    <row r="206" spans="12:13">
      <c r="L206" s="2">
        <v>40379.79166666666</v>
      </c>
      <c r="M206">
        <v>652.5999999999656</v>
      </c>
    </row>
    <row r="207" spans="12:13">
      <c r="L207" s="2">
        <v>40380.33333333334</v>
      </c>
      <c r="M207">
        <v>713.7999999999651</v>
      </c>
    </row>
    <row r="208" spans="12:13">
      <c r="L208" s="2">
        <v>40381.5</v>
      </c>
      <c r="M208">
        <v>973.3999999999654</v>
      </c>
    </row>
    <row r="209" spans="12:13">
      <c r="L209" s="2">
        <v>40385.5</v>
      </c>
      <c r="M209">
        <v>964.199999999967</v>
      </c>
    </row>
    <row r="210" spans="12:13">
      <c r="L210" s="2">
        <v>40386.29166666666</v>
      </c>
      <c r="M210">
        <v>1099.799999999967</v>
      </c>
    </row>
    <row r="211" spans="12:13">
      <c r="L211" s="2">
        <v>40387.75</v>
      </c>
      <c r="M211">
        <v>1168.799999999966</v>
      </c>
    </row>
    <row r="212" spans="12:13">
      <c r="L212" s="2">
        <v>40389.75</v>
      </c>
      <c r="M212">
        <v>1362.399999999967</v>
      </c>
    </row>
    <row r="213" spans="12:13">
      <c r="L213" s="2">
        <v>40393.25</v>
      </c>
      <c r="M213">
        <v>1416.999999999966</v>
      </c>
    </row>
    <row r="214" spans="12:13">
      <c r="L214" s="2">
        <v>40394.66666666666</v>
      </c>
      <c r="M214">
        <v>1400.599999999964</v>
      </c>
    </row>
    <row r="215" spans="12:13">
      <c r="L215" s="2">
        <v>40395.29166666666</v>
      </c>
      <c r="M215">
        <v>1391.399999999963</v>
      </c>
    </row>
    <row r="216" spans="12:13">
      <c r="L216" s="2">
        <v>40396.20833333334</v>
      </c>
      <c r="M216">
        <v>1324.799999999964</v>
      </c>
    </row>
    <row r="217" spans="12:13">
      <c r="L217" s="2">
        <v>40396.625</v>
      </c>
      <c r="M217">
        <v>1310.299999999965</v>
      </c>
    </row>
    <row r="218" spans="12:13">
      <c r="L218" s="2">
        <v>40398.91666666666</v>
      </c>
      <c r="M218">
        <v>1270.999999999965</v>
      </c>
    </row>
    <row r="219" spans="12:13">
      <c r="L219" s="2">
        <v>40400</v>
      </c>
      <c r="M219">
        <v>1408.599999999963</v>
      </c>
    </row>
    <row r="220" spans="12:13">
      <c r="L220" s="2">
        <v>40402.29166666666</v>
      </c>
      <c r="M220">
        <v>1323.599999999961</v>
      </c>
    </row>
    <row r="221" spans="12:13">
      <c r="L221" s="2">
        <v>40402.70833333334</v>
      </c>
      <c r="M221">
        <v>1315.299999999961</v>
      </c>
    </row>
    <row r="222" spans="12:13">
      <c r="L222" s="2">
        <v>40402.83333333334</v>
      </c>
      <c r="M222">
        <v>1393.199999999963</v>
      </c>
    </row>
    <row r="223" spans="12:13">
      <c r="L223" s="2">
        <v>40403.58333333334</v>
      </c>
      <c r="M223">
        <v>1414.599999999966</v>
      </c>
    </row>
    <row r="224" spans="12:13">
      <c r="L224" s="2">
        <v>40403.875</v>
      </c>
      <c r="M224">
        <v>1342.999999999968</v>
      </c>
    </row>
    <row r="225" spans="12:13">
      <c r="L225" s="2">
        <v>40406.04166666666</v>
      </c>
      <c r="M225">
        <v>1367.999999999968</v>
      </c>
    </row>
    <row r="226" spans="12:13">
      <c r="L226" s="2">
        <v>40407.41666666666</v>
      </c>
      <c r="M226">
        <v>1354.399999999969</v>
      </c>
    </row>
    <row r="227" spans="12:13">
      <c r="L227" s="2">
        <v>40407.54166666666</v>
      </c>
      <c r="M227">
        <v>1358.699999999969</v>
      </c>
    </row>
    <row r="228" spans="12:13">
      <c r="L228" s="2">
        <v>40408.54166666666</v>
      </c>
      <c r="M228">
        <v>1376.599999999969</v>
      </c>
    </row>
    <row r="229" spans="12:13">
      <c r="L229" s="2">
        <v>40409.125</v>
      </c>
      <c r="M229">
        <v>1364.999999999971</v>
      </c>
    </row>
    <row r="230" spans="12:13">
      <c r="L230" s="2">
        <v>40409.25</v>
      </c>
      <c r="M230">
        <v>1314.799999999973</v>
      </c>
    </row>
    <row r="231" spans="12:13">
      <c r="L231" s="2">
        <v>40409.75</v>
      </c>
      <c r="M231">
        <v>1320.399999999974</v>
      </c>
    </row>
    <row r="232" spans="12:13">
      <c r="L232" s="2">
        <v>40410.83333333334</v>
      </c>
      <c r="M232">
        <v>1305.199999999975</v>
      </c>
    </row>
    <row r="233" spans="12:13">
      <c r="L233" s="2">
        <v>40413.125</v>
      </c>
      <c r="M233">
        <v>1269.799999999977</v>
      </c>
    </row>
    <row r="234" spans="12:13">
      <c r="L234" s="2">
        <v>40413.25</v>
      </c>
      <c r="M234">
        <v>1252.399999999976</v>
      </c>
    </row>
    <row r="235" spans="12:13">
      <c r="L235" s="2">
        <v>40413.29166666666</v>
      </c>
      <c r="M235">
        <v>1515.599999999977</v>
      </c>
    </row>
    <row r="236" spans="12:13">
      <c r="L236" s="2">
        <v>40415.08333333334</v>
      </c>
      <c r="M236">
        <v>1619.399999999978</v>
      </c>
    </row>
    <row r="237" spans="12:13">
      <c r="L237" s="2">
        <v>40416.70833333334</v>
      </c>
      <c r="M237">
        <v>1621.799999999978</v>
      </c>
    </row>
    <row r="238" spans="12:13">
      <c r="L238" s="2">
        <v>40417.41666666666</v>
      </c>
      <c r="M238">
        <v>1639.699999999978</v>
      </c>
    </row>
    <row r="239" spans="12:13">
      <c r="L239" s="2">
        <v>40420.41666666666</v>
      </c>
      <c r="M239">
        <v>1803.599999999979</v>
      </c>
    </row>
    <row r="240" spans="12:13">
      <c r="L240" s="2">
        <v>40422.20833333334</v>
      </c>
      <c r="M240">
        <v>1796.199999999981</v>
      </c>
    </row>
    <row r="241" spans="12:13">
      <c r="L241" s="2">
        <v>40423.25</v>
      </c>
      <c r="M241">
        <v>1804.99999999998</v>
      </c>
    </row>
    <row r="242" spans="12:13">
      <c r="L242" s="2">
        <v>40423.91666666666</v>
      </c>
      <c r="M242">
        <v>1814.39999999998</v>
      </c>
    </row>
    <row r="243" spans="12:13">
      <c r="L243" s="2">
        <v>40426.83333333334</v>
      </c>
      <c r="M243">
        <v>1739.199999999979</v>
      </c>
    </row>
    <row r="244" spans="12:13">
      <c r="L244" s="2">
        <v>40427.20833333334</v>
      </c>
      <c r="M244">
        <v>1640.999999999976</v>
      </c>
    </row>
    <row r="245" spans="12:13">
      <c r="L245" s="2">
        <v>40427.375</v>
      </c>
      <c r="M245">
        <v>1756.199999999975</v>
      </c>
    </row>
    <row r="246" spans="12:13">
      <c r="L246" s="2">
        <v>40429.08333333334</v>
      </c>
      <c r="M246">
        <v>1855.399999999974</v>
      </c>
    </row>
    <row r="247" spans="12:13">
      <c r="L247" s="2">
        <v>40430.16666666666</v>
      </c>
      <c r="M247">
        <v>1864.599999999972</v>
      </c>
    </row>
    <row r="248" spans="12:13">
      <c r="L248" s="2">
        <v>40430.79166666666</v>
      </c>
      <c r="M248">
        <v>1840.799999999972</v>
      </c>
    </row>
    <row r="249" spans="12:13">
      <c r="L249" s="2">
        <v>40431.75</v>
      </c>
      <c r="M249">
        <v>1795.599999999972</v>
      </c>
    </row>
    <row r="250" spans="12:13">
      <c r="L250" s="2">
        <v>40434.08333333334</v>
      </c>
      <c r="M250">
        <v>1767.599999999972</v>
      </c>
    </row>
    <row r="251" spans="12:13">
      <c r="L251" s="2">
        <v>40434.58333333334</v>
      </c>
      <c r="M251">
        <v>1762.599999999971</v>
      </c>
    </row>
    <row r="252" spans="12:13">
      <c r="L252" s="2">
        <v>40435.70833333334</v>
      </c>
      <c r="M252">
        <v>2148.999999999969</v>
      </c>
    </row>
    <row r="253" spans="12:13">
      <c r="L253" s="2">
        <v>40437.25</v>
      </c>
      <c r="M253">
        <v>2090.399999999967</v>
      </c>
    </row>
    <row r="254" spans="12:13">
      <c r="L254" s="2">
        <v>40437.625</v>
      </c>
      <c r="M254">
        <v>2110.999999999966</v>
      </c>
    </row>
    <row r="255" spans="12:13">
      <c r="L255" s="2">
        <v>40438.75</v>
      </c>
      <c r="M255">
        <v>2077.799999999964</v>
      </c>
    </row>
    <row r="256" spans="12:13">
      <c r="L256" s="2">
        <v>40441.04166666666</v>
      </c>
      <c r="M256">
        <v>2006.999999999962</v>
      </c>
    </row>
    <row r="257" spans="12:13">
      <c r="L257" s="2">
        <v>40441.375</v>
      </c>
      <c r="M257">
        <v>2087.399999999959</v>
      </c>
    </row>
    <row r="258" spans="12:13">
      <c r="L258" s="2">
        <v>40442.95833333334</v>
      </c>
      <c r="M258">
        <v>2027.199999999958</v>
      </c>
    </row>
    <row r="259" spans="12:13">
      <c r="L259" s="2">
        <v>40443.5</v>
      </c>
      <c r="M259">
        <v>2008.799999999959</v>
      </c>
    </row>
    <row r="260" spans="12:13">
      <c r="L260" s="2">
        <v>40444.125</v>
      </c>
      <c r="M260">
        <v>1985.199999999957</v>
      </c>
    </row>
    <row r="261" spans="12:13">
      <c r="L261" s="2">
        <v>40444.54166666666</v>
      </c>
      <c r="M261">
        <v>1964.199999999956</v>
      </c>
    </row>
    <row r="262" spans="12:13">
      <c r="L262" s="2">
        <v>40444.75</v>
      </c>
      <c r="M262">
        <v>1944.999999999955</v>
      </c>
    </row>
    <row r="263" spans="12:13">
      <c r="L263" s="2">
        <v>40444.79166666666</v>
      </c>
      <c r="M263">
        <v>1914.399999999954</v>
      </c>
    </row>
    <row r="264" spans="12:13">
      <c r="L264" s="2">
        <v>40444.91666666666</v>
      </c>
      <c r="M264">
        <v>1980.699999999955</v>
      </c>
    </row>
    <row r="265" spans="12:13">
      <c r="L265" s="2">
        <v>40448.29166666666</v>
      </c>
      <c r="M265">
        <v>1939.799999999956</v>
      </c>
    </row>
    <row r="266" spans="12:13">
      <c r="L266" s="2">
        <v>40448.5</v>
      </c>
      <c r="M266">
        <v>1917.199999999956</v>
      </c>
    </row>
    <row r="267" spans="12:13">
      <c r="L267" s="2">
        <v>40448.58333333334</v>
      </c>
      <c r="M267">
        <v>1911.399999999957</v>
      </c>
    </row>
    <row r="268" spans="12:13">
      <c r="L268" s="2">
        <v>40448.70833333334</v>
      </c>
      <c r="M268">
        <v>1900.999999999958</v>
      </c>
    </row>
    <row r="269" spans="12:13">
      <c r="L269" s="2">
        <v>40449.125</v>
      </c>
      <c r="M269">
        <v>2000.999999999958</v>
      </c>
    </row>
    <row r="270" spans="12:13">
      <c r="L270" s="2">
        <v>40450.33333333334</v>
      </c>
      <c r="M270">
        <v>1995.399999999957</v>
      </c>
    </row>
    <row r="271" spans="12:13">
      <c r="L271" s="2">
        <v>40450.375</v>
      </c>
      <c r="M271">
        <v>1992.999999999957</v>
      </c>
    </row>
    <row r="272" spans="12:13">
      <c r="L272" s="2">
        <v>40451.08333333334</v>
      </c>
      <c r="M272">
        <v>1937.499999999957</v>
      </c>
    </row>
    <row r="273" spans="12:13">
      <c r="L273" s="2">
        <v>40451.54166666666</v>
      </c>
      <c r="M273">
        <v>1945.499999999955</v>
      </c>
    </row>
    <row r="274" spans="12:13">
      <c r="L274" s="2">
        <v>40452.33333333334</v>
      </c>
      <c r="M274">
        <v>1942.599999999955</v>
      </c>
    </row>
    <row r="275" spans="12:13">
      <c r="L275" s="2">
        <v>40454.875</v>
      </c>
      <c r="M275">
        <v>1889.199999999956</v>
      </c>
    </row>
    <row r="276" spans="12:13">
      <c r="L276" s="2">
        <v>40455.16666666666</v>
      </c>
      <c r="M276">
        <v>1871.399999999956</v>
      </c>
    </row>
    <row r="277" spans="12:13">
      <c r="L277" s="2">
        <v>40455.5</v>
      </c>
      <c r="M277">
        <v>1868.399999999956</v>
      </c>
    </row>
    <row r="278" spans="12:13">
      <c r="L278" s="2">
        <v>40455.75</v>
      </c>
      <c r="M278">
        <v>1891.199999999954</v>
      </c>
    </row>
    <row r="279" spans="12:13">
      <c r="L279" s="2">
        <v>40456.79166666666</v>
      </c>
      <c r="M279">
        <v>1881.799999999952</v>
      </c>
    </row>
    <row r="280" spans="12:13">
      <c r="L280" s="2">
        <v>40457.25</v>
      </c>
      <c r="M280">
        <v>1852.399999999951</v>
      </c>
    </row>
    <row r="281" spans="12:13">
      <c r="L281" s="2">
        <v>40457.375</v>
      </c>
      <c r="M281">
        <v>1971.999999999951</v>
      </c>
    </row>
    <row r="282" spans="12:13">
      <c r="L282" s="2">
        <v>40461.70833333334</v>
      </c>
      <c r="M282">
        <v>1962.399999999951</v>
      </c>
    </row>
    <row r="283" spans="12:13">
      <c r="L283" s="2">
        <v>40462.125</v>
      </c>
      <c r="M283">
        <v>1957.099999999951</v>
      </c>
    </row>
    <row r="284" spans="12:13">
      <c r="L284" s="2">
        <v>40462.375</v>
      </c>
      <c r="M284">
        <v>1909.99999999995</v>
      </c>
    </row>
    <row r="285" spans="12:13">
      <c r="L285" s="2">
        <v>40462.70833333334</v>
      </c>
      <c r="M285">
        <v>1975.799999999949</v>
      </c>
    </row>
    <row r="286" spans="12:13">
      <c r="L286" s="2">
        <v>40464.20833333334</v>
      </c>
      <c r="M286">
        <v>2016.799999999949</v>
      </c>
    </row>
    <row r="287" spans="12:13">
      <c r="L287" s="2">
        <v>40465.45833333334</v>
      </c>
      <c r="M287">
        <v>2005.599999999949</v>
      </c>
    </row>
    <row r="288" spans="12:13">
      <c r="L288" s="2">
        <v>40465.5</v>
      </c>
      <c r="M288">
        <v>2029.199999999948</v>
      </c>
    </row>
    <row r="289" spans="12:13">
      <c r="L289" s="2">
        <v>40466.29166666666</v>
      </c>
      <c r="M289">
        <v>2038.599999999948</v>
      </c>
    </row>
    <row r="290" spans="12:13">
      <c r="L290" s="2">
        <v>40466.625</v>
      </c>
      <c r="M290">
        <v>2012.699999999949</v>
      </c>
    </row>
    <row r="291" spans="12:13">
      <c r="L291" s="2">
        <v>40468.75</v>
      </c>
      <c r="M291">
        <v>2102.499999999949</v>
      </c>
    </row>
    <row r="292" spans="12:13">
      <c r="L292" s="2">
        <v>40469.875</v>
      </c>
      <c r="M292">
        <v>2109.399999999948</v>
      </c>
    </row>
    <row r="293" spans="12:13">
      <c r="L293" s="2">
        <v>40470.20833333334</v>
      </c>
      <c r="M293">
        <v>2166.899999999947</v>
      </c>
    </row>
    <row r="294" spans="12:13">
      <c r="L294" s="2">
        <v>40471.625</v>
      </c>
      <c r="M294">
        <v>2064.999999999946</v>
      </c>
    </row>
    <row r="295" spans="12:13">
      <c r="L295" s="2">
        <v>40472.29166666666</v>
      </c>
      <c r="M295">
        <v>2057.799999999947</v>
      </c>
    </row>
    <row r="296" spans="12:13">
      <c r="L296" s="2">
        <v>40473.70833333334</v>
      </c>
      <c r="M296">
        <v>2037.599999999948</v>
      </c>
    </row>
    <row r="297" spans="12:13">
      <c r="L297" s="2">
        <v>40475.875</v>
      </c>
      <c r="M297">
        <v>2094.199999999948</v>
      </c>
    </row>
    <row r="298" spans="12:13">
      <c r="L298" s="2">
        <v>40476.95833333334</v>
      </c>
      <c r="M298">
        <v>2262.399999999948</v>
      </c>
    </row>
    <row r="299" spans="12:13">
      <c r="L299" s="2">
        <v>40478.66666666666</v>
      </c>
      <c r="M299">
        <v>2220.399999999947</v>
      </c>
    </row>
    <row r="300" spans="12:13">
      <c r="L300" s="2">
        <v>40479.66666666666</v>
      </c>
      <c r="M300">
        <v>2161.599999999945</v>
      </c>
    </row>
    <row r="301" spans="12:13">
      <c r="L301" s="2">
        <v>40480.125</v>
      </c>
      <c r="M301">
        <v>2098.599999999943</v>
      </c>
    </row>
    <row r="302" spans="12:13">
      <c r="L302" s="2">
        <v>40480.70833333334</v>
      </c>
      <c r="M302">
        <v>2126.199999999941</v>
      </c>
    </row>
    <row r="303" spans="12:13">
      <c r="L303" s="2">
        <v>40483.58333333334</v>
      </c>
      <c r="M303">
        <v>2135.999999999939</v>
      </c>
    </row>
    <row r="304" spans="12:13">
      <c r="L304" s="2">
        <v>40483.91666666666</v>
      </c>
      <c r="M304">
        <v>2143.999999999937</v>
      </c>
    </row>
    <row r="305" spans="12:13">
      <c r="L305" s="2">
        <v>40484.625</v>
      </c>
      <c r="M305">
        <v>2140.399999999937</v>
      </c>
    </row>
    <row r="306" spans="12:13">
      <c r="L306" s="2">
        <v>40484.875</v>
      </c>
      <c r="M306">
        <v>2119.999999999936</v>
      </c>
    </row>
    <row r="307" spans="12:13">
      <c r="L307" s="2">
        <v>40485.25</v>
      </c>
      <c r="M307">
        <v>2077.599999999936</v>
      </c>
    </row>
    <row r="308" spans="12:13">
      <c r="L308" s="2">
        <v>40485.33333333334</v>
      </c>
      <c r="M308">
        <v>2148.199999999938</v>
      </c>
    </row>
    <row r="309" spans="12:13">
      <c r="L309" s="2">
        <v>40486.16666666666</v>
      </c>
      <c r="M309">
        <v>2080.299999999937</v>
      </c>
    </row>
    <row r="310" spans="12:13">
      <c r="L310" s="2">
        <v>40486.45833333334</v>
      </c>
      <c r="M310">
        <v>2056.899999999936</v>
      </c>
    </row>
    <row r="311" spans="12:13">
      <c r="L311" s="2">
        <v>40487.33333333334</v>
      </c>
      <c r="M311">
        <v>1943.399999999937</v>
      </c>
    </row>
    <row r="312" spans="12:13">
      <c r="L312" s="2">
        <v>40487.70833333334</v>
      </c>
      <c r="M312">
        <v>1902.599999999939</v>
      </c>
    </row>
    <row r="313" spans="12:13">
      <c r="L313" s="2">
        <v>40490</v>
      </c>
      <c r="M313">
        <v>1948.399999999938</v>
      </c>
    </row>
    <row r="314" spans="12:13">
      <c r="L314" s="2">
        <v>40490.875</v>
      </c>
      <c r="M314">
        <v>1912.799999999936</v>
      </c>
    </row>
    <row r="315" spans="12:13">
      <c r="L315" s="2">
        <v>40491</v>
      </c>
      <c r="M315">
        <v>1921.299999999934</v>
      </c>
    </row>
    <row r="316" spans="12:13">
      <c r="L316" s="2">
        <v>40491.875</v>
      </c>
      <c r="M316">
        <v>2116.799999999932</v>
      </c>
    </row>
    <row r="317" spans="12:13">
      <c r="L317" s="2">
        <v>40494.125</v>
      </c>
      <c r="M317">
        <v>2070.599999999931</v>
      </c>
    </row>
    <row r="318" spans="12:13">
      <c r="L318" s="2">
        <v>40494.75</v>
      </c>
      <c r="M318">
        <v>2080.199999999931</v>
      </c>
    </row>
    <row r="319" spans="12:13">
      <c r="L319" s="2">
        <v>40497.75</v>
      </c>
      <c r="M319">
        <v>2053.399999999931</v>
      </c>
    </row>
    <row r="320" spans="12:13">
      <c r="L320" s="2">
        <v>40497.875</v>
      </c>
      <c r="M320">
        <v>2060.699999999929</v>
      </c>
    </row>
    <row r="321" spans="12:13">
      <c r="L321" s="2">
        <v>40497.91666666666</v>
      </c>
      <c r="M321">
        <v>2057.599999999929</v>
      </c>
    </row>
    <row r="322" spans="12:13">
      <c r="L322" s="2">
        <v>40498.08333333334</v>
      </c>
      <c r="M322">
        <v>2004.999999999927</v>
      </c>
    </row>
    <row r="323" spans="12:13">
      <c r="L323" s="2">
        <v>40498.5</v>
      </c>
      <c r="M323">
        <v>2011.099999999925</v>
      </c>
    </row>
    <row r="324" spans="12:13">
      <c r="L324" s="2">
        <v>40499.375</v>
      </c>
      <c r="M324">
        <v>1959.599999999924</v>
      </c>
    </row>
    <row r="325" spans="12:13">
      <c r="L325" s="2">
        <v>40499.79166666666</v>
      </c>
      <c r="M325">
        <v>1932.399999999925</v>
      </c>
    </row>
    <row r="326" spans="12:13">
      <c r="L326" s="2">
        <v>40500.29166666666</v>
      </c>
      <c r="M326">
        <v>2053.199999999928</v>
      </c>
    </row>
    <row r="327" spans="12:13">
      <c r="L327" s="2">
        <v>40501.375</v>
      </c>
      <c r="M327">
        <v>2079.699999999929</v>
      </c>
    </row>
    <row r="328" spans="12:13">
      <c r="L328" s="2">
        <v>40503.95833333334</v>
      </c>
      <c r="M328">
        <v>2017.99999999993</v>
      </c>
    </row>
    <row r="329" spans="12:13">
      <c r="L329" s="2">
        <v>40504.66666666666</v>
      </c>
      <c r="M329">
        <v>1990.199999999931</v>
      </c>
    </row>
    <row r="330" spans="12:13">
      <c r="L330" s="2">
        <v>40505.33333333334</v>
      </c>
      <c r="M330">
        <v>1813.29999999993</v>
      </c>
    </row>
    <row r="331" spans="12:13">
      <c r="L331" s="2">
        <v>40505.58333333334</v>
      </c>
      <c r="M331">
        <v>1851.29999999993</v>
      </c>
    </row>
    <row r="332" spans="12:13">
      <c r="L332" s="2">
        <v>40506.33333333334</v>
      </c>
      <c r="M332">
        <v>1898.599999999931</v>
      </c>
    </row>
    <row r="333" spans="12:13">
      <c r="L333" s="2">
        <v>40506.625</v>
      </c>
      <c r="M333">
        <v>1885.999999999933</v>
      </c>
    </row>
    <row r="334" spans="12:13">
      <c r="L334" s="2">
        <v>40506.75</v>
      </c>
      <c r="M334">
        <v>1871.999999999935</v>
      </c>
    </row>
    <row r="335" spans="12:13">
      <c r="L335" s="2">
        <v>40507.25</v>
      </c>
      <c r="M335">
        <v>1842.799999999935</v>
      </c>
    </row>
    <row r="336" spans="12:13">
      <c r="L336" s="2">
        <v>40507.58333333334</v>
      </c>
      <c r="M336">
        <v>1784.199999999933</v>
      </c>
    </row>
    <row r="337" spans="12:13">
      <c r="L337" s="2">
        <v>40508.41666666666</v>
      </c>
      <c r="M337">
        <v>1798.999999999933</v>
      </c>
    </row>
    <row r="338" spans="12:13">
      <c r="L338" s="2">
        <v>40511.20833333334</v>
      </c>
      <c r="M338">
        <v>1792.299999999932</v>
      </c>
    </row>
    <row r="339" spans="12:13">
      <c r="L339" s="2">
        <v>40511.625</v>
      </c>
      <c r="M339">
        <v>1795.39999999993</v>
      </c>
    </row>
    <row r="340" spans="12:13">
      <c r="L340" s="2">
        <v>40512.04166666666</v>
      </c>
      <c r="M340">
        <v>1793.799999999928</v>
      </c>
    </row>
    <row r="341" spans="12:13">
      <c r="L341" s="2">
        <v>40512.08333333334</v>
      </c>
      <c r="M341">
        <v>1867.799999999926</v>
      </c>
    </row>
    <row r="342" spans="12:13">
      <c r="L342" s="2">
        <v>40513.08333333334</v>
      </c>
      <c r="M342">
        <v>1950.799999999924</v>
      </c>
    </row>
    <row r="343" spans="12:13">
      <c r="L343" s="2">
        <v>40514.33333333334</v>
      </c>
      <c r="M343">
        <v>1957.599999999923</v>
      </c>
    </row>
    <row r="344" spans="12:13">
      <c r="L344" s="2">
        <v>40515.41666666666</v>
      </c>
      <c r="M344">
        <v>1825.799999999922</v>
      </c>
    </row>
    <row r="345" spans="12:13">
      <c r="L345" s="2">
        <v>40515.54166666666</v>
      </c>
      <c r="M345">
        <v>1742.999999999921</v>
      </c>
    </row>
    <row r="346" spans="12:13">
      <c r="L346" s="2">
        <v>40517.95833333334</v>
      </c>
      <c r="M346">
        <v>1660.499999999922</v>
      </c>
    </row>
    <row r="347" spans="12:13">
      <c r="L347" s="2">
        <v>40518.41666666666</v>
      </c>
      <c r="M347">
        <v>1640.399999999923</v>
      </c>
    </row>
    <row r="348" spans="12:13">
      <c r="L348" s="2">
        <v>40519.125</v>
      </c>
      <c r="M348">
        <v>1914.999999999921</v>
      </c>
    </row>
    <row r="349" spans="12:13">
      <c r="L349" s="2">
        <v>40521.20833333334</v>
      </c>
      <c r="M349">
        <v>1934.39999999992</v>
      </c>
    </row>
    <row r="350" spans="12:13">
      <c r="L350" s="2">
        <v>40522.29166666666</v>
      </c>
      <c r="M350">
        <v>1907.399999999919</v>
      </c>
    </row>
    <row r="351" spans="12:13">
      <c r="L351" s="2">
        <v>40525.5</v>
      </c>
      <c r="M351">
        <v>1882.599999999917</v>
      </c>
    </row>
    <row r="352" spans="12:13">
      <c r="L352" s="2">
        <v>40526.20833333334</v>
      </c>
      <c r="M352">
        <v>1798.999999999916</v>
      </c>
    </row>
    <row r="353" spans="12:13">
      <c r="L353" s="2">
        <v>40526.41666666666</v>
      </c>
      <c r="M353">
        <v>1747.999999999914</v>
      </c>
    </row>
    <row r="354" spans="12:13">
      <c r="L354" s="2">
        <v>40527.04166666666</v>
      </c>
      <c r="M354">
        <v>1682.199999999913</v>
      </c>
    </row>
    <row r="355" spans="12:13">
      <c r="L355" s="2">
        <v>40527.45833333334</v>
      </c>
      <c r="M355">
        <v>1702.399999999912</v>
      </c>
    </row>
    <row r="356" spans="12:13">
      <c r="L356" s="2">
        <v>40528.45833333334</v>
      </c>
      <c r="M356">
        <v>1684.599999999913</v>
      </c>
    </row>
    <row r="357" spans="12:13">
      <c r="L357" s="2">
        <v>40529.125</v>
      </c>
      <c r="M357">
        <v>1775.799999999913</v>
      </c>
    </row>
    <row r="358" spans="12:13">
      <c r="L358" s="2">
        <v>40533.25</v>
      </c>
      <c r="M358">
        <v>1693.199999999914</v>
      </c>
    </row>
    <row r="359" spans="12:13">
      <c r="L359" s="2">
        <v>40533.5</v>
      </c>
      <c r="M359">
        <v>1659.399999999915</v>
      </c>
    </row>
    <row r="360" spans="12:13">
      <c r="L360" s="2">
        <v>40534.16666666666</v>
      </c>
      <c r="M360">
        <v>1600.199999999916</v>
      </c>
    </row>
    <row r="361" spans="12:13">
      <c r="L361" s="2">
        <v>40534.375</v>
      </c>
      <c r="M361">
        <v>1680.099999999917</v>
      </c>
    </row>
    <row r="362" spans="12:13">
      <c r="L362" s="2">
        <v>40536</v>
      </c>
      <c r="M362">
        <v>1648.899999999916</v>
      </c>
    </row>
    <row r="363" spans="12:13">
      <c r="L363" s="2">
        <v>40536.54166666666</v>
      </c>
      <c r="M363">
        <v>1671.399999999915</v>
      </c>
    </row>
    <row r="364" spans="12:13">
      <c r="L364" s="2">
        <v>40540.16666666666</v>
      </c>
      <c r="M364">
        <v>1595.599999999916</v>
      </c>
    </row>
    <row r="365" spans="12:13">
      <c r="L365" s="2">
        <v>40540.375</v>
      </c>
      <c r="M365">
        <v>1622.799999999916</v>
      </c>
    </row>
    <row r="366" spans="12:13">
      <c r="L366" s="2">
        <v>40541.16666666666</v>
      </c>
      <c r="M366">
        <v>1590.599999999916</v>
      </c>
    </row>
    <row r="367" spans="12:13">
      <c r="L367" s="2">
        <v>40541.45833333334</v>
      </c>
      <c r="M367">
        <v>1579.499999999915</v>
      </c>
    </row>
    <row r="368" spans="12:13">
      <c r="L368" s="2">
        <v>40541.875</v>
      </c>
      <c r="M368">
        <v>1555.199999999916</v>
      </c>
    </row>
    <row r="369" spans="12:13">
      <c r="L369" s="2">
        <v>40542.125</v>
      </c>
      <c r="M369">
        <v>1567.799999999917</v>
      </c>
    </row>
    <row r="370" spans="12:13">
      <c r="L370" s="2">
        <v>40543.29166666666</v>
      </c>
      <c r="M370">
        <v>1590.599999999916</v>
      </c>
    </row>
    <row r="371" spans="12:13">
      <c r="L371" s="2">
        <v>40546.04166666666</v>
      </c>
      <c r="M371">
        <v>1581.399999999916</v>
      </c>
    </row>
    <row r="372" spans="12:13">
      <c r="L372" s="2">
        <v>40546.79166666666</v>
      </c>
      <c r="M372">
        <v>1712.399999999916</v>
      </c>
    </row>
    <row r="373" spans="12:13">
      <c r="L373" s="2">
        <v>40548</v>
      </c>
      <c r="M373">
        <v>1682.599999999915</v>
      </c>
    </row>
    <row r="374" spans="12:13">
      <c r="L374" s="2">
        <v>40548.45833333334</v>
      </c>
      <c r="M374">
        <v>1747.399999999915</v>
      </c>
    </row>
    <row r="375" spans="12:13">
      <c r="L375" s="2">
        <v>40549.41666666666</v>
      </c>
      <c r="M375">
        <v>1727.399999999916</v>
      </c>
    </row>
    <row r="376" spans="12:13">
      <c r="L376" s="2">
        <v>40550.16666666666</v>
      </c>
      <c r="M376">
        <v>1729.599999999915</v>
      </c>
    </row>
    <row r="377" spans="12:13">
      <c r="L377" s="2">
        <v>40550.20833333334</v>
      </c>
      <c r="M377">
        <v>1712.999999999912</v>
      </c>
    </row>
    <row r="378" spans="12:13">
      <c r="L378" s="2">
        <v>40550.375</v>
      </c>
      <c r="M378">
        <v>1692.099999999912</v>
      </c>
    </row>
    <row r="379" spans="12:13">
      <c r="L379" s="2">
        <v>40553.33333333334</v>
      </c>
      <c r="M379">
        <v>1647.599999999913</v>
      </c>
    </row>
    <row r="380" spans="12:13">
      <c r="L380" s="2">
        <v>40554.125</v>
      </c>
      <c r="M380">
        <v>1690.599999999913</v>
      </c>
    </row>
    <row r="381" spans="12:13">
      <c r="L381" s="2">
        <v>40555.41666666666</v>
      </c>
      <c r="M381">
        <v>1603.299999999914</v>
      </c>
    </row>
    <row r="382" spans="12:13">
      <c r="L382" s="2">
        <v>40555.58333333334</v>
      </c>
      <c r="M382">
        <v>1607.299999999913</v>
      </c>
    </row>
    <row r="383" spans="12:13">
      <c r="L383" s="2">
        <v>40556.375</v>
      </c>
      <c r="M383">
        <v>1582.199999999913</v>
      </c>
    </row>
    <row r="384" spans="12:13">
      <c r="L384" s="2">
        <v>40556.54166666666</v>
      </c>
      <c r="M384">
        <v>1563.199999999913</v>
      </c>
    </row>
    <row r="385" spans="12:13">
      <c r="L385" s="2">
        <v>40557.16666666666</v>
      </c>
      <c r="M385">
        <v>1492.999999999913</v>
      </c>
    </row>
    <row r="386" spans="12:13">
      <c r="L386" s="2">
        <v>40557.54166666666</v>
      </c>
      <c r="M386">
        <v>1512.299999999915</v>
      </c>
    </row>
    <row r="387" spans="12:13">
      <c r="L387" s="2">
        <v>40559.95833333334</v>
      </c>
      <c r="M387">
        <v>1540.399999999915</v>
      </c>
    </row>
    <row r="388" spans="12:13">
      <c r="L388" s="2">
        <v>40560.875</v>
      </c>
      <c r="M388">
        <v>1541.699999999916</v>
      </c>
    </row>
    <row r="389" spans="12:13">
      <c r="L389" s="2">
        <v>40560.91666666666</v>
      </c>
      <c r="M389">
        <v>1518.199999999917</v>
      </c>
    </row>
    <row r="390" spans="12:13">
      <c r="L390" s="2">
        <v>40561</v>
      </c>
      <c r="M390">
        <v>1521.999999999918</v>
      </c>
    </row>
    <row r="391" spans="12:13">
      <c r="L391" s="2">
        <v>40562.04166666666</v>
      </c>
      <c r="M391">
        <v>1539.399999999919</v>
      </c>
    </row>
    <row r="392" spans="12:13">
      <c r="L392" s="2">
        <v>40563.5</v>
      </c>
      <c r="M392">
        <v>1587.29999999992</v>
      </c>
    </row>
    <row r="393" spans="12:13">
      <c r="L393" s="2">
        <v>40564.45833333334</v>
      </c>
      <c r="M393">
        <v>1557.799999999922</v>
      </c>
    </row>
    <row r="394" spans="12:13">
      <c r="L394" s="2">
        <v>40564.70833333334</v>
      </c>
      <c r="M394">
        <v>1544.999999999923</v>
      </c>
    </row>
    <row r="395" spans="12:13">
      <c r="L395" s="2">
        <v>40565.625</v>
      </c>
      <c r="M395">
        <v>1544.999999999923</v>
      </c>
    </row>
    <row r="396" spans="12:13">
      <c r="L396" s="2">
        <v>40566.45833333334</v>
      </c>
      <c r="M396">
        <v>1538.899999999922</v>
      </c>
    </row>
    <row r="397" spans="12:13">
      <c r="L397" s="2">
        <v>40566.79166666666</v>
      </c>
      <c r="M397">
        <v>1530.399999999924</v>
      </c>
    </row>
    <row r="398" spans="12:13">
      <c r="L398" s="2">
        <v>40566.875</v>
      </c>
      <c r="M398">
        <v>1503.399999999926</v>
      </c>
    </row>
    <row r="399" spans="12:13">
      <c r="L399" s="2">
        <v>40567.66666666666</v>
      </c>
      <c r="M399">
        <v>1646.999999999927</v>
      </c>
    </row>
    <row r="400" spans="12:13">
      <c r="L400" s="2">
        <v>40569.5</v>
      </c>
      <c r="M400">
        <v>1765.799999999928</v>
      </c>
    </row>
    <row r="401" spans="12:13">
      <c r="L401" s="2">
        <v>40571.04166666666</v>
      </c>
      <c r="M401">
        <v>1906.199999999931</v>
      </c>
    </row>
    <row r="402" spans="12:13">
      <c r="L402" s="2">
        <v>40572.95833333334</v>
      </c>
      <c r="M402">
        <v>1906.199999999931</v>
      </c>
    </row>
    <row r="403" spans="12:13">
      <c r="L403" s="2">
        <v>40573.04166666666</v>
      </c>
      <c r="M403">
        <v>1906.199999999931</v>
      </c>
    </row>
    <row r="404" spans="12:13">
      <c r="L404" s="2">
        <v>40573.45833333334</v>
      </c>
      <c r="M404">
        <v>1901.499999999931</v>
      </c>
    </row>
    <row r="405" spans="12:13">
      <c r="L405" s="2">
        <v>40573.70833333334</v>
      </c>
      <c r="M405">
        <v>1888.79999999993</v>
      </c>
    </row>
    <row r="406" spans="12:13">
      <c r="L406" s="2">
        <v>40574.25</v>
      </c>
      <c r="M406">
        <v>2002.59999999993</v>
      </c>
    </row>
    <row r="407" spans="12:13">
      <c r="L407" s="2">
        <v>40575.45833333334</v>
      </c>
      <c r="M407">
        <v>1978.19999999993</v>
      </c>
    </row>
    <row r="408" spans="12:13">
      <c r="L408" s="2">
        <v>40576.16666666666</v>
      </c>
      <c r="M408">
        <v>1971.999999999929</v>
      </c>
    </row>
    <row r="409" spans="12:13">
      <c r="L409" s="2">
        <v>40577.75</v>
      </c>
      <c r="M409">
        <v>1867.199999999929</v>
      </c>
    </row>
    <row r="410" spans="12:13">
      <c r="L410" s="2">
        <v>40578.70833333334</v>
      </c>
      <c r="M410">
        <v>1838.29999999993</v>
      </c>
    </row>
    <row r="411" spans="12:13">
      <c r="L411" s="2">
        <v>40580.75</v>
      </c>
      <c r="M411">
        <v>1812.599999999933</v>
      </c>
    </row>
    <row r="412" spans="12:13">
      <c r="L412" s="2">
        <v>40581.08333333334</v>
      </c>
      <c r="M412">
        <v>1815.999999999935</v>
      </c>
    </row>
    <row r="413" spans="12:13">
      <c r="L413" s="2">
        <v>40581.79166666666</v>
      </c>
      <c r="M413">
        <v>1798.199999999935</v>
      </c>
    </row>
    <row r="414" spans="12:13">
      <c r="L414" s="2">
        <v>40582.20833333334</v>
      </c>
      <c r="M414">
        <v>1751.999999999933</v>
      </c>
    </row>
    <row r="415" spans="12:13">
      <c r="L415" s="2">
        <v>40582.375</v>
      </c>
      <c r="M415">
        <v>1767.399999999933</v>
      </c>
    </row>
    <row r="416" spans="12:13">
      <c r="L416" s="2">
        <v>40583.08333333334</v>
      </c>
      <c r="M416">
        <v>1879.199999999935</v>
      </c>
    </row>
    <row r="417" spans="12:13">
      <c r="L417" s="2">
        <v>40585.41666666666</v>
      </c>
      <c r="M417">
        <v>1858.799999999937</v>
      </c>
    </row>
    <row r="418" spans="12:13">
      <c r="L418" s="2">
        <v>40586.5</v>
      </c>
      <c r="M418">
        <v>1858.799999999937</v>
      </c>
    </row>
    <row r="419" spans="12:13">
      <c r="L419" s="2">
        <v>40586.58333333334</v>
      </c>
      <c r="M419">
        <v>1858.799999999937</v>
      </c>
    </row>
    <row r="420" spans="12:13">
      <c r="L420" s="2">
        <v>40587.41666666666</v>
      </c>
      <c r="M420">
        <v>1854.499999999937</v>
      </c>
    </row>
    <row r="421" spans="12:13">
      <c r="L421" s="2">
        <v>40587.83333333334</v>
      </c>
      <c r="M421">
        <v>1832.399999999936</v>
      </c>
    </row>
    <row r="422" spans="12:13">
      <c r="L422" s="2">
        <v>40588.16666666666</v>
      </c>
      <c r="M422">
        <v>1810.799999999938</v>
      </c>
    </row>
    <row r="423" spans="12:13">
      <c r="L423" s="2">
        <v>40588.54166666666</v>
      </c>
      <c r="M423">
        <v>1795.399999999939</v>
      </c>
    </row>
    <row r="424" spans="12:13">
      <c r="L424" s="2">
        <v>40588.95833333334</v>
      </c>
      <c r="M424">
        <v>1882.199999999938</v>
      </c>
    </row>
    <row r="425" spans="12:13">
      <c r="L425" s="2">
        <v>40590.45833333334</v>
      </c>
      <c r="M425">
        <v>1873.399999999939</v>
      </c>
    </row>
    <row r="426" spans="12:13">
      <c r="L426" s="2">
        <v>40591.125</v>
      </c>
      <c r="M426">
        <v>1931.299999999939</v>
      </c>
    </row>
    <row r="427" spans="12:13">
      <c r="L427" s="2">
        <v>40593.375</v>
      </c>
      <c r="M427">
        <v>1931.299999999939</v>
      </c>
    </row>
    <row r="428" spans="12:13">
      <c r="L428" s="2">
        <v>40593.625</v>
      </c>
      <c r="M428">
        <v>1918.599999999939</v>
      </c>
    </row>
    <row r="429" spans="12:13">
      <c r="L429" s="2">
        <v>40594.70833333334</v>
      </c>
      <c r="M429">
        <v>2020.399999999939</v>
      </c>
    </row>
    <row r="430" spans="12:13">
      <c r="L430" s="2">
        <v>40597.33333333334</v>
      </c>
      <c r="M430">
        <v>1991.59999999994</v>
      </c>
    </row>
    <row r="431" spans="12:13">
      <c r="L431" s="2">
        <v>40597.875</v>
      </c>
      <c r="M431">
        <v>2145.399999999941</v>
      </c>
    </row>
    <row r="432" spans="12:13">
      <c r="L432" s="2">
        <v>40599.125</v>
      </c>
      <c r="M432">
        <v>2071.799999999942</v>
      </c>
    </row>
    <row r="433" spans="12:13">
      <c r="L433" s="2">
        <v>40599.5</v>
      </c>
      <c r="M433">
        <v>2056.099999999944</v>
      </c>
    </row>
    <row r="434" spans="12:13">
      <c r="L434" s="2">
        <v>40601.66666666666</v>
      </c>
      <c r="M434">
        <v>2032.399999999945</v>
      </c>
    </row>
    <row r="435" spans="12:13">
      <c r="L435" s="2">
        <v>40601.95833333334</v>
      </c>
      <c r="M435">
        <v>1933.099999999945</v>
      </c>
    </row>
    <row r="436" spans="12:13">
      <c r="L436" s="2">
        <v>40602.375</v>
      </c>
      <c r="M436">
        <v>2019.399999999945</v>
      </c>
    </row>
    <row r="437" spans="12:13">
      <c r="L437" s="2">
        <v>40603.75</v>
      </c>
      <c r="M437">
        <v>1988.999999999945</v>
      </c>
    </row>
    <row r="438" spans="12:13">
      <c r="L438" s="2">
        <v>40604.5</v>
      </c>
      <c r="M438">
        <v>1941.299999999945</v>
      </c>
    </row>
    <row r="439" spans="12:13">
      <c r="L439" s="2">
        <v>40605.41666666666</v>
      </c>
      <c r="M439">
        <v>1845.999999999945</v>
      </c>
    </row>
    <row r="440" spans="12:13">
      <c r="L440" s="2">
        <v>40605.70833333334</v>
      </c>
      <c r="M440">
        <v>1832.399999999945</v>
      </c>
    </row>
    <row r="441" spans="12:13">
      <c r="L441" s="2">
        <v>40606.875</v>
      </c>
      <c r="M441">
        <v>1832.399999999945</v>
      </c>
    </row>
    <row r="442" spans="12:13">
      <c r="L442" s="2">
        <v>40608.375</v>
      </c>
      <c r="M442">
        <v>1830.599999999945</v>
      </c>
    </row>
    <row r="443" spans="12:13">
      <c r="L443" s="2">
        <v>40608.70833333334</v>
      </c>
      <c r="M443">
        <v>1821.899999999943</v>
      </c>
    </row>
    <row r="444" spans="12:13">
      <c r="L444" s="2">
        <v>40608.75</v>
      </c>
      <c r="M444">
        <v>1788.799999999942</v>
      </c>
    </row>
    <row r="445" spans="12:13">
      <c r="L445" s="2">
        <v>40609.08333333334</v>
      </c>
      <c r="M445">
        <v>1809.89999999994</v>
      </c>
    </row>
    <row r="446" spans="12:13">
      <c r="L446" s="2">
        <v>40610.29166666666</v>
      </c>
      <c r="M446">
        <v>1868.999999999938</v>
      </c>
    </row>
    <row r="447" spans="12:13">
      <c r="L447" s="2">
        <v>40612.375</v>
      </c>
      <c r="M447">
        <v>2108.799999999938</v>
      </c>
    </row>
    <row r="448" spans="12:13">
      <c r="L448" s="2">
        <v>40614.375</v>
      </c>
      <c r="M448">
        <v>2108.799999999938</v>
      </c>
    </row>
    <row r="449" spans="12:13">
      <c r="L449" s="2">
        <v>40615.20833333334</v>
      </c>
      <c r="M449">
        <v>2108.799999999938</v>
      </c>
    </row>
    <row r="450" spans="12:13">
      <c r="L450" s="2">
        <v>40615.45833333334</v>
      </c>
      <c r="M450">
        <v>2058.699999999938</v>
      </c>
    </row>
    <row r="451" spans="12:13">
      <c r="L451" s="2">
        <v>40615.91666666666</v>
      </c>
      <c r="M451">
        <v>1981.499999999935</v>
      </c>
    </row>
    <row r="452" spans="12:13">
      <c r="L452" s="2">
        <v>40616.25</v>
      </c>
      <c r="M452">
        <v>1936.399999999933</v>
      </c>
    </row>
    <row r="453" spans="12:13">
      <c r="L453" s="2">
        <v>40617.16666666666</v>
      </c>
      <c r="M453">
        <v>2082.399999999931</v>
      </c>
    </row>
    <row r="454" spans="12:13">
      <c r="L454" s="2">
        <v>40618.20833333334</v>
      </c>
      <c r="M454">
        <v>2052.399999999931</v>
      </c>
    </row>
    <row r="455" spans="12:13">
      <c r="L455" s="2">
        <v>40618.41666666666</v>
      </c>
      <c r="M455">
        <v>2353.69999999993</v>
      </c>
    </row>
    <row r="456" spans="12:13">
      <c r="L456" s="2">
        <v>40619.54166666666</v>
      </c>
      <c r="M456">
        <v>2815.39999999993</v>
      </c>
    </row>
    <row r="457" spans="12:13">
      <c r="L457" s="2">
        <v>40620.75</v>
      </c>
      <c r="M457">
        <v>2861.699999999933</v>
      </c>
    </row>
    <row r="458" spans="12:13">
      <c r="L458" s="2">
        <v>40622.375</v>
      </c>
      <c r="M458">
        <v>3029.499999999932</v>
      </c>
    </row>
    <row r="459" spans="12:13">
      <c r="L459" s="2">
        <v>40624.33333333334</v>
      </c>
      <c r="M459">
        <v>3027.899999999931</v>
      </c>
    </row>
    <row r="460" spans="12:13">
      <c r="L460" s="2">
        <v>40624.45833333334</v>
      </c>
      <c r="M460">
        <v>3012.599999999931</v>
      </c>
    </row>
    <row r="461" spans="12:13">
      <c r="L461" s="2">
        <v>40625.08333333334</v>
      </c>
      <c r="M461">
        <v>3104.799999999934</v>
      </c>
    </row>
    <row r="462" spans="12:13">
      <c r="L462" s="2">
        <v>40626.20833333334</v>
      </c>
      <c r="M462">
        <v>3064.999999999934</v>
      </c>
    </row>
    <row r="463" spans="12:13">
      <c r="L463" s="2">
        <v>40626.41666666666</v>
      </c>
      <c r="M463">
        <v>3097.699999999934</v>
      </c>
    </row>
    <row r="464" spans="12:13">
      <c r="L464" s="2">
        <v>40627.375</v>
      </c>
      <c r="M464">
        <v>3076.899999999934</v>
      </c>
    </row>
    <row r="465" spans="12:13">
      <c r="L465" s="2">
        <v>40627.79166666666</v>
      </c>
      <c r="M465">
        <v>3081.999999999933</v>
      </c>
    </row>
    <row r="466" spans="12:13">
      <c r="L466" s="2">
        <v>40628.875</v>
      </c>
      <c r="M466">
        <v>3081.999999999933</v>
      </c>
    </row>
    <row r="467" spans="12:13">
      <c r="L467" s="2">
        <v>40628.95833333334</v>
      </c>
      <c r="M467">
        <v>3081.999999999933</v>
      </c>
    </row>
    <row r="468" spans="12:13">
      <c r="L468" s="2">
        <v>40629.04166666666</v>
      </c>
      <c r="M468">
        <v>3081.999999999933</v>
      </c>
    </row>
    <row r="469" spans="12:13">
      <c r="L469" s="2">
        <v>40629.25</v>
      </c>
      <c r="M469">
        <v>3081.999999999933</v>
      </c>
    </row>
    <row r="470" spans="12:13">
      <c r="L470" s="2">
        <v>40629.33333333334</v>
      </c>
      <c r="M470">
        <v>3080.099999999932</v>
      </c>
    </row>
    <row r="471" spans="12:13">
      <c r="L471" s="2">
        <v>40629.70833333334</v>
      </c>
      <c r="M471">
        <v>3047.199999999932</v>
      </c>
    </row>
    <row r="472" spans="12:13">
      <c r="L472" s="2">
        <v>40630.08333333334</v>
      </c>
      <c r="M472">
        <v>3055.599999999932</v>
      </c>
    </row>
    <row r="473" spans="12:13">
      <c r="L473" s="2">
        <v>40630.66666666666</v>
      </c>
      <c r="M473">
        <v>3072.399999999933</v>
      </c>
    </row>
    <row r="474" spans="12:13">
      <c r="L474" s="2">
        <v>40630.79166666666</v>
      </c>
      <c r="M474">
        <v>3088.599999999934</v>
      </c>
    </row>
    <row r="475" spans="12:13">
      <c r="L475" s="2">
        <v>40631.16666666666</v>
      </c>
      <c r="M475">
        <v>3058.399999999934</v>
      </c>
    </row>
    <row r="476" spans="12:13">
      <c r="L476" s="2">
        <v>40631.375</v>
      </c>
      <c r="M476">
        <v>3223.699999999933</v>
      </c>
    </row>
    <row r="477" spans="12:13">
      <c r="L477" s="2">
        <v>40633.5</v>
      </c>
      <c r="M477">
        <v>3137.999999999934</v>
      </c>
    </row>
    <row r="478" spans="12:13">
      <c r="L478" s="2">
        <v>40633.95833333334</v>
      </c>
      <c r="M478">
        <v>3311.499999999935</v>
      </c>
    </row>
    <row r="479" spans="12:13">
      <c r="L479" s="2">
        <v>40635.79166666666</v>
      </c>
      <c r="M479">
        <v>3311.499999999935</v>
      </c>
    </row>
    <row r="480" spans="12:13">
      <c r="L480" s="2">
        <v>40636.375</v>
      </c>
      <c r="M480">
        <v>3315.999999999934</v>
      </c>
    </row>
    <row r="481" spans="12:13">
      <c r="L481" s="2">
        <v>40637.58333333334</v>
      </c>
      <c r="M481">
        <v>3266.599999999934</v>
      </c>
    </row>
    <row r="482" spans="12:13">
      <c r="L482" s="2">
        <v>40638.04166666666</v>
      </c>
      <c r="M482">
        <v>3581.399999999933</v>
      </c>
    </row>
    <row r="483" spans="12:13">
      <c r="L483" s="2">
        <v>40639.625</v>
      </c>
      <c r="M483">
        <v>3527.999999999931</v>
      </c>
    </row>
    <row r="484" spans="12:13">
      <c r="L484" s="2">
        <v>40639.83333333334</v>
      </c>
      <c r="M484">
        <v>3454.59999999993</v>
      </c>
    </row>
    <row r="485" spans="12:13">
      <c r="L485" s="2">
        <v>40640.25</v>
      </c>
      <c r="M485">
        <v>3398.999999999932</v>
      </c>
    </row>
    <row r="486" spans="12:13">
      <c r="L486" s="2">
        <v>40641.125</v>
      </c>
      <c r="M486">
        <v>3322.799999999932</v>
      </c>
    </row>
    <row r="487" spans="12:13">
      <c r="L487" s="2">
        <v>40641.75</v>
      </c>
      <c r="M487">
        <v>3307.59999999993</v>
      </c>
    </row>
    <row r="488" spans="12:13">
      <c r="L488" s="2">
        <v>40643</v>
      </c>
      <c r="M488">
        <v>3307.59999999993</v>
      </c>
    </row>
    <row r="489" spans="12:13">
      <c r="L489" s="2">
        <v>40643.25</v>
      </c>
      <c r="M489">
        <v>3307.59999999993</v>
      </c>
    </row>
    <row r="490" spans="12:13">
      <c r="L490" s="2">
        <v>40643.41666666666</v>
      </c>
      <c r="M490">
        <v>3251.49999999993</v>
      </c>
    </row>
    <row r="491" spans="12:13">
      <c r="L491" s="2">
        <v>40644.25</v>
      </c>
      <c r="M491">
        <v>3404.199999999928</v>
      </c>
    </row>
    <row r="492" spans="12:13">
      <c r="L492" s="2">
        <v>40646.25</v>
      </c>
      <c r="M492">
        <v>3370.999999999926</v>
      </c>
    </row>
    <row r="493" spans="12:13">
      <c r="L493" s="2">
        <v>40646.75</v>
      </c>
      <c r="M493">
        <v>3358.799999999925</v>
      </c>
    </row>
    <row r="494" spans="12:13">
      <c r="L494" s="2">
        <v>40647.83333333334</v>
      </c>
      <c r="M494">
        <v>3337.799999999924</v>
      </c>
    </row>
    <row r="495" spans="12:13">
      <c r="L495" s="2">
        <v>40648.375</v>
      </c>
      <c r="M495">
        <v>3397.299999999924</v>
      </c>
    </row>
    <row r="496" spans="12:13">
      <c r="L496" s="2">
        <v>40649.625</v>
      </c>
      <c r="M496">
        <v>3385.199999999926</v>
      </c>
    </row>
    <row r="497" spans="12:13">
      <c r="L497" s="2">
        <v>40650.75</v>
      </c>
      <c r="M497">
        <v>3539.799999999928</v>
      </c>
    </row>
    <row r="498" spans="12:13">
      <c r="L498" s="2">
        <v>40652.33333333334</v>
      </c>
      <c r="M498">
        <v>3583.999999999929</v>
      </c>
    </row>
    <row r="499" spans="12:13">
      <c r="L499" s="2">
        <v>40652.41666666666</v>
      </c>
      <c r="M499">
        <v>3566.499999999927</v>
      </c>
    </row>
    <row r="500" spans="12:13">
      <c r="L500" s="2">
        <v>40652.45833333334</v>
      </c>
      <c r="M500">
        <v>3607.599999999928</v>
      </c>
    </row>
    <row r="501" spans="12:13">
      <c r="L501" s="2">
        <v>40653.70833333334</v>
      </c>
      <c r="M501">
        <v>3542.899999999929</v>
      </c>
    </row>
    <row r="502" spans="12:13">
      <c r="L502" s="2">
        <v>40654.33333333334</v>
      </c>
      <c r="M502">
        <v>3491.999999999927</v>
      </c>
    </row>
    <row r="503" spans="12:13">
      <c r="L503" s="2">
        <v>40654.875</v>
      </c>
      <c r="M503">
        <v>3463.999999999927</v>
      </c>
    </row>
    <row r="504" spans="12:13">
      <c r="L504" s="2">
        <v>40655.41666666666</v>
      </c>
      <c r="M504">
        <v>3427.499999999929</v>
      </c>
    </row>
    <row r="505" spans="12:13">
      <c r="L505" s="2">
        <v>40655.83333333334</v>
      </c>
      <c r="M505">
        <v>3427.499999999929</v>
      </c>
    </row>
    <row r="506" spans="12:13">
      <c r="L506" s="2">
        <v>40657.41666666666</v>
      </c>
      <c r="M506">
        <v>3406.799999999927</v>
      </c>
    </row>
    <row r="507" spans="12:13">
      <c r="L507" s="2">
        <v>40658.58333333334</v>
      </c>
      <c r="M507">
        <v>3424.999999999926</v>
      </c>
    </row>
    <row r="508" spans="12:13">
      <c r="L508" s="2">
        <v>40660.25</v>
      </c>
      <c r="M508">
        <v>3566.799999999927</v>
      </c>
    </row>
    <row r="509" spans="12:13">
      <c r="L509" s="2">
        <v>40661.375</v>
      </c>
      <c r="M509">
        <v>3586.599999999927</v>
      </c>
    </row>
    <row r="510" spans="12:13">
      <c r="L510" s="2">
        <v>40662.29166666666</v>
      </c>
      <c r="M510">
        <v>3530.399999999926</v>
      </c>
    </row>
    <row r="511" spans="12:13">
      <c r="L511" s="2">
        <v>40662.5</v>
      </c>
      <c r="M511">
        <v>3503.599999999926</v>
      </c>
    </row>
    <row r="512" spans="12:13">
      <c r="L512" s="2">
        <v>40664</v>
      </c>
      <c r="M512">
        <v>3500.199999999927</v>
      </c>
    </row>
    <row r="513" spans="12:13">
      <c r="L513" s="2">
        <v>40665</v>
      </c>
      <c r="M513">
        <v>3481.999999999925</v>
      </c>
    </row>
    <row r="514" spans="12:13">
      <c r="L514" s="2">
        <v>40665.125</v>
      </c>
      <c r="M514">
        <v>3447.799999999924</v>
      </c>
    </row>
    <row r="515" spans="12:13">
      <c r="L515" s="2">
        <v>40665.66666666666</v>
      </c>
      <c r="M515">
        <v>3591.599999999923</v>
      </c>
    </row>
    <row r="516" spans="12:13">
      <c r="L516" s="2">
        <v>40667.45833333334</v>
      </c>
      <c r="M516">
        <v>3477.99999999992</v>
      </c>
    </row>
    <row r="517" spans="12:13">
      <c r="L517" s="2">
        <v>40667.83333333334</v>
      </c>
      <c r="M517">
        <v>3596.199999999919</v>
      </c>
    </row>
    <row r="518" spans="12:13">
      <c r="L518" s="2">
        <v>40669.125</v>
      </c>
      <c r="M518">
        <v>3619.499999999919</v>
      </c>
    </row>
    <row r="519" spans="12:13">
      <c r="L519" s="2">
        <v>40670.16666666666</v>
      </c>
      <c r="M519">
        <v>3619.499999999919</v>
      </c>
    </row>
    <row r="520" spans="12:13">
      <c r="L520" s="2">
        <v>40671</v>
      </c>
      <c r="M520">
        <v>3619.499999999919</v>
      </c>
    </row>
    <row r="521" spans="12:13">
      <c r="L521" s="2">
        <v>40671.33333333334</v>
      </c>
      <c r="M521">
        <v>3619.499999999919</v>
      </c>
    </row>
    <row r="522" spans="12:13">
      <c r="L522" s="2">
        <v>40671.41666666666</v>
      </c>
      <c r="M522">
        <v>3611.699999999919</v>
      </c>
    </row>
    <row r="523" spans="12:13">
      <c r="L523" s="2">
        <v>40671.83333333334</v>
      </c>
      <c r="M523">
        <v>3580.199999999919</v>
      </c>
    </row>
    <row r="524" spans="12:13">
      <c r="L524" s="2">
        <v>40671.875</v>
      </c>
      <c r="M524">
        <v>3513.599999999919</v>
      </c>
    </row>
    <row r="525" spans="12:13">
      <c r="L525" s="2">
        <v>40672.54166666666</v>
      </c>
      <c r="M525">
        <v>3471.799999999919</v>
      </c>
    </row>
    <row r="526" spans="12:13">
      <c r="L526" s="2">
        <v>40673.25</v>
      </c>
      <c r="M526">
        <v>3537.199999999918</v>
      </c>
    </row>
    <row r="527" spans="12:13">
      <c r="L527" s="2">
        <v>40674.91666666666</v>
      </c>
      <c r="M527">
        <v>3593.49999999992</v>
      </c>
    </row>
    <row r="528" spans="12:13">
      <c r="L528" s="2">
        <v>40675.33333333334</v>
      </c>
      <c r="M528">
        <v>3533.299999999922</v>
      </c>
    </row>
    <row r="529" spans="12:13">
      <c r="L529" s="2">
        <v>40675.41666666666</v>
      </c>
      <c r="M529">
        <v>3517.999999999923</v>
      </c>
    </row>
    <row r="530" spans="12:13">
      <c r="L530" s="2">
        <v>40676.04166666666</v>
      </c>
      <c r="M530">
        <v>3460.999999999924</v>
      </c>
    </row>
    <row r="531" spans="12:13">
      <c r="L531" s="2">
        <v>40676.25</v>
      </c>
      <c r="M531">
        <v>3476.699999999925</v>
      </c>
    </row>
    <row r="532" spans="12:13">
      <c r="L532" s="2">
        <v>40677.75</v>
      </c>
      <c r="M532">
        <v>3501.599999999924</v>
      </c>
    </row>
    <row r="533" spans="12:13">
      <c r="L533" s="2">
        <v>40679.25</v>
      </c>
      <c r="M533">
        <v>3495.499999999924</v>
      </c>
    </row>
    <row r="534" spans="12:13">
      <c r="L534" s="2">
        <v>40679.29166666666</v>
      </c>
      <c r="M534">
        <v>3484.199999999923</v>
      </c>
    </row>
    <row r="535" spans="12:13">
      <c r="L535" s="2">
        <v>40680.04166666666</v>
      </c>
      <c r="M535">
        <v>3452.999999999925</v>
      </c>
    </row>
    <row r="536" spans="12:13">
      <c r="L536" s="2">
        <v>40680.08333333334</v>
      </c>
      <c r="M536">
        <v>3547.199999999926</v>
      </c>
    </row>
    <row r="537" spans="12:13">
      <c r="L537" s="2">
        <v>40680.875</v>
      </c>
      <c r="M537">
        <v>3579.999999999926</v>
      </c>
    </row>
    <row r="538" spans="12:13">
      <c r="L538" s="2">
        <v>40681.20833333334</v>
      </c>
      <c r="M538">
        <v>3533.799999999927</v>
      </c>
    </row>
    <row r="539" spans="12:13">
      <c r="L539" s="2">
        <v>40681.29166666666</v>
      </c>
      <c r="M539">
        <v>3488.299999999926</v>
      </c>
    </row>
    <row r="540" spans="12:13">
      <c r="L540" s="2">
        <v>40681.91666666666</v>
      </c>
      <c r="M540">
        <v>3532.399999999923</v>
      </c>
    </row>
    <row r="541" spans="12:13">
      <c r="L541" s="2">
        <v>40683.625</v>
      </c>
      <c r="M541">
        <v>3494.799999999923</v>
      </c>
    </row>
    <row r="542" spans="12:13">
      <c r="L542" s="2">
        <v>40683.75</v>
      </c>
      <c r="M542">
        <v>3477.899999999925</v>
      </c>
    </row>
    <row r="543" spans="12:13">
      <c r="L543" s="2">
        <v>40684</v>
      </c>
      <c r="M543">
        <v>3477.899999999925</v>
      </c>
    </row>
    <row r="544" spans="12:13">
      <c r="L544" s="2">
        <v>40684.08333333334</v>
      </c>
      <c r="M544">
        <v>3477.899999999925</v>
      </c>
    </row>
    <row r="545" spans="12:13">
      <c r="L545" s="2">
        <v>40685</v>
      </c>
      <c r="M545">
        <v>3477.899999999925</v>
      </c>
    </row>
    <row r="546" spans="12:13">
      <c r="L546" s="2">
        <v>40685.41666666666</v>
      </c>
      <c r="M546">
        <v>3416.199999999923</v>
      </c>
    </row>
    <row r="547" spans="12:13">
      <c r="L547" s="2">
        <v>40686.25</v>
      </c>
      <c r="M547">
        <v>3426.299999999922</v>
      </c>
    </row>
    <row r="548" spans="12:13">
      <c r="L548" s="2">
        <v>40687</v>
      </c>
      <c r="M548">
        <v>3396.199999999923</v>
      </c>
    </row>
    <row r="549" spans="12:13">
      <c r="L549" s="2">
        <v>40687.25</v>
      </c>
      <c r="M549">
        <v>3297.399999999923</v>
      </c>
    </row>
    <row r="550" spans="12:13">
      <c r="L550" s="2">
        <v>40687.5</v>
      </c>
      <c r="M550">
        <v>3266.399999999923</v>
      </c>
    </row>
    <row r="551" spans="12:13">
      <c r="L551" s="2">
        <v>40688.20833333334</v>
      </c>
      <c r="M551">
        <v>3159.399999999924</v>
      </c>
    </row>
    <row r="552" spans="12:13">
      <c r="L552" s="2">
        <v>40688.45833333334</v>
      </c>
      <c r="M552">
        <v>3164.099999999924</v>
      </c>
    </row>
    <row r="553" spans="12:13">
      <c r="L553" s="2">
        <v>40689.41666666666</v>
      </c>
      <c r="M553">
        <v>3192.499999999923</v>
      </c>
    </row>
    <row r="554" spans="12:13">
      <c r="L554" s="2">
        <v>40690.04166666666</v>
      </c>
      <c r="M554">
        <v>3182.799999999922</v>
      </c>
    </row>
    <row r="555" spans="12:13">
      <c r="L555" s="2">
        <v>40690.25</v>
      </c>
      <c r="M555">
        <v>3171.299999999922</v>
      </c>
    </row>
    <row r="556" spans="12:13">
      <c r="L556" s="2">
        <v>40690.29166666666</v>
      </c>
      <c r="M556">
        <v>3148.499999999921</v>
      </c>
    </row>
    <row r="557" spans="12:13">
      <c r="L557" s="2">
        <v>40690.33333333334</v>
      </c>
      <c r="M557">
        <v>3115.199999999921</v>
      </c>
    </row>
    <row r="558" spans="12:13">
      <c r="L558" s="2">
        <v>40690.66666666666</v>
      </c>
      <c r="M558">
        <v>3127.799999999922</v>
      </c>
    </row>
    <row r="559" spans="12:13">
      <c r="L559" s="2">
        <v>40692.75</v>
      </c>
      <c r="M559">
        <v>3134.59999999992</v>
      </c>
    </row>
    <row r="560" spans="12:13">
      <c r="L560" s="2">
        <v>40693.79166666666</v>
      </c>
      <c r="M560">
        <v>3208.799999999919</v>
      </c>
    </row>
    <row r="561" spans="12:13">
      <c r="L561" s="2">
        <v>40694.75</v>
      </c>
      <c r="M561">
        <v>3356.799999999918</v>
      </c>
    </row>
    <row r="562" spans="12:13">
      <c r="L562" s="2">
        <v>40696.375</v>
      </c>
      <c r="M562">
        <v>3315.699999999918</v>
      </c>
    </row>
    <row r="563" spans="12:13">
      <c r="L563" s="2">
        <v>40696.45833333334</v>
      </c>
      <c r="M563">
        <v>3280.799999999919</v>
      </c>
    </row>
    <row r="564" spans="12:13">
      <c r="L564" s="2">
        <v>40696.91666666666</v>
      </c>
      <c r="M564">
        <v>3211.799999999919</v>
      </c>
    </row>
    <row r="565" spans="12:13">
      <c r="L565" s="2">
        <v>40697.20833333334</v>
      </c>
      <c r="M565">
        <v>3207.299999999921</v>
      </c>
    </row>
    <row r="566" spans="12:13">
      <c r="L566" s="2">
        <v>40698</v>
      </c>
      <c r="M566">
        <v>3202.299999999922</v>
      </c>
    </row>
    <row r="567" spans="12:13">
      <c r="L567" s="2">
        <v>40699.75</v>
      </c>
      <c r="M567">
        <v>3182.099999999923</v>
      </c>
    </row>
    <row r="568" spans="12:13">
      <c r="L568" s="2">
        <v>40700.08333333334</v>
      </c>
      <c r="M568">
        <v>3118.999999999923</v>
      </c>
    </row>
    <row r="569" spans="12:13">
      <c r="L569" s="2">
        <v>40700.375</v>
      </c>
      <c r="M569">
        <v>3080.599999999924</v>
      </c>
    </row>
    <row r="570" spans="12:13">
      <c r="L570" s="2">
        <v>40701.29166666666</v>
      </c>
      <c r="M570">
        <v>3065.999999999925</v>
      </c>
    </row>
    <row r="571" spans="12:13">
      <c r="L571" s="2">
        <v>40702</v>
      </c>
      <c r="M571">
        <v>3125.999999999925</v>
      </c>
    </row>
    <row r="572" spans="12:13">
      <c r="L572" s="2">
        <v>40702.95833333334</v>
      </c>
      <c r="M572">
        <v>3181.599999999923</v>
      </c>
    </row>
    <row r="573" spans="12:13">
      <c r="L573" s="2">
        <v>40703.70833333334</v>
      </c>
      <c r="M573">
        <v>3233.199999999922</v>
      </c>
    </row>
    <row r="574" spans="12:13">
      <c r="L574" s="2">
        <v>40704.08333333334</v>
      </c>
      <c r="M574">
        <v>3220.999999999921</v>
      </c>
    </row>
    <row r="575" spans="12:13">
      <c r="L575" s="2">
        <v>40704.125</v>
      </c>
      <c r="M575">
        <v>3280.29999999992</v>
      </c>
    </row>
    <row r="576" spans="12:13">
      <c r="L576" s="2">
        <v>40705.79166666666</v>
      </c>
      <c r="M576">
        <v>3280.29999999992</v>
      </c>
    </row>
    <row r="577" spans="12:13">
      <c r="L577" s="2">
        <v>40705.875</v>
      </c>
      <c r="M577">
        <v>3280.29999999992</v>
      </c>
    </row>
    <row r="578" spans="12:13">
      <c r="L578" s="2">
        <v>40706.375</v>
      </c>
      <c r="M578">
        <v>3277.89999999992</v>
      </c>
    </row>
    <row r="579" spans="12:13">
      <c r="L579" s="2">
        <v>40706.75</v>
      </c>
      <c r="M579">
        <v>3266.399999999919</v>
      </c>
    </row>
    <row r="580" spans="12:13">
      <c r="L580" s="2">
        <v>40706.95833333334</v>
      </c>
      <c r="M580">
        <v>3380.599999999919</v>
      </c>
    </row>
    <row r="581" spans="12:13">
      <c r="L581" s="2">
        <v>40709.125</v>
      </c>
      <c r="M581">
        <v>3519.399999999919</v>
      </c>
    </row>
    <row r="582" spans="12:13">
      <c r="L582" s="2">
        <v>40711.04166666666</v>
      </c>
      <c r="M582">
        <v>3496.99999999992</v>
      </c>
    </row>
    <row r="583" spans="12:13">
      <c r="L583" s="2">
        <v>40711.25</v>
      </c>
      <c r="M583">
        <v>3530.199999999922</v>
      </c>
    </row>
    <row r="584" spans="12:13">
      <c r="L584" s="2">
        <v>40712.625</v>
      </c>
      <c r="M584">
        <v>3519.799999999924</v>
      </c>
    </row>
    <row r="585" spans="12:13">
      <c r="L585" s="2">
        <v>40713.75</v>
      </c>
      <c r="M585">
        <v>3488.999999999925</v>
      </c>
    </row>
    <row r="586" spans="12:13">
      <c r="L586" s="2">
        <v>40714.5</v>
      </c>
      <c r="M586">
        <v>3484.599999999926</v>
      </c>
    </row>
    <row r="587" spans="12:13">
      <c r="L587" s="2">
        <v>40715.375</v>
      </c>
      <c r="M587">
        <v>3439.399999999926</v>
      </c>
    </row>
    <row r="588" spans="12:13">
      <c r="L588" s="2">
        <v>40715.79166666666</v>
      </c>
      <c r="M588">
        <v>3372.599999999926</v>
      </c>
    </row>
    <row r="589" spans="12:13">
      <c r="L589" s="2">
        <v>40716.33333333334</v>
      </c>
      <c r="M589">
        <v>3438.999999999927</v>
      </c>
    </row>
    <row r="590" spans="12:13">
      <c r="L590" s="2">
        <v>40718.04166666666</v>
      </c>
      <c r="M590">
        <v>3404.39999999993</v>
      </c>
    </row>
    <row r="591" spans="12:13">
      <c r="L591" s="2">
        <v>40718.375</v>
      </c>
      <c r="M591">
        <v>3425.399999999931</v>
      </c>
    </row>
    <row r="592" spans="12:13">
      <c r="L592" s="2">
        <v>40720.375</v>
      </c>
      <c r="M592">
        <v>3422.199999999929</v>
      </c>
    </row>
    <row r="593" spans="12:13">
      <c r="L593" s="2">
        <v>40720.75</v>
      </c>
      <c r="M593">
        <v>3389.799999999928</v>
      </c>
    </row>
    <row r="594" spans="12:13">
      <c r="L594" s="2">
        <v>40721</v>
      </c>
      <c r="M594">
        <v>3407.599999999928</v>
      </c>
    </row>
    <row r="595" spans="12:13">
      <c r="L595" s="2">
        <v>40722.20833333334</v>
      </c>
      <c r="M595">
        <v>3332.999999999927</v>
      </c>
    </row>
    <row r="596" spans="12:13">
      <c r="L596" s="2">
        <v>40722.66666666666</v>
      </c>
      <c r="M596">
        <v>3354.999999999927</v>
      </c>
    </row>
    <row r="597" spans="12:13">
      <c r="L597" s="2">
        <v>40723.91666666666</v>
      </c>
      <c r="M597">
        <v>3361.599999999928</v>
      </c>
    </row>
    <row r="598" spans="12:13">
      <c r="L598" s="2">
        <v>40723.95833333334</v>
      </c>
      <c r="M598">
        <v>3343.399999999926</v>
      </c>
    </row>
    <row r="599" spans="12:13">
      <c r="L599" s="2">
        <v>40724.04166666666</v>
      </c>
      <c r="M599">
        <v>3364.499999999925</v>
      </c>
    </row>
    <row r="600" spans="12:13">
      <c r="L600" s="2">
        <v>40724.83333333334</v>
      </c>
      <c r="M600">
        <v>3412.999999999923</v>
      </c>
    </row>
    <row r="601" spans="12:13">
      <c r="L601" s="2">
        <v>40727.83333333334</v>
      </c>
      <c r="M601">
        <v>3400.899999999922</v>
      </c>
    </row>
    <row r="602" spans="12:13">
      <c r="L602" s="2">
        <v>40728.41666666666</v>
      </c>
      <c r="M602">
        <v>3402.099999999922</v>
      </c>
    </row>
    <row r="603" spans="12:13">
      <c r="L603" s="2">
        <v>40728.83333333334</v>
      </c>
      <c r="M603">
        <v>3404.199999999923</v>
      </c>
    </row>
    <row r="604" spans="12:13">
      <c r="L604" s="2">
        <v>40728.875</v>
      </c>
      <c r="M604">
        <v>3433.599999999924</v>
      </c>
    </row>
    <row r="605" spans="12:13">
      <c r="L605" s="2">
        <v>40729.95833333334</v>
      </c>
      <c r="M605">
        <v>3495.599999999925</v>
      </c>
    </row>
    <row r="606" spans="12:13">
      <c r="L606" s="2">
        <v>40731.29166666666</v>
      </c>
      <c r="M606">
        <v>3467.999999999927</v>
      </c>
    </row>
    <row r="607" spans="12:13">
      <c r="L607" s="2">
        <v>40731.33333333334</v>
      </c>
      <c r="M607">
        <v>3410.699999999929</v>
      </c>
    </row>
    <row r="608" spans="12:13">
      <c r="L608" s="2">
        <v>40731.54166666666</v>
      </c>
      <c r="M608">
        <v>3404.99999999993</v>
      </c>
    </row>
    <row r="609" spans="12:13">
      <c r="L609" s="2">
        <v>40732.25</v>
      </c>
      <c r="M609">
        <v>3396.399999999931</v>
      </c>
    </row>
    <row r="610" spans="12:13">
      <c r="L610" s="2">
        <v>40732.41666666666</v>
      </c>
      <c r="M610">
        <v>3384.799999999933</v>
      </c>
    </row>
    <row r="611" spans="12:13">
      <c r="L611" s="2">
        <v>40732.45833333334</v>
      </c>
      <c r="M611">
        <v>3417.799999999934</v>
      </c>
    </row>
    <row r="612" spans="12:13">
      <c r="L612" s="2">
        <v>40733.5</v>
      </c>
      <c r="M612">
        <v>3403.699999999935</v>
      </c>
    </row>
    <row r="613" spans="12:13">
      <c r="L613" s="2">
        <v>40734.75</v>
      </c>
      <c r="M613">
        <v>3682.599999999935</v>
      </c>
    </row>
    <row r="614" spans="12:13">
      <c r="L614" s="2">
        <v>40736.95833333334</v>
      </c>
      <c r="M614">
        <v>3690.399999999936</v>
      </c>
    </row>
    <row r="615" spans="12:13">
      <c r="L615" s="2">
        <v>40737.20833333334</v>
      </c>
      <c r="M615">
        <v>3689.599999999936</v>
      </c>
    </row>
    <row r="616" spans="12:13">
      <c r="L616" s="2">
        <v>40737.25</v>
      </c>
      <c r="M616">
        <v>3757.799999999936</v>
      </c>
    </row>
    <row r="617" spans="12:13">
      <c r="L617" s="2">
        <v>40738.375</v>
      </c>
      <c r="M617">
        <v>3746.899999999935</v>
      </c>
    </row>
    <row r="618" spans="12:13">
      <c r="L618" s="2">
        <v>40738.45833333334</v>
      </c>
      <c r="M618">
        <v>3743.999999999934</v>
      </c>
    </row>
    <row r="619" spans="12:13">
      <c r="L619" s="2">
        <v>40739.5</v>
      </c>
      <c r="M619">
        <v>3715.799999999933</v>
      </c>
    </row>
    <row r="620" spans="12:13">
      <c r="L620" s="2">
        <v>40741</v>
      </c>
      <c r="M620">
        <v>3692.299999999932</v>
      </c>
    </row>
    <row r="621" spans="12:13">
      <c r="L621" s="2">
        <v>40741.83333333334</v>
      </c>
      <c r="M621">
        <v>3722.199999999931</v>
      </c>
    </row>
    <row r="622" spans="12:13">
      <c r="L622" s="2">
        <v>40743.16666666666</v>
      </c>
      <c r="M622">
        <v>3711.99999999993</v>
      </c>
    </row>
    <row r="623" spans="12:13">
      <c r="L623" s="2">
        <v>40744.33333333334</v>
      </c>
      <c r="M623">
        <v>3674.599999999929</v>
      </c>
    </row>
    <row r="624" spans="12:13">
      <c r="L624" s="2">
        <v>40744.95833333334</v>
      </c>
      <c r="M624">
        <v>3714.699999999929</v>
      </c>
    </row>
    <row r="625" spans="12:13">
      <c r="L625" s="2">
        <v>40746.45833333334</v>
      </c>
      <c r="M625">
        <v>3692.299999999928</v>
      </c>
    </row>
    <row r="626" spans="12:13">
      <c r="L626" s="2">
        <v>40747.16666666666</v>
      </c>
      <c r="M626">
        <v>3639.799999999928</v>
      </c>
    </row>
    <row r="627" spans="12:13">
      <c r="L627" s="2">
        <v>40748.75</v>
      </c>
      <c r="M627">
        <v>3642.599999999929</v>
      </c>
    </row>
    <row r="628" spans="12:13">
      <c r="L628" s="2">
        <v>40749.95833333334</v>
      </c>
      <c r="M628">
        <v>3679.899999999929</v>
      </c>
    </row>
    <row r="629" spans="12:13">
      <c r="L629" s="2">
        <v>40751.125</v>
      </c>
      <c r="M629">
        <v>3755.799999999929</v>
      </c>
    </row>
    <row r="630" spans="12:13">
      <c r="L630" s="2">
        <v>40752.79166666666</v>
      </c>
      <c r="M630">
        <v>3700.59999999993</v>
      </c>
    </row>
    <row r="631" spans="12:13">
      <c r="L631" s="2">
        <v>40753.20833333334</v>
      </c>
      <c r="M631">
        <v>3746.79999999993</v>
      </c>
    </row>
    <row r="632" spans="12:13">
      <c r="L632" s="2">
        <v>40754</v>
      </c>
      <c r="M632">
        <v>3746.79999999993</v>
      </c>
    </row>
    <row r="633" spans="12:13">
      <c r="L633" s="2">
        <v>40754.16666666666</v>
      </c>
      <c r="M633">
        <v>3746.79999999993</v>
      </c>
    </row>
    <row r="634" spans="12:13">
      <c r="L634" s="2">
        <v>40755.41666666666</v>
      </c>
      <c r="M634">
        <v>3671.099999999929</v>
      </c>
    </row>
    <row r="635" spans="12:13">
      <c r="L635" s="2">
        <v>40756.54166666666</v>
      </c>
      <c r="M635">
        <v>3577.39999999993</v>
      </c>
    </row>
    <row r="636" spans="12:13">
      <c r="L636" s="2">
        <v>40757.08333333334</v>
      </c>
      <c r="M636">
        <v>3526.79999999993</v>
      </c>
    </row>
    <row r="637" spans="12:13">
      <c r="L637" s="2">
        <v>40757.5</v>
      </c>
      <c r="M637">
        <v>3534.999999999929</v>
      </c>
    </row>
    <row r="638" spans="12:13">
      <c r="L638" s="2">
        <v>40758.08333333334</v>
      </c>
      <c r="M638">
        <v>3832.199999999928</v>
      </c>
    </row>
    <row r="639" spans="12:13">
      <c r="L639" s="2">
        <v>40759.79166666666</v>
      </c>
      <c r="M639">
        <v>3847.399999999927</v>
      </c>
    </row>
    <row r="640" spans="12:13">
      <c r="L640" s="2">
        <v>40760.66666666666</v>
      </c>
      <c r="M640">
        <v>3848.299999999926</v>
      </c>
    </row>
    <row r="641" spans="12:13">
      <c r="L641" s="2">
        <v>40761.875</v>
      </c>
      <c r="M641">
        <v>3848.299999999926</v>
      </c>
    </row>
    <row r="642" spans="12:13">
      <c r="L642" s="2">
        <v>40761.95833333334</v>
      </c>
      <c r="M642">
        <v>3848.299999999926</v>
      </c>
    </row>
    <row r="643" spans="12:13">
      <c r="L643" s="2">
        <v>40762.04166666666</v>
      </c>
      <c r="M643">
        <v>3848.299999999926</v>
      </c>
    </row>
    <row r="644" spans="12:13">
      <c r="L644" s="2">
        <v>40762.20833333334</v>
      </c>
      <c r="M644">
        <v>3848.299999999926</v>
      </c>
    </row>
    <row r="645" spans="12:13">
      <c r="L645" s="2">
        <v>40762.29166666666</v>
      </c>
      <c r="M645">
        <v>3848.299999999926</v>
      </c>
    </row>
    <row r="646" spans="12:13">
      <c r="L646" s="2">
        <v>40762.375</v>
      </c>
      <c r="M646">
        <v>3786.299999999927</v>
      </c>
    </row>
    <row r="647" spans="12:13">
      <c r="L647" s="2">
        <v>40762.75</v>
      </c>
      <c r="M647">
        <v>4059.599999999927</v>
      </c>
    </row>
    <row r="648" spans="12:13">
      <c r="L648" s="2">
        <v>40765.20833333334</v>
      </c>
      <c r="M648">
        <v>4026.599999999927</v>
      </c>
    </row>
    <row r="649" spans="12:13">
      <c r="L649" s="2">
        <v>40765.25</v>
      </c>
      <c r="M649">
        <v>4111.899999999928</v>
      </c>
    </row>
    <row r="650" spans="12:13">
      <c r="L650" s="2">
        <v>40766.20833333334</v>
      </c>
      <c r="M650">
        <v>4097.899999999928</v>
      </c>
    </row>
    <row r="651" spans="12:13">
      <c r="L651" s="2">
        <v>40766.41666666666</v>
      </c>
      <c r="M651">
        <v>4027.699999999927</v>
      </c>
    </row>
    <row r="652" spans="12:13">
      <c r="L652" s="2">
        <v>40766.58333333334</v>
      </c>
      <c r="M652">
        <v>4051.599999999926</v>
      </c>
    </row>
    <row r="653" spans="12:13">
      <c r="L653" s="2">
        <v>40767.33333333334</v>
      </c>
      <c r="M653">
        <v>4025.599999999925</v>
      </c>
    </row>
    <row r="654" spans="12:13">
      <c r="L654" s="2">
        <v>40767.625</v>
      </c>
      <c r="M654">
        <v>4007.899999999925</v>
      </c>
    </row>
    <row r="655" spans="12:13">
      <c r="L655" s="2">
        <v>40768.5</v>
      </c>
      <c r="M655">
        <v>4007.899999999925</v>
      </c>
    </row>
    <row r="656" spans="12:13">
      <c r="L656" s="2">
        <v>40769.41666666666</v>
      </c>
      <c r="M656">
        <v>4087.999999999925</v>
      </c>
    </row>
    <row r="657" spans="12:13">
      <c r="L657" s="2">
        <v>40771.33333333334</v>
      </c>
      <c r="M657">
        <v>4038.199999999924</v>
      </c>
    </row>
    <row r="658" spans="12:13">
      <c r="L658" s="2">
        <v>40771.66666666666</v>
      </c>
      <c r="M658">
        <v>4015.999999999924</v>
      </c>
    </row>
    <row r="659" spans="12:13">
      <c r="L659" s="2">
        <v>40772.25</v>
      </c>
      <c r="M659">
        <v>3924.799999999923</v>
      </c>
    </row>
    <row r="660" spans="12:13">
      <c r="L660" s="2">
        <v>40772.625</v>
      </c>
      <c r="M660">
        <v>3888.799999999923</v>
      </c>
    </row>
    <row r="661" spans="12:13">
      <c r="L661" s="2">
        <v>40773.29166666666</v>
      </c>
      <c r="M661">
        <v>3921.799999999923</v>
      </c>
    </row>
    <row r="662" spans="12:13">
      <c r="L662" s="2">
        <v>40774.125</v>
      </c>
      <c r="M662">
        <v>3901.599999999923</v>
      </c>
    </row>
    <row r="663" spans="12:13">
      <c r="L663" s="2">
        <v>40774.20833333334</v>
      </c>
      <c r="M663">
        <v>3849.199999999923</v>
      </c>
    </row>
    <row r="664" spans="12:13">
      <c r="L664" s="2">
        <v>40774.625</v>
      </c>
      <c r="M664">
        <v>3803.999999999923</v>
      </c>
    </row>
    <row r="665" spans="12:13">
      <c r="L665" s="2">
        <v>40775.04166666666</v>
      </c>
      <c r="M665">
        <v>3803.999999999923</v>
      </c>
    </row>
    <row r="666" spans="12:13">
      <c r="L666" s="2">
        <v>40776.29166666666</v>
      </c>
      <c r="M666">
        <v>3845.199999999923</v>
      </c>
    </row>
    <row r="667" spans="12:13">
      <c r="L667" s="2">
        <v>40777.79166666666</v>
      </c>
      <c r="M667">
        <v>3836.999999999922</v>
      </c>
    </row>
    <row r="668" spans="12:13">
      <c r="L668" s="2">
        <v>40778.20833333334</v>
      </c>
      <c r="M668">
        <v>3832.399999999921</v>
      </c>
    </row>
    <row r="669" spans="12:13">
      <c r="L669" s="2">
        <v>40778.66666666666</v>
      </c>
      <c r="M669">
        <v>3836.99999999992</v>
      </c>
    </row>
    <row r="670" spans="12:13">
      <c r="L670" s="2">
        <v>40779.125</v>
      </c>
      <c r="M670">
        <v>3832.399999999919</v>
      </c>
    </row>
    <row r="671" spans="12:13">
      <c r="L671" s="2">
        <v>40779.33333333334</v>
      </c>
      <c r="M671">
        <v>3858.99999999992</v>
      </c>
    </row>
    <row r="672" spans="12:13">
      <c r="L672" s="2">
        <v>40780.20833333334</v>
      </c>
      <c r="M672">
        <v>3859.49999999992</v>
      </c>
    </row>
    <row r="673" spans="12:13">
      <c r="L673" s="2">
        <v>40780.875</v>
      </c>
      <c r="M673">
        <v>3919.59999999992</v>
      </c>
    </row>
    <row r="674" spans="12:13">
      <c r="L674" s="2">
        <v>40782.16666666666</v>
      </c>
      <c r="M674">
        <v>3915.59999999992</v>
      </c>
    </row>
    <row r="675" spans="12:13">
      <c r="L675" s="2">
        <v>40783.70833333334</v>
      </c>
      <c r="M675">
        <v>3900.49999999992</v>
      </c>
    </row>
    <row r="676" spans="12:13">
      <c r="L676" s="2">
        <v>40783.79166666666</v>
      </c>
      <c r="M676">
        <v>3867.699999999922</v>
      </c>
    </row>
    <row r="677" spans="12:13">
      <c r="L677" s="2">
        <v>40783.875</v>
      </c>
      <c r="M677">
        <v>3833.399999999923</v>
      </c>
    </row>
    <row r="678" spans="12:13">
      <c r="L678" s="2">
        <v>40784.29166666666</v>
      </c>
      <c r="M678">
        <v>3831.199999999923</v>
      </c>
    </row>
    <row r="679" spans="12:13">
      <c r="L679" s="2">
        <v>40785.29166666666</v>
      </c>
      <c r="M679">
        <v>3909.499999999924</v>
      </c>
    </row>
    <row r="680" spans="12:13">
      <c r="L680" s="2">
        <v>40787.125</v>
      </c>
      <c r="M680">
        <v>3851.599999999923</v>
      </c>
    </row>
    <row r="681" spans="12:13">
      <c r="L681" s="2">
        <v>40787.625</v>
      </c>
      <c r="M681">
        <v>3832.599999999923</v>
      </c>
    </row>
    <row r="682" spans="12:13">
      <c r="L682" s="2">
        <v>40788.29166666666</v>
      </c>
      <c r="M682">
        <v>3826.599999999924</v>
      </c>
    </row>
    <row r="683" spans="12:13">
      <c r="L683" s="2">
        <v>40788.58333333334</v>
      </c>
      <c r="M683">
        <v>3826.599999999924</v>
      </c>
    </row>
    <row r="684" spans="12:13">
      <c r="L684" s="2">
        <v>40788.75</v>
      </c>
      <c r="M684">
        <v>3839.799999999923</v>
      </c>
    </row>
    <row r="685" spans="12:13">
      <c r="L685" s="2">
        <v>40790.45833333334</v>
      </c>
      <c r="M685">
        <v>3839.799999999923</v>
      </c>
    </row>
    <row r="686" spans="12:13">
      <c r="L686" s="2">
        <v>40790.54166666666</v>
      </c>
      <c r="M686">
        <v>3824.299999999923</v>
      </c>
    </row>
    <row r="687" spans="12:13">
      <c r="L687" s="2">
        <v>40790.79166666666</v>
      </c>
      <c r="M687">
        <v>3837.799999999922</v>
      </c>
    </row>
    <row r="688" spans="12:13">
      <c r="L688" s="2">
        <v>40792.45833333334</v>
      </c>
      <c r="M688">
        <v>3794.599999999922</v>
      </c>
    </row>
    <row r="689" spans="12:13">
      <c r="L689" s="2">
        <v>40792.83333333334</v>
      </c>
      <c r="M689">
        <v>3830.599999999922</v>
      </c>
    </row>
    <row r="690" spans="12:13">
      <c r="L690" s="2">
        <v>40794.08333333334</v>
      </c>
      <c r="M690">
        <v>3821.599999999922</v>
      </c>
    </row>
    <row r="691" spans="12:13">
      <c r="L691" s="2">
        <v>40794.25</v>
      </c>
      <c r="M691">
        <v>3725.799999999922</v>
      </c>
    </row>
    <row r="692" spans="12:13">
      <c r="L692" s="2">
        <v>40794.58333333334</v>
      </c>
      <c r="M692">
        <v>3665.599999999922</v>
      </c>
    </row>
    <row r="693" spans="12:13">
      <c r="L693" s="2">
        <v>40795.20833333334</v>
      </c>
      <c r="M693">
        <v>3626.099999999921</v>
      </c>
    </row>
    <row r="694" spans="12:13">
      <c r="L694" s="2">
        <v>40795.45833333334</v>
      </c>
      <c r="M694">
        <v>3483.69999999992</v>
      </c>
    </row>
    <row r="695" spans="12:13">
      <c r="L695" s="2">
        <v>40795.625</v>
      </c>
      <c r="M695">
        <v>3430.49999999992</v>
      </c>
    </row>
    <row r="696" spans="12:13">
      <c r="L696" s="2">
        <v>40796.83333333334</v>
      </c>
      <c r="M696">
        <v>3425.599999999921</v>
      </c>
    </row>
    <row r="697" spans="12:13">
      <c r="L697" s="2">
        <v>40797.66666666666</v>
      </c>
      <c r="M697">
        <v>3494.699999999922</v>
      </c>
    </row>
    <row r="698" spans="12:13">
      <c r="L698" s="2">
        <v>40798.83333333334</v>
      </c>
      <c r="M698">
        <v>3445.199999999921</v>
      </c>
    </row>
    <row r="699" spans="12:13">
      <c r="L699" s="2">
        <v>40799.25</v>
      </c>
      <c r="M699">
        <v>3528.99999999992</v>
      </c>
    </row>
    <row r="700" spans="12:13">
      <c r="L700" s="2">
        <v>40801.33333333334</v>
      </c>
      <c r="M700">
        <v>3541.99999999992</v>
      </c>
    </row>
    <row r="701" spans="12:13">
      <c r="L701" s="2">
        <v>40802.04166666666</v>
      </c>
      <c r="M701">
        <v>3526.99999999992</v>
      </c>
    </row>
    <row r="702" spans="12:13">
      <c r="L702" s="2">
        <v>40802.20833333334</v>
      </c>
      <c r="M702">
        <v>3486.999999999919</v>
      </c>
    </row>
    <row r="703" spans="12:13">
      <c r="L703" s="2">
        <v>40802.29166666666</v>
      </c>
      <c r="M703">
        <v>3486.799999999918</v>
      </c>
    </row>
    <row r="704" spans="12:13">
      <c r="L704" s="2">
        <v>40802.33333333334</v>
      </c>
      <c r="M704">
        <v>3534.199999999917</v>
      </c>
    </row>
    <row r="705" spans="12:13">
      <c r="L705" s="2">
        <v>40802.625</v>
      </c>
      <c r="M705">
        <v>3536.599999999917</v>
      </c>
    </row>
    <row r="706" spans="12:13">
      <c r="L706" s="2">
        <v>40802.70833333334</v>
      </c>
      <c r="M706">
        <v>3514.899999999917</v>
      </c>
    </row>
    <row r="707" spans="12:13">
      <c r="L707" s="2">
        <v>40804.25</v>
      </c>
      <c r="M707">
        <v>3635.199999999916</v>
      </c>
    </row>
    <row r="708" spans="12:13">
      <c r="L708" s="2">
        <v>40806.33333333334</v>
      </c>
      <c r="M708">
        <v>3644.999999999916</v>
      </c>
    </row>
    <row r="709" spans="12:13">
      <c r="L709" s="2">
        <v>40806.41666666666</v>
      </c>
      <c r="M709">
        <v>3611.199999999917</v>
      </c>
    </row>
    <row r="710" spans="12:13">
      <c r="L710" s="2">
        <v>40806.5</v>
      </c>
      <c r="M710">
        <v>3562.599999999916</v>
      </c>
    </row>
    <row r="711" spans="12:13">
      <c r="L711" s="2">
        <v>40807.04166666666</v>
      </c>
      <c r="M711">
        <v>3815.999999999915</v>
      </c>
    </row>
    <row r="712" spans="12:13">
      <c r="L712" s="2">
        <v>40809.20833333334</v>
      </c>
      <c r="M712">
        <v>3888.699999999914</v>
      </c>
    </row>
    <row r="713" spans="12:13">
      <c r="L713" s="2">
        <v>40811.625</v>
      </c>
      <c r="M713">
        <v>3868.599999999914</v>
      </c>
    </row>
    <row r="714" spans="12:13">
      <c r="L714" s="2">
        <v>40811.83333333334</v>
      </c>
      <c r="M714">
        <v>3816.999999999913</v>
      </c>
    </row>
    <row r="715" spans="12:13">
      <c r="L715" s="2">
        <v>40812.25</v>
      </c>
      <c r="M715">
        <v>3729.999999999913</v>
      </c>
    </row>
    <row r="716" spans="12:13">
      <c r="L716" s="2">
        <v>40812.58333333334</v>
      </c>
      <c r="M716">
        <v>3821.599999999912</v>
      </c>
    </row>
    <row r="717" spans="12:13">
      <c r="L717" s="2">
        <v>40814.20833333334</v>
      </c>
      <c r="M717">
        <v>3803.399999999912</v>
      </c>
    </row>
    <row r="718" spans="12:13">
      <c r="L718" s="2">
        <v>40815.33333333334</v>
      </c>
      <c r="M718">
        <v>3787.999999999912</v>
      </c>
    </row>
    <row r="719" spans="12:13">
      <c r="L719" s="2">
        <v>40816</v>
      </c>
      <c r="M719">
        <v>3748.999999999912</v>
      </c>
    </row>
    <row r="720" spans="12:13">
      <c r="L720" s="2">
        <v>40816.58333333334</v>
      </c>
      <c r="M720">
        <v>3748.099999999912</v>
      </c>
    </row>
    <row r="721" spans="12:13">
      <c r="L721" s="2">
        <v>40817.45833333334</v>
      </c>
      <c r="M721">
        <v>3748.099999999912</v>
      </c>
    </row>
    <row r="722" spans="12:13">
      <c r="L722" s="2">
        <v>40818.375</v>
      </c>
      <c r="M722">
        <v>3723.999999999912</v>
      </c>
    </row>
    <row r="723" spans="12:13">
      <c r="L723" s="2">
        <v>40818.79166666666</v>
      </c>
      <c r="M723">
        <v>3687.199999999913</v>
      </c>
    </row>
    <row r="724" spans="12:13">
      <c r="L724" s="2">
        <v>40818.95833333334</v>
      </c>
      <c r="M724">
        <v>3654.999999999912</v>
      </c>
    </row>
    <row r="725" spans="12:13">
      <c r="L725" s="2">
        <v>40819.04166666666</v>
      </c>
      <c r="M725">
        <v>3750.299999999911</v>
      </c>
    </row>
    <row r="726" spans="12:13">
      <c r="L726" s="2">
        <v>40820.875</v>
      </c>
      <c r="M726">
        <v>3722.799999999911</v>
      </c>
    </row>
    <row r="727" spans="12:13">
      <c r="L727" s="2">
        <v>40821.33333333334</v>
      </c>
      <c r="M727">
        <v>3740.799999999911</v>
      </c>
    </row>
    <row r="728" spans="12:13">
      <c r="L728" s="2">
        <v>40821.66666666666</v>
      </c>
      <c r="M728">
        <v>3713.399999999911</v>
      </c>
    </row>
    <row r="729" spans="12:13">
      <c r="L729" s="2">
        <v>40822.20833333334</v>
      </c>
      <c r="M729">
        <v>3695.99999999991</v>
      </c>
    </row>
    <row r="730" spans="12:13">
      <c r="L730" s="2">
        <v>40822.95833333334</v>
      </c>
      <c r="M730">
        <v>3797.69999999991</v>
      </c>
    </row>
    <row r="731" spans="12:13">
      <c r="L731" s="2">
        <v>40824.41666666666</v>
      </c>
      <c r="M731">
        <v>3797.69999999991</v>
      </c>
    </row>
    <row r="732" spans="12:13">
      <c r="L732" s="2">
        <v>40825.41666666666</v>
      </c>
      <c r="M732">
        <v>3769.299999999911</v>
      </c>
    </row>
    <row r="733" spans="12:13">
      <c r="L733" s="2">
        <v>40825.75</v>
      </c>
      <c r="M733">
        <v>3707.199999999911</v>
      </c>
    </row>
    <row r="734" spans="12:13">
      <c r="L734" s="2">
        <v>40826</v>
      </c>
      <c r="M734">
        <v>3711.799999999912</v>
      </c>
    </row>
    <row r="735" spans="12:13">
      <c r="L735" s="2">
        <v>40827.125</v>
      </c>
      <c r="M735">
        <v>3609.199999999913</v>
      </c>
    </row>
    <row r="736" spans="12:13">
      <c r="L736" s="2">
        <v>40828.375</v>
      </c>
      <c r="M736">
        <v>3662.199999999913</v>
      </c>
    </row>
    <row r="737" spans="12:13">
      <c r="L737" s="2">
        <v>40829.16666666666</v>
      </c>
      <c r="M737">
        <v>3689.599999999913</v>
      </c>
    </row>
    <row r="738" spans="12:13">
      <c r="L738" s="2">
        <v>40829.91666666666</v>
      </c>
      <c r="M738">
        <v>3797.899999999912</v>
      </c>
    </row>
    <row r="739" spans="12:13">
      <c r="L739" s="2">
        <v>40831.83333333334</v>
      </c>
      <c r="M739">
        <v>3797.899999999912</v>
      </c>
    </row>
    <row r="740" spans="12:13">
      <c r="L740" s="2">
        <v>40832</v>
      </c>
      <c r="M740">
        <v>3774.799999999913</v>
      </c>
    </row>
    <row r="741" spans="12:13">
      <c r="L741" s="2">
        <v>40832.79166666666</v>
      </c>
      <c r="M741">
        <v>3851.599999999913</v>
      </c>
    </row>
    <row r="742" spans="12:13">
      <c r="L742" s="2">
        <v>40834.29166666666</v>
      </c>
      <c r="M742">
        <v>3812.999999999912</v>
      </c>
    </row>
    <row r="743" spans="12:13">
      <c r="L743" s="2">
        <v>40834.5</v>
      </c>
      <c r="M743">
        <v>3836.599999999911</v>
      </c>
    </row>
    <row r="744" spans="12:13">
      <c r="L744" s="2">
        <v>40835.04166666666</v>
      </c>
      <c r="M744">
        <v>3904.19999999991</v>
      </c>
    </row>
    <row r="745" spans="12:13">
      <c r="L745" s="2">
        <v>40836</v>
      </c>
      <c r="M745">
        <v>3910.99999999991</v>
      </c>
    </row>
    <row r="746" spans="12:13">
      <c r="L746" s="2">
        <v>40836.66666666666</v>
      </c>
      <c r="M746">
        <v>3947.39999999991</v>
      </c>
    </row>
    <row r="747" spans="12:13">
      <c r="L747" s="2">
        <v>40837.41666666666</v>
      </c>
      <c r="M747">
        <v>3898.59999999991</v>
      </c>
    </row>
    <row r="748" spans="12:13">
      <c r="L748" s="2">
        <v>40837.45833333334</v>
      </c>
      <c r="M748">
        <v>3824.599999999911</v>
      </c>
    </row>
    <row r="749" spans="12:13">
      <c r="L749" s="2">
        <v>40837.5</v>
      </c>
      <c r="M749">
        <v>3805.599999999911</v>
      </c>
    </row>
    <row r="750" spans="12:13">
      <c r="L750" s="2">
        <v>40837.66666666666</v>
      </c>
      <c r="M750">
        <v>3804.999999999911</v>
      </c>
    </row>
    <row r="751" spans="12:13">
      <c r="L751" s="2">
        <v>40839.75</v>
      </c>
      <c r="M751">
        <v>3779.599999999911</v>
      </c>
    </row>
    <row r="752" spans="12:13">
      <c r="L752" s="2">
        <v>40840.16666666666</v>
      </c>
      <c r="M752">
        <v>3748.299999999911</v>
      </c>
    </row>
    <row r="753" spans="12:13">
      <c r="L753" s="2">
        <v>40840.45833333334</v>
      </c>
      <c r="M753">
        <v>3704.999999999911</v>
      </c>
    </row>
    <row r="754" spans="12:13">
      <c r="L754" s="2">
        <v>40840.91666666666</v>
      </c>
      <c r="M754">
        <v>3721.199999999912</v>
      </c>
    </row>
    <row r="755" spans="12:13">
      <c r="L755" s="2">
        <v>40841.41666666666</v>
      </c>
      <c r="M755">
        <v>3732.799999999912</v>
      </c>
    </row>
    <row r="756" spans="12:13">
      <c r="L756" s="2">
        <v>40842.04166666666</v>
      </c>
      <c r="M756">
        <v>3669.999999999912</v>
      </c>
    </row>
    <row r="757" spans="12:13">
      <c r="L757" s="2">
        <v>40842.45833333334</v>
      </c>
      <c r="M757">
        <v>3603.899999999911</v>
      </c>
    </row>
    <row r="758" spans="12:13">
      <c r="L758" s="2">
        <v>40843</v>
      </c>
      <c r="M758">
        <v>3541.999999999911</v>
      </c>
    </row>
    <row r="759" spans="12:13">
      <c r="L759" s="2">
        <v>40843.45833333334</v>
      </c>
      <c r="M759">
        <v>3428.199999999912</v>
      </c>
    </row>
    <row r="760" spans="12:13">
      <c r="L760" s="2">
        <v>40843.75</v>
      </c>
      <c r="M760">
        <v>3410.599999999912</v>
      </c>
    </row>
    <row r="761" spans="12:13">
      <c r="L761" s="2">
        <v>40844.33333333334</v>
      </c>
      <c r="M761">
        <v>3433.599999999911</v>
      </c>
    </row>
    <row r="762" spans="12:13">
      <c r="L762" s="2">
        <v>40844.70833333334</v>
      </c>
      <c r="M762">
        <v>3431.199999999911</v>
      </c>
    </row>
    <row r="763" spans="12:13">
      <c r="L763" s="2">
        <v>40846.79166666666</v>
      </c>
      <c r="M763">
        <v>3019.099999999911</v>
      </c>
    </row>
    <row r="764" spans="12:13">
      <c r="L764" s="2">
        <v>40847.04166666666</v>
      </c>
      <c r="M764">
        <v>3004.799999999911</v>
      </c>
    </row>
    <row r="765" spans="12:13">
      <c r="L765" s="2">
        <v>40847.75</v>
      </c>
      <c r="M765">
        <v>3008.599999999911</v>
      </c>
    </row>
    <row r="766" spans="12:13">
      <c r="L766" s="2">
        <v>40847.95833333334</v>
      </c>
      <c r="M766">
        <v>2895.199999999911</v>
      </c>
    </row>
    <row r="767" spans="12:13">
      <c r="L767" s="2">
        <v>40848.33333333334</v>
      </c>
      <c r="M767">
        <v>2889.599999999911</v>
      </c>
    </row>
    <row r="768" spans="12:13">
      <c r="L768" s="2">
        <v>40848.95833333334</v>
      </c>
      <c r="M768">
        <v>2902.899999999911</v>
      </c>
    </row>
    <row r="769" spans="12:13">
      <c r="L769" s="2">
        <v>40849.29166666666</v>
      </c>
      <c r="M769">
        <v>2898.399999999911</v>
      </c>
    </row>
    <row r="770" spans="12:13">
      <c r="L770" s="2">
        <v>40850.5</v>
      </c>
      <c r="M770">
        <v>2893.59999999991</v>
      </c>
    </row>
    <row r="771" spans="12:13">
      <c r="L771" s="2">
        <v>40851.375</v>
      </c>
      <c r="M771">
        <v>2854.99999999991</v>
      </c>
    </row>
    <row r="772" spans="12:13">
      <c r="L772" s="2">
        <v>40851.66666666666</v>
      </c>
      <c r="M772">
        <v>2834.999999999909</v>
      </c>
    </row>
    <row r="773" spans="12:13">
      <c r="L773" s="2">
        <v>40854.25</v>
      </c>
      <c r="M773">
        <v>2812.79999999991</v>
      </c>
    </row>
    <row r="774" spans="12:13">
      <c r="L774" s="2">
        <v>40854.79166666666</v>
      </c>
      <c r="M774">
        <v>2804.999999999911</v>
      </c>
    </row>
    <row r="775" spans="12:13">
      <c r="L775" s="2">
        <v>40855.45833333334</v>
      </c>
      <c r="M775">
        <v>2981.799999999911</v>
      </c>
    </row>
    <row r="776" spans="12:13">
      <c r="L776" s="2">
        <v>40858.04166666666</v>
      </c>
      <c r="M776">
        <v>2983.99999999991</v>
      </c>
    </row>
    <row r="777" spans="12:13">
      <c r="L777" s="2">
        <v>40858.125</v>
      </c>
      <c r="M777">
        <v>2930.79999999991</v>
      </c>
    </row>
    <row r="778" spans="12:13">
      <c r="L778" s="2">
        <v>40858.75</v>
      </c>
      <c r="M778">
        <v>2909.199999999911</v>
      </c>
    </row>
    <row r="779" spans="12:13">
      <c r="L779" s="2">
        <v>40861.25</v>
      </c>
      <c r="M779">
        <v>3152.399999999911</v>
      </c>
    </row>
    <row r="780" spans="12:13">
      <c r="L780" s="2">
        <v>40864.5</v>
      </c>
      <c r="M780">
        <v>3138.199999999912</v>
      </c>
    </row>
    <row r="781" spans="12:13">
      <c r="L781" s="2">
        <v>40865.04166666666</v>
      </c>
      <c r="M781">
        <v>3094.199999999912</v>
      </c>
    </row>
    <row r="782" spans="12:13">
      <c r="L782" s="2">
        <v>40865.45833333334</v>
      </c>
      <c r="M782">
        <v>3061.999999999911</v>
      </c>
    </row>
    <row r="783" spans="12:13">
      <c r="L783" s="2">
        <v>40867.875</v>
      </c>
      <c r="M783">
        <v>3155.599999999911</v>
      </c>
    </row>
    <row r="784" spans="12:13">
      <c r="L784" s="2">
        <v>40869.125</v>
      </c>
      <c r="M784">
        <v>3124.19999999991</v>
      </c>
    </row>
    <row r="785" spans="12:13">
      <c r="L785" s="2">
        <v>40869.54166666666</v>
      </c>
      <c r="M785">
        <v>3094.799999999911</v>
      </c>
    </row>
    <row r="786" spans="12:13">
      <c r="L786" s="2">
        <v>40869.95833333334</v>
      </c>
      <c r="M786">
        <v>3072.999999999912</v>
      </c>
    </row>
    <row r="787" spans="12:13">
      <c r="L787" s="2">
        <v>40870.04166666666</v>
      </c>
      <c r="M787">
        <v>3127.399999999911</v>
      </c>
    </row>
    <row r="788" spans="12:13">
      <c r="L788" s="2">
        <v>40872.20833333334</v>
      </c>
      <c r="M788">
        <v>3264.699999999911</v>
      </c>
    </row>
    <row r="789" spans="12:13">
      <c r="L789" s="2">
        <v>40876.125</v>
      </c>
      <c r="M789">
        <v>3260.599999999911</v>
      </c>
    </row>
    <row r="790" spans="12:13">
      <c r="L790" s="2">
        <v>40876.25</v>
      </c>
      <c r="M790">
        <v>3241.599999999911</v>
      </c>
    </row>
    <row r="791" spans="12:13">
      <c r="L791" s="2">
        <v>40876.33333333334</v>
      </c>
      <c r="M791">
        <v>3213.299999999911</v>
      </c>
    </row>
    <row r="792" spans="12:13">
      <c r="L792" s="2">
        <v>40876.375</v>
      </c>
      <c r="M792">
        <v>3238.199999999911</v>
      </c>
    </row>
    <row r="793" spans="12:13">
      <c r="L793" s="2">
        <v>40877.33333333334</v>
      </c>
      <c r="M793">
        <v>3171.99999999991</v>
      </c>
    </row>
    <row r="794" spans="12:13">
      <c r="L794" s="2">
        <v>40877.625</v>
      </c>
      <c r="M794">
        <v>3108.99999999991</v>
      </c>
    </row>
    <row r="795" spans="12:13">
      <c r="L795" s="2">
        <v>40878.29166666666</v>
      </c>
      <c r="M795">
        <v>3028.199999999911</v>
      </c>
    </row>
    <row r="796" spans="12:13">
      <c r="L796" s="2">
        <v>40878.41666666666</v>
      </c>
      <c r="M796">
        <v>2996.599999999911</v>
      </c>
    </row>
    <row r="797" spans="12:13">
      <c r="L797" s="2">
        <v>40878.95833333334</v>
      </c>
      <c r="M797">
        <v>2987.39999999991</v>
      </c>
    </row>
    <row r="798" spans="12:13">
      <c r="L798" s="2">
        <v>40879.29166666666</v>
      </c>
      <c r="M798">
        <v>2941.799999999909</v>
      </c>
    </row>
    <row r="799" spans="12:13">
      <c r="L799" s="2">
        <v>40879.75</v>
      </c>
      <c r="M799">
        <v>2930.99999999991</v>
      </c>
    </row>
    <row r="800" spans="12:13">
      <c r="L800" s="2">
        <v>40882.04166666666</v>
      </c>
      <c r="M800">
        <v>2931.499999999911</v>
      </c>
    </row>
    <row r="801" spans="12:13">
      <c r="L801" s="2">
        <v>40882.95833333334</v>
      </c>
      <c r="M801">
        <v>2955.099999999912</v>
      </c>
    </row>
    <row r="802" spans="12:13">
      <c r="L802" s="2">
        <v>40884.25</v>
      </c>
      <c r="M802">
        <v>2987.599999999912</v>
      </c>
    </row>
    <row r="803" spans="12:13">
      <c r="L803" s="2">
        <v>40885.375</v>
      </c>
      <c r="M803">
        <v>2978.799999999913</v>
      </c>
    </row>
    <row r="804" spans="12:13">
      <c r="L804" s="2">
        <v>40886.5</v>
      </c>
      <c r="M804">
        <v>2951.999999999913</v>
      </c>
    </row>
    <row r="805" spans="12:13">
      <c r="L805" s="2">
        <v>40888.70833333334</v>
      </c>
      <c r="M805">
        <v>2964.599999999912</v>
      </c>
    </row>
    <row r="806" spans="12:13">
      <c r="L806" s="2">
        <v>40889.04166666666</v>
      </c>
      <c r="M806">
        <v>2941.799999999911</v>
      </c>
    </row>
    <row r="807" spans="12:13">
      <c r="L807" s="2">
        <v>40889.25</v>
      </c>
      <c r="M807">
        <v>2927.59999999991</v>
      </c>
    </row>
    <row r="808" spans="12:13">
      <c r="L808" s="2">
        <v>40889.70833333334</v>
      </c>
      <c r="M808">
        <v>2942.899999999909</v>
      </c>
    </row>
    <row r="809" spans="12:13">
      <c r="L809" s="2">
        <v>40890.16666666666</v>
      </c>
      <c r="M809">
        <v>2937.499999999909</v>
      </c>
    </row>
    <row r="810" spans="12:13">
      <c r="L810" s="2">
        <v>40890.25</v>
      </c>
      <c r="M810">
        <v>2914.099999999909</v>
      </c>
    </row>
    <row r="811" spans="12:13">
      <c r="L811" s="2">
        <v>40890.5</v>
      </c>
      <c r="M811">
        <v>2962.299999999909</v>
      </c>
    </row>
    <row r="812" spans="12:13">
      <c r="L812" s="2">
        <v>40891.5</v>
      </c>
      <c r="M812">
        <v>2951.399999999908</v>
      </c>
    </row>
    <row r="813" spans="12:13">
      <c r="L813" s="2">
        <v>40891.75</v>
      </c>
      <c r="M813">
        <v>2949.399999999909</v>
      </c>
    </row>
    <row r="814" spans="12:13">
      <c r="L814" s="2">
        <v>40892.08333333334</v>
      </c>
      <c r="M814">
        <v>2934.39999999991</v>
      </c>
    </row>
    <row r="815" spans="12:13">
      <c r="L815" s="2">
        <v>40892.375</v>
      </c>
      <c r="M815">
        <v>2932.99999999991</v>
      </c>
    </row>
    <row r="816" spans="12:13">
      <c r="L816" s="2">
        <v>40892.70833333334</v>
      </c>
      <c r="M816">
        <v>2941.99999999991</v>
      </c>
    </row>
    <row r="817" spans="12:13">
      <c r="L817" s="2">
        <v>40892.75</v>
      </c>
      <c r="M817">
        <v>2940.599999999911</v>
      </c>
    </row>
    <row r="818" spans="12:13">
      <c r="L818" s="2">
        <v>40892.79166666666</v>
      </c>
      <c r="M818">
        <v>2909.399999999911</v>
      </c>
    </row>
    <row r="819" spans="12:13">
      <c r="L819" s="2">
        <v>40893.66666666666</v>
      </c>
      <c r="M819">
        <v>2877.39999999991</v>
      </c>
    </row>
    <row r="820" spans="12:13">
      <c r="L820" s="2">
        <v>40895.95833333334</v>
      </c>
      <c r="M820">
        <v>2873.79999999991</v>
      </c>
    </row>
    <row r="821" spans="12:13">
      <c r="L821" s="2">
        <v>40896.29166666666</v>
      </c>
      <c r="M821">
        <v>2857.199999999911</v>
      </c>
    </row>
    <row r="822" spans="12:13">
      <c r="L822" s="2">
        <v>40896.58333333334</v>
      </c>
      <c r="M822">
        <v>2990.99999999991</v>
      </c>
    </row>
    <row r="823" spans="12:13">
      <c r="L823" s="2">
        <v>40900.375</v>
      </c>
      <c r="M823">
        <v>3037.89999999991</v>
      </c>
    </row>
    <row r="824" spans="12:13">
      <c r="L824" s="2">
        <v>40903.41666666666</v>
      </c>
      <c r="M824">
        <v>3038.79999999991</v>
      </c>
    </row>
    <row r="825" spans="12:13">
      <c r="L825" s="2">
        <v>40904</v>
      </c>
      <c r="M825">
        <v>3039.19999999991</v>
      </c>
    </row>
    <row r="826" spans="12:13">
      <c r="L826" s="2">
        <v>40904.45833333334</v>
      </c>
      <c r="M826">
        <v>3041.79999999991</v>
      </c>
    </row>
    <row r="827" spans="12:13">
      <c r="L827" s="2">
        <v>40905.20833333334</v>
      </c>
      <c r="M827">
        <v>3229.199999999909</v>
      </c>
    </row>
    <row r="828" spans="12:13">
      <c r="L828" s="2">
        <v>40907.58333333334</v>
      </c>
      <c r="M828">
        <v>3166.99999999991</v>
      </c>
    </row>
    <row r="829" spans="12:13">
      <c r="L829" s="2">
        <v>40909.70833333334</v>
      </c>
      <c r="M829">
        <v>3159.699999999909</v>
      </c>
    </row>
    <row r="830" spans="12:13">
      <c r="L830" s="2">
        <v>40910.20833333334</v>
      </c>
      <c r="M830">
        <v>3141.999999999908</v>
      </c>
    </row>
    <row r="831" spans="12:13">
      <c r="L831" s="2">
        <v>40910.41666666666</v>
      </c>
      <c r="M831">
        <v>3127.599999999908</v>
      </c>
    </row>
    <row r="832" spans="12:13">
      <c r="L832" s="2">
        <v>40911.04166666666</v>
      </c>
      <c r="M832">
        <v>3187.199999999907</v>
      </c>
    </row>
    <row r="833" spans="12:13">
      <c r="L833" s="2">
        <v>40912.375</v>
      </c>
      <c r="M833">
        <v>3221.599999999906</v>
      </c>
    </row>
    <row r="834" spans="12:13">
      <c r="L834" s="2">
        <v>40914</v>
      </c>
      <c r="M834">
        <v>3202.099999999907</v>
      </c>
    </row>
    <row r="835" spans="12:13">
      <c r="L835" s="2">
        <v>40914.5</v>
      </c>
      <c r="M835">
        <v>3269.999999999907</v>
      </c>
    </row>
    <row r="836" spans="12:13">
      <c r="L836" s="2">
        <v>40917.33333333334</v>
      </c>
      <c r="M836">
        <v>3285.199999999907</v>
      </c>
    </row>
    <row r="837" spans="12:13">
      <c r="L837" s="2">
        <v>40919.16666666666</v>
      </c>
      <c r="M837">
        <v>3283.399999999907</v>
      </c>
    </row>
    <row r="838" spans="12:13">
      <c r="L838" s="2">
        <v>40919.20833333334</v>
      </c>
      <c r="M838">
        <v>3287.999999999906</v>
      </c>
    </row>
    <row r="839" spans="12:13">
      <c r="L839" s="2">
        <v>40919.25</v>
      </c>
      <c r="M839">
        <v>3383.399999999906</v>
      </c>
    </row>
    <row r="840" spans="12:13">
      <c r="L840" s="2">
        <v>40920.45833333334</v>
      </c>
      <c r="M840">
        <v>3359.399999999905</v>
      </c>
    </row>
    <row r="841" spans="12:13">
      <c r="L841" s="2">
        <v>40920.79166666666</v>
      </c>
      <c r="M841">
        <v>3349.299999999905</v>
      </c>
    </row>
    <row r="842" spans="12:13">
      <c r="L842" s="2">
        <v>40921.20833333334</v>
      </c>
      <c r="M842">
        <v>3330.899999999905</v>
      </c>
    </row>
    <row r="843" spans="12:13">
      <c r="L843" s="2">
        <v>40921.58333333334</v>
      </c>
      <c r="M843">
        <v>3320.299999999904</v>
      </c>
    </row>
    <row r="844" spans="12:13">
      <c r="L844" s="2">
        <v>40923.875</v>
      </c>
      <c r="M844">
        <v>3301.399999999904</v>
      </c>
    </row>
    <row r="845" spans="12:13">
      <c r="L845" s="2">
        <v>40924.08333333334</v>
      </c>
      <c r="M845">
        <v>3300.899999999904</v>
      </c>
    </row>
    <row r="846" spans="12:13">
      <c r="L846" s="2">
        <v>40924.91666666666</v>
      </c>
      <c r="M846">
        <v>3322.899999999904</v>
      </c>
    </row>
    <row r="847" spans="12:13">
      <c r="L847" s="2">
        <v>40925.91666666666</v>
      </c>
      <c r="M847">
        <v>3300.199999999904</v>
      </c>
    </row>
    <row r="848" spans="12:13">
      <c r="L848" s="2">
        <v>40926.5</v>
      </c>
      <c r="M848">
        <v>3341.499999999904</v>
      </c>
    </row>
    <row r="849" spans="12:13">
      <c r="L849" s="2">
        <v>40927.375</v>
      </c>
      <c r="M849">
        <v>3325.199999999903</v>
      </c>
    </row>
    <row r="850" spans="12:13">
      <c r="L850" s="2">
        <v>40927.45833333334</v>
      </c>
      <c r="M850">
        <v>3397.299999999902</v>
      </c>
    </row>
    <row r="851" spans="12:13">
      <c r="L851" s="2">
        <v>40928.45833333334</v>
      </c>
      <c r="M851">
        <v>3396.699999999902</v>
      </c>
    </row>
    <row r="852" spans="12:13">
      <c r="L852" s="2">
        <v>40928.5</v>
      </c>
      <c r="M852">
        <v>3438.399999999902</v>
      </c>
    </row>
    <row r="853" spans="12:13">
      <c r="L853" s="2">
        <v>40931.04166666666</v>
      </c>
      <c r="M853">
        <v>3444.999999999902</v>
      </c>
    </row>
    <row r="854" spans="12:13">
      <c r="L854" s="2">
        <v>40931.41666666666</v>
      </c>
      <c r="M854">
        <v>3448.399999999903</v>
      </c>
    </row>
    <row r="855" spans="12:13">
      <c r="L855" s="2">
        <v>40932.16666666666</v>
      </c>
      <c r="M855">
        <v>3399.799999999902</v>
      </c>
    </row>
    <row r="856" spans="12:13">
      <c r="L856" s="2">
        <v>40932.41666666666</v>
      </c>
      <c r="M856">
        <v>3556.999999999903</v>
      </c>
    </row>
    <row r="857" spans="12:13">
      <c r="L857" s="2">
        <v>40934.04166666666</v>
      </c>
      <c r="M857">
        <v>3562.199999999903</v>
      </c>
    </row>
    <row r="858" spans="12:13">
      <c r="L858" s="2">
        <v>40934.125</v>
      </c>
      <c r="M858">
        <v>3534.799999999903</v>
      </c>
    </row>
    <row r="859" spans="12:13">
      <c r="L859" s="2">
        <v>40934.29166666666</v>
      </c>
      <c r="M859">
        <v>3616.999999999904</v>
      </c>
    </row>
    <row r="860" spans="12:13">
      <c r="L860" s="2">
        <v>40938.04166666666</v>
      </c>
      <c r="M860">
        <v>3578.599999999904</v>
      </c>
    </row>
    <row r="861" spans="12:13">
      <c r="L861" s="2">
        <v>40938.25</v>
      </c>
      <c r="M861">
        <v>3612.999999999903</v>
      </c>
    </row>
    <row r="862" spans="12:13">
      <c r="L862" s="2">
        <v>40939.20833333334</v>
      </c>
      <c r="M862">
        <v>3650.599999999903</v>
      </c>
    </row>
    <row r="863" spans="12:13">
      <c r="L863" s="2">
        <v>40939.91666666666</v>
      </c>
      <c r="M863">
        <v>3626.899999999904</v>
      </c>
    </row>
    <row r="864" spans="12:13">
      <c r="L864" s="2">
        <v>40940.58333333334</v>
      </c>
      <c r="M864">
        <v>3630.799999999904</v>
      </c>
    </row>
    <row r="865" spans="12:13">
      <c r="L865" s="2">
        <v>40941.29166666666</v>
      </c>
      <c r="M865">
        <v>3636.099999999904</v>
      </c>
    </row>
    <row r="866" spans="12:13">
      <c r="L866" s="2">
        <v>40942.20833333334</v>
      </c>
      <c r="M866">
        <v>3691.499999999902</v>
      </c>
    </row>
    <row r="867" spans="12:13">
      <c r="L867" s="2">
        <v>40945.125</v>
      </c>
      <c r="M867">
        <v>3690.399999999901</v>
      </c>
    </row>
    <row r="868" spans="12:13">
      <c r="L868" s="2">
        <v>40945.20833333334</v>
      </c>
      <c r="M868">
        <v>3675.199999999901</v>
      </c>
    </row>
    <row r="869" spans="12:13">
      <c r="L869" s="2">
        <v>40945.25</v>
      </c>
      <c r="M869">
        <v>3645.399999999901</v>
      </c>
    </row>
    <row r="870" spans="12:13">
      <c r="L870" s="2">
        <v>40945.79166666666</v>
      </c>
      <c r="M870">
        <v>3686.799999999901</v>
      </c>
    </row>
    <row r="871" spans="12:13">
      <c r="L871" s="2">
        <v>40947.66666666666</v>
      </c>
      <c r="M871">
        <v>3626.599999999902</v>
      </c>
    </row>
    <row r="872" spans="12:13">
      <c r="L872" s="2">
        <v>40948.25</v>
      </c>
      <c r="M872">
        <v>3666.699999999903</v>
      </c>
    </row>
    <row r="873" spans="12:13">
      <c r="L873" s="2">
        <v>40949.29166666666</v>
      </c>
      <c r="M873">
        <v>3670.999999999904</v>
      </c>
    </row>
    <row r="874" spans="12:13">
      <c r="L874" s="2">
        <v>40951.95833333334</v>
      </c>
      <c r="M874">
        <v>3643.399999999905</v>
      </c>
    </row>
    <row r="875" spans="12:13">
      <c r="L875" s="2">
        <v>40952.75</v>
      </c>
      <c r="M875">
        <v>3584.099999999904</v>
      </c>
    </row>
    <row r="876" spans="12:13">
      <c r="L876" s="2">
        <v>40953.375</v>
      </c>
      <c r="M876">
        <v>3585.399999999904</v>
      </c>
    </row>
    <row r="877" spans="12:13">
      <c r="L877" s="2">
        <v>40954.625</v>
      </c>
      <c r="M877">
        <v>3534.799999999904</v>
      </c>
    </row>
    <row r="878" spans="12:13">
      <c r="L878" s="2">
        <v>40955.33333333334</v>
      </c>
      <c r="M878">
        <v>3796.999999999904</v>
      </c>
    </row>
    <row r="879" spans="12:13">
      <c r="L879" s="2">
        <v>40959.41666666666</v>
      </c>
      <c r="M879">
        <v>3786.799999999903</v>
      </c>
    </row>
    <row r="880" spans="12:13">
      <c r="L880" s="2">
        <v>40960</v>
      </c>
      <c r="M880">
        <v>3785.699999999904</v>
      </c>
    </row>
    <row r="881" spans="12:13">
      <c r="L881" s="2">
        <v>40960.625</v>
      </c>
      <c r="M881">
        <v>3762.399999999905</v>
      </c>
    </row>
    <row r="882" spans="12:13">
      <c r="L882" s="2">
        <v>40961.20833333334</v>
      </c>
      <c r="M882">
        <v>3712.899999999906</v>
      </c>
    </row>
    <row r="883" spans="12:13">
      <c r="L883" s="2">
        <v>40961.66666666666</v>
      </c>
      <c r="M883">
        <v>3698.299999999906</v>
      </c>
    </row>
    <row r="884" spans="12:13">
      <c r="L884" s="2">
        <v>40962.5</v>
      </c>
      <c r="M884">
        <v>3695.399999999905</v>
      </c>
    </row>
    <row r="885" spans="12:13">
      <c r="L885" s="2">
        <v>40963</v>
      </c>
      <c r="M885">
        <v>3681.199999999904</v>
      </c>
    </row>
    <row r="886" spans="12:13">
      <c r="L886" s="2">
        <v>40963.04166666666</v>
      </c>
      <c r="M886">
        <v>3892.499999999904</v>
      </c>
    </row>
    <row r="887" spans="12:13">
      <c r="L887" s="2">
        <v>40966.33333333334</v>
      </c>
      <c r="M887">
        <v>3918.599999999903</v>
      </c>
    </row>
    <row r="888" spans="12:13">
      <c r="L888" s="2">
        <v>40967.33333333334</v>
      </c>
      <c r="M888">
        <v>4038.599999999902</v>
      </c>
    </row>
    <row r="889" spans="12:13">
      <c r="L889" s="2">
        <v>40969.375</v>
      </c>
      <c r="M889">
        <v>4035.999999999901</v>
      </c>
    </row>
    <row r="890" spans="12:13">
      <c r="L890" s="2">
        <v>40969.625</v>
      </c>
      <c r="M890">
        <v>4042.599999999901</v>
      </c>
    </row>
    <row r="891" spans="12:13">
      <c r="L891" s="2">
        <v>40970.66666666666</v>
      </c>
      <c r="M891">
        <v>4019.199999999903</v>
      </c>
    </row>
    <row r="892" spans="12:13">
      <c r="L892" s="2">
        <v>40972.875</v>
      </c>
      <c r="M892">
        <v>3985.299999999904</v>
      </c>
    </row>
    <row r="893" spans="12:13">
      <c r="L893" s="2">
        <v>40973.125</v>
      </c>
      <c r="M893">
        <v>3982.199999999903</v>
      </c>
    </row>
    <row r="894" spans="12:13">
      <c r="L894" s="2">
        <v>40973.79166666666</v>
      </c>
      <c r="M894">
        <v>3926.399999999904</v>
      </c>
    </row>
    <row r="895" spans="12:13">
      <c r="L895" s="2">
        <v>40974.33333333334</v>
      </c>
      <c r="M895">
        <v>4081.499999999905</v>
      </c>
    </row>
    <row r="896" spans="12:13">
      <c r="L896" s="2">
        <v>40975.375</v>
      </c>
      <c r="M896">
        <v>4280.399999999903</v>
      </c>
    </row>
    <row r="897" spans="12:13">
      <c r="L897" s="2">
        <v>40977.5</v>
      </c>
      <c r="M897">
        <v>4255.199999999903</v>
      </c>
    </row>
    <row r="898" spans="12:13">
      <c r="L898" s="2">
        <v>40977.70833333334</v>
      </c>
      <c r="M898">
        <v>4214.599999999902</v>
      </c>
    </row>
    <row r="899" spans="12:13">
      <c r="L899" s="2">
        <v>40980</v>
      </c>
      <c r="M899">
        <v>4241.999999999902</v>
      </c>
    </row>
    <row r="900" spans="12:13">
      <c r="L900" s="2">
        <v>40981.04166666666</v>
      </c>
      <c r="M900">
        <v>4444.799999999901</v>
      </c>
    </row>
    <row r="901" spans="12:13">
      <c r="L901" s="2">
        <v>40983.5</v>
      </c>
      <c r="M901">
        <v>4411.599999999899</v>
      </c>
    </row>
    <row r="902" spans="12:13">
      <c r="L902" s="2">
        <v>40984</v>
      </c>
      <c r="M902">
        <v>4475.699999999898</v>
      </c>
    </row>
    <row r="903" spans="12:13">
      <c r="L903" s="2">
        <v>40987.33333333334</v>
      </c>
      <c r="M903">
        <v>4380.1999999999</v>
      </c>
    </row>
    <row r="904" spans="12:13">
      <c r="L904" s="2">
        <v>40987.70833333334</v>
      </c>
      <c r="M904">
        <v>4355.599999999902</v>
      </c>
    </row>
    <row r="905" spans="12:13">
      <c r="L905" s="2">
        <v>40988.29166666666</v>
      </c>
      <c r="M905">
        <v>4300.399999999903</v>
      </c>
    </row>
    <row r="906" spans="12:13">
      <c r="L906" s="2">
        <v>40988.375</v>
      </c>
      <c r="M906">
        <v>4243.399999999904</v>
      </c>
    </row>
    <row r="907" spans="12:13">
      <c r="L907" s="2">
        <v>40989.75</v>
      </c>
      <c r="M907">
        <v>4386.699999999903</v>
      </c>
    </row>
    <row r="908" spans="12:13">
      <c r="L908" s="2">
        <v>40991.16666666666</v>
      </c>
      <c r="M908">
        <v>4381.599999999902</v>
      </c>
    </row>
    <row r="909" spans="12:13">
      <c r="L909" s="2">
        <v>40991.66666666666</v>
      </c>
      <c r="M909">
        <v>4367.399999999902</v>
      </c>
    </row>
    <row r="910" spans="12:13">
      <c r="L910" s="2">
        <v>40993.91666666666</v>
      </c>
      <c r="M910">
        <v>4491.599999999904</v>
      </c>
    </row>
    <row r="911" spans="12:13">
      <c r="L911" s="2">
        <v>40996.125</v>
      </c>
      <c r="M911">
        <v>4559.599999999905</v>
      </c>
    </row>
    <row r="912" spans="12:13">
      <c r="L912" s="2">
        <v>40997.91666666666</v>
      </c>
      <c r="M912">
        <v>4541.399999999903</v>
      </c>
    </row>
    <row r="913" spans="12:13">
      <c r="L913" s="2">
        <v>40998.41666666666</v>
      </c>
      <c r="M913">
        <v>4518.299999999901</v>
      </c>
    </row>
    <row r="914" spans="12:13">
      <c r="L914" s="2">
        <v>40998.5</v>
      </c>
      <c r="M914">
        <v>4585.799999999899</v>
      </c>
    </row>
    <row r="915" spans="12:13">
      <c r="L915" s="2">
        <v>41001.45833333334</v>
      </c>
      <c r="M915">
        <v>4655.999999999899</v>
      </c>
    </row>
    <row r="916" spans="12:13">
      <c r="L916" s="2">
        <v>41002.54166666666</v>
      </c>
      <c r="M916">
        <v>4613.599999999899</v>
      </c>
    </row>
    <row r="917" spans="12:13">
      <c r="L917" s="2">
        <v>41002.66666666666</v>
      </c>
      <c r="M917">
        <v>4541.599999999899</v>
      </c>
    </row>
    <row r="918" spans="12:13">
      <c r="L918" s="2">
        <v>41002.75</v>
      </c>
      <c r="M918">
        <v>4488.399999999901</v>
      </c>
    </row>
    <row r="919" spans="12:13">
      <c r="L919" s="2">
        <v>41003.29166666666</v>
      </c>
      <c r="M919">
        <v>4533.5999999999</v>
      </c>
    </row>
    <row r="920" spans="12:13">
      <c r="L920" s="2">
        <v>41003.91666666666</v>
      </c>
      <c r="M920">
        <v>4516.399999999901</v>
      </c>
    </row>
    <row r="921" spans="12:13">
      <c r="L921" s="2">
        <v>41004.20833333334</v>
      </c>
      <c r="M921">
        <v>4558.999999999902</v>
      </c>
    </row>
    <row r="922" spans="12:13">
      <c r="L922" s="2">
        <v>41005</v>
      </c>
      <c r="M922">
        <v>4465.799999999903</v>
      </c>
    </row>
    <row r="923" spans="12:13">
      <c r="L923" s="2">
        <v>41005.58333333334</v>
      </c>
      <c r="M923">
        <v>4420.799999999904</v>
      </c>
    </row>
    <row r="924" spans="12:13">
      <c r="L924" s="2">
        <v>41008.70833333334</v>
      </c>
      <c r="M924">
        <v>4301.899999999904</v>
      </c>
    </row>
    <row r="925" spans="12:13">
      <c r="L925" s="2">
        <v>41009.375</v>
      </c>
      <c r="M925">
        <v>4358.199999999903</v>
      </c>
    </row>
    <row r="926" spans="12:13">
      <c r="L926" s="2">
        <v>41010.29166666666</v>
      </c>
      <c r="M926">
        <v>4456.199999999902</v>
      </c>
    </row>
    <row r="927" spans="12:13">
      <c r="L927" s="2">
        <v>41011.875</v>
      </c>
      <c r="M927">
        <v>4431.399999999902</v>
      </c>
    </row>
    <row r="928" spans="12:13">
      <c r="L928" s="2">
        <v>41012</v>
      </c>
      <c r="M928">
        <v>4420.999999999904</v>
      </c>
    </row>
    <row r="929" spans="12:13">
      <c r="L929" s="2">
        <v>41012.45833333334</v>
      </c>
      <c r="M929">
        <v>4561.599999999904</v>
      </c>
    </row>
    <row r="930" spans="12:13">
      <c r="L930" s="2">
        <v>41015.95833333334</v>
      </c>
      <c r="M930">
        <v>4917.799999999905</v>
      </c>
    </row>
    <row r="931" spans="12:13">
      <c r="L931" s="2">
        <v>41022</v>
      </c>
      <c r="M931">
        <v>4964.099999999907</v>
      </c>
    </row>
    <row r="932" spans="12:13">
      <c r="L932" s="2">
        <v>41022.875</v>
      </c>
      <c r="M932">
        <v>4938.599999999908</v>
      </c>
    </row>
    <row r="933" spans="12:13">
      <c r="L933" s="2">
        <v>41023.25</v>
      </c>
      <c r="M933">
        <v>4921.299999999907</v>
      </c>
    </row>
    <row r="934" spans="12:13">
      <c r="L934" s="2">
        <v>41023.54166666666</v>
      </c>
      <c r="M934">
        <v>4917.299999999908</v>
      </c>
    </row>
    <row r="935" spans="12:13">
      <c r="L935" s="2">
        <v>41024.41666666666</v>
      </c>
      <c r="M935">
        <v>4840.999999999908</v>
      </c>
    </row>
    <row r="936" spans="12:13">
      <c r="L936" s="2">
        <v>41024.79166666666</v>
      </c>
      <c r="M936">
        <v>4826.799999999906</v>
      </c>
    </row>
    <row r="937" spans="12:13">
      <c r="L937" s="2">
        <v>41025.33333333334</v>
      </c>
      <c r="M937">
        <v>4850.599999999906</v>
      </c>
    </row>
    <row r="938" spans="12:13">
      <c r="L938" s="2">
        <v>41026.04166666666</v>
      </c>
      <c r="M938">
        <v>4817.899999999906</v>
      </c>
    </row>
    <row r="939" spans="12:13">
      <c r="L939" s="2">
        <v>41026.375</v>
      </c>
      <c r="M939">
        <v>4893.999999999905</v>
      </c>
    </row>
    <row r="940" spans="12:13">
      <c r="L940" s="2">
        <v>41030.66666666666</v>
      </c>
      <c r="M940">
        <v>4878.699999999906</v>
      </c>
    </row>
    <row r="941" spans="12:13">
      <c r="L941" s="2">
        <v>41031.58333333334</v>
      </c>
      <c r="M941">
        <v>4862.399999999905</v>
      </c>
    </row>
    <row r="942" spans="12:13">
      <c r="L942" s="2">
        <v>41032.375</v>
      </c>
      <c r="M942">
        <v>4843.399999999902</v>
      </c>
    </row>
    <row r="943" spans="12:13">
      <c r="L943" s="2">
        <v>41032.91666666666</v>
      </c>
      <c r="M943">
        <v>4923.999999999901</v>
      </c>
    </row>
    <row r="944" spans="12:13">
      <c r="L944" s="2">
        <v>41036.5</v>
      </c>
      <c r="M944">
        <v>4902.3999999999</v>
      </c>
    </row>
    <row r="945" spans="12:13">
      <c r="L945" s="2">
        <v>41037.33333333334</v>
      </c>
      <c r="M945">
        <v>4890.099999999898</v>
      </c>
    </row>
    <row r="946" spans="12:13">
      <c r="L946" s="2">
        <v>41038</v>
      </c>
      <c r="M946">
        <v>4868.999999999896</v>
      </c>
    </row>
    <row r="947" spans="12:13">
      <c r="L947" s="2">
        <v>41038.25</v>
      </c>
      <c r="M947">
        <v>4883.999999999897</v>
      </c>
    </row>
    <row r="948" spans="12:13">
      <c r="L948" s="2">
        <v>41038.95833333334</v>
      </c>
      <c r="M948">
        <v>4865.099999999898</v>
      </c>
    </row>
    <row r="949" spans="12:13">
      <c r="L949" s="2">
        <v>41039.41666666666</v>
      </c>
      <c r="M949">
        <v>4784.399999999899</v>
      </c>
    </row>
    <row r="950" spans="12:13">
      <c r="L950" s="2">
        <v>41039.54166666666</v>
      </c>
      <c r="M950">
        <v>4731.199999999901</v>
      </c>
    </row>
    <row r="951" spans="12:13">
      <c r="L951" s="2">
        <v>41040.16666666666</v>
      </c>
      <c r="M951">
        <v>4742.9999999999</v>
      </c>
    </row>
    <row r="952" spans="12:13">
      <c r="L952" s="2">
        <v>41043.04166666666</v>
      </c>
      <c r="M952">
        <v>4704.999999999897</v>
      </c>
    </row>
    <row r="953" spans="12:13">
      <c r="L953" s="2">
        <v>41043.5</v>
      </c>
      <c r="M953">
        <v>4666.599999999896</v>
      </c>
    </row>
    <row r="954" spans="12:13">
      <c r="L954" s="2">
        <v>41043.91666666666</v>
      </c>
      <c r="M954">
        <v>4653.099999999897</v>
      </c>
    </row>
    <row r="955" spans="12:13">
      <c r="L955" s="2">
        <v>41044.375</v>
      </c>
      <c r="M955">
        <v>4660.199999999899</v>
      </c>
    </row>
    <row r="956" spans="12:13">
      <c r="L956" s="2">
        <v>41045.08333333334</v>
      </c>
      <c r="M956">
        <v>4646.7999999999</v>
      </c>
    </row>
    <row r="957" spans="12:13">
      <c r="L957" s="2">
        <v>41045.29166666666</v>
      </c>
      <c r="M957">
        <v>4943.4999999999</v>
      </c>
    </row>
    <row r="958" spans="12:13">
      <c r="L958" s="2">
        <v>41047.58333333334</v>
      </c>
      <c r="M958">
        <v>4913.299999999899</v>
      </c>
    </row>
    <row r="959" spans="12:13">
      <c r="L959" s="2">
        <v>41047.875</v>
      </c>
      <c r="M959">
        <v>4873.799999999898</v>
      </c>
    </row>
    <row r="960" spans="12:13">
      <c r="L960" s="2">
        <v>41050.125</v>
      </c>
      <c r="M960">
        <v>4876.999999999898</v>
      </c>
    </row>
    <row r="961" spans="12:13">
      <c r="L961" s="2">
        <v>41050.75</v>
      </c>
      <c r="M961">
        <v>4865.199999999899</v>
      </c>
    </row>
    <row r="962" spans="12:13">
      <c r="L962" s="2">
        <v>41050.91666666666</v>
      </c>
      <c r="M962">
        <v>4849.799999999899</v>
      </c>
    </row>
    <row r="963" spans="12:13">
      <c r="L963" s="2">
        <v>41052.125</v>
      </c>
      <c r="M963">
        <v>4915.6999999999</v>
      </c>
    </row>
    <row r="964" spans="12:13">
      <c r="L964" s="2">
        <v>41053.83333333334</v>
      </c>
      <c r="M964">
        <v>4888.799999999901</v>
      </c>
    </row>
    <row r="965" spans="12:13">
      <c r="L965" s="2">
        <v>41054.58333333334</v>
      </c>
      <c r="M965">
        <v>4840.299999999901</v>
      </c>
    </row>
    <row r="966" spans="12:13">
      <c r="L966" s="2">
        <v>41056.79166666666</v>
      </c>
      <c r="M966">
        <v>4816.199999999901</v>
      </c>
    </row>
    <row r="967" spans="12:13">
      <c r="L967" s="2">
        <v>41057.25</v>
      </c>
      <c r="M967">
        <v>4819.9999999999</v>
      </c>
    </row>
    <row r="968" spans="12:13">
      <c r="L968" s="2">
        <v>41057.79166666666</v>
      </c>
      <c r="M968">
        <v>4808.499999999899</v>
      </c>
    </row>
    <row r="969" spans="12:13">
      <c r="L969" s="2">
        <v>41058</v>
      </c>
      <c r="M969">
        <v>4790.199999999898</v>
      </c>
    </row>
    <row r="970" spans="12:13">
      <c r="L970" s="2">
        <v>41058.375</v>
      </c>
      <c r="M970">
        <v>4731.899999999898</v>
      </c>
    </row>
    <row r="971" spans="12:13">
      <c r="L971" s="2">
        <v>41058.66666666666</v>
      </c>
      <c r="M971">
        <v>5140.699999999899</v>
      </c>
    </row>
    <row r="972" spans="12:13">
      <c r="L972" s="2">
        <v>41063.91666666666</v>
      </c>
      <c r="M972">
        <v>5142.999999999898</v>
      </c>
    </row>
    <row r="973" spans="12:13">
      <c r="L973" s="2">
        <v>41064.08333333334</v>
      </c>
      <c r="M973">
        <v>5134.399999999897</v>
      </c>
    </row>
    <row r="974" spans="12:13">
      <c r="L974" s="2">
        <v>41064.25</v>
      </c>
      <c r="M974">
        <v>5103.499999999895</v>
      </c>
    </row>
    <row r="975" spans="12:13">
      <c r="L975" s="2">
        <v>41064.29166666666</v>
      </c>
      <c r="M975">
        <v>5078.799999999896</v>
      </c>
    </row>
    <row r="976" spans="12:13">
      <c r="L976" s="2">
        <v>41064.375</v>
      </c>
      <c r="M976">
        <v>5057.599999999897</v>
      </c>
    </row>
    <row r="977" spans="12:13">
      <c r="L977" s="2">
        <v>41065.375</v>
      </c>
      <c r="M977">
        <v>4949.599999999897</v>
      </c>
    </row>
    <row r="978" spans="12:13">
      <c r="L978" s="2">
        <v>41065.75</v>
      </c>
      <c r="M978">
        <v>5149.599999999897</v>
      </c>
    </row>
    <row r="979" spans="12:13">
      <c r="L979" s="2">
        <v>41068.125</v>
      </c>
      <c r="M979">
        <v>5152.599999999897</v>
      </c>
    </row>
    <row r="980" spans="12:13">
      <c r="L980" s="2">
        <v>41068.83333333334</v>
      </c>
      <c r="M980">
        <v>5207.999999999897</v>
      </c>
    </row>
    <row r="981" spans="12:13">
      <c r="L981" s="2">
        <v>41071.54166666666</v>
      </c>
      <c r="M981">
        <v>5221.099999999898</v>
      </c>
    </row>
    <row r="982" spans="12:13">
      <c r="L982" s="2">
        <v>41072.375</v>
      </c>
      <c r="M982">
        <v>5258.999999999896</v>
      </c>
    </row>
    <row r="983" spans="12:13">
      <c r="L983" s="2">
        <v>41073.58333333334</v>
      </c>
      <c r="M983">
        <v>5286.399999999896</v>
      </c>
    </row>
    <row r="984" spans="12:13">
      <c r="L984" s="2">
        <v>41074.79166666666</v>
      </c>
      <c r="M984">
        <v>5191.799999999896</v>
      </c>
    </row>
    <row r="985" spans="12:13">
      <c r="L985" s="2">
        <v>41075.20833333334</v>
      </c>
      <c r="M985">
        <v>5093.699999999895</v>
      </c>
    </row>
    <row r="986" spans="12:13">
      <c r="L986" s="2">
        <v>41075.79166666666</v>
      </c>
      <c r="M986">
        <v>5111.499999999894</v>
      </c>
    </row>
    <row r="987" spans="12:13">
      <c r="L987" s="2">
        <v>41078.5</v>
      </c>
      <c r="M987">
        <v>5095.599999999895</v>
      </c>
    </row>
    <row r="988" spans="12:13">
      <c r="L988" s="2">
        <v>41079.04166666666</v>
      </c>
      <c r="M988">
        <v>5051.199999999896</v>
      </c>
    </row>
    <row r="989" spans="12:13">
      <c r="L989" s="2">
        <v>41079.33333333334</v>
      </c>
      <c r="M989">
        <v>4957.599999999897</v>
      </c>
    </row>
    <row r="990" spans="12:13">
      <c r="L990" s="2">
        <v>41079.75</v>
      </c>
      <c r="M990">
        <v>4941.199999999896</v>
      </c>
    </row>
    <row r="991" spans="12:13">
      <c r="L991" s="2">
        <v>41080.25</v>
      </c>
      <c r="M991">
        <v>4896.099999999896</v>
      </c>
    </row>
    <row r="992" spans="12:13">
      <c r="L992" s="2">
        <v>41080.5</v>
      </c>
      <c r="M992">
        <v>4913.799999999895</v>
      </c>
    </row>
    <row r="993" spans="12:13">
      <c r="L993" s="2">
        <v>41081.25</v>
      </c>
      <c r="M993">
        <v>4843.999999999894</v>
      </c>
    </row>
    <row r="994" spans="12:13">
      <c r="L994" s="2">
        <v>41081.41666666666</v>
      </c>
      <c r="M994">
        <v>4780.299999999894</v>
      </c>
    </row>
    <row r="995" spans="12:13">
      <c r="L995" s="2">
        <v>41081.95833333334</v>
      </c>
      <c r="M995">
        <v>4713.899999999893</v>
      </c>
    </row>
    <row r="996" spans="12:13">
      <c r="L996" s="2">
        <v>41082.33333333334</v>
      </c>
      <c r="M996">
        <v>4692.299999999892</v>
      </c>
    </row>
    <row r="997" spans="12:13">
      <c r="L997" s="2">
        <v>41082.79166666666</v>
      </c>
      <c r="M997">
        <v>4668.599999999891</v>
      </c>
    </row>
    <row r="998" spans="12:13">
      <c r="L998" s="2">
        <v>41084.95833333334</v>
      </c>
      <c r="M998">
        <v>4623.99999999989</v>
      </c>
    </row>
    <row r="999" spans="12:13">
      <c r="L999" s="2">
        <v>41085.08333333334</v>
      </c>
      <c r="M999">
        <v>4744.39999999989</v>
      </c>
    </row>
    <row r="1000" spans="12:13">
      <c r="L1000" s="2">
        <v>41086.125</v>
      </c>
      <c r="M1000">
        <v>4743.799999999889</v>
      </c>
    </row>
    <row r="1001" spans="12:13">
      <c r="L1001" s="2">
        <v>41086.45833333334</v>
      </c>
      <c r="M1001">
        <v>4706.199999999889</v>
      </c>
    </row>
    <row r="1002" spans="12:13">
      <c r="L1002" s="2">
        <v>41086.75</v>
      </c>
      <c r="M1002">
        <v>4683.599999999889</v>
      </c>
    </row>
    <row r="1003" spans="12:13">
      <c r="L1003" s="2">
        <v>41087.70833333334</v>
      </c>
      <c r="M1003">
        <v>4699.39999999989</v>
      </c>
    </row>
    <row r="1004" spans="12:13">
      <c r="L1004" s="2">
        <v>41089.125</v>
      </c>
      <c r="M1004">
        <v>4802.799999999888</v>
      </c>
    </row>
    <row r="1005" spans="12:13">
      <c r="L1005" s="2">
        <v>41092.16666666666</v>
      </c>
      <c r="M1005">
        <v>4775.199999999889</v>
      </c>
    </row>
    <row r="1006" spans="12:13">
      <c r="L1006" s="2">
        <v>41093.125</v>
      </c>
      <c r="M1006">
        <v>4762.19999999989</v>
      </c>
    </row>
    <row r="1007" spans="12:13">
      <c r="L1007" s="2">
        <v>41094.08333333334</v>
      </c>
      <c r="M1007">
        <v>4849.599999999889</v>
      </c>
    </row>
    <row r="1008" spans="12:13">
      <c r="L1008" s="2">
        <v>41096.375</v>
      </c>
      <c r="M1008">
        <v>4770.39999999989</v>
      </c>
    </row>
    <row r="1009" spans="12:13">
      <c r="L1009" s="2">
        <v>41096.5</v>
      </c>
      <c r="M1009">
        <v>4764.79999999989</v>
      </c>
    </row>
    <row r="1010" spans="12:13">
      <c r="L1010" s="2">
        <v>41099.25</v>
      </c>
      <c r="M1010">
        <v>4745.199999999891</v>
      </c>
    </row>
    <row r="1011" spans="12:13">
      <c r="L1011" s="2">
        <v>41100.16666666666</v>
      </c>
      <c r="M1011">
        <v>4737.999999999891</v>
      </c>
    </row>
    <row r="1012" spans="12:13">
      <c r="L1012" s="2">
        <v>41101.41666666666</v>
      </c>
      <c r="M1012">
        <v>4774.79999999989</v>
      </c>
    </row>
    <row r="1013" spans="12:13">
      <c r="L1013" s="2">
        <v>41102.125</v>
      </c>
      <c r="M1013">
        <v>4907.19999999989</v>
      </c>
    </row>
    <row r="1014" spans="12:13">
      <c r="L1014" s="2">
        <v>41103.20833333334</v>
      </c>
      <c r="M1014">
        <v>4960.999999999889</v>
      </c>
    </row>
    <row r="1015" spans="12:13">
      <c r="L1015" s="2">
        <v>41106.25</v>
      </c>
      <c r="M1015">
        <v>4920.599999999889</v>
      </c>
    </row>
    <row r="1016" spans="12:13">
      <c r="L1016" s="2">
        <v>41106.83333333334</v>
      </c>
      <c r="M1016">
        <v>4966.79999999989</v>
      </c>
    </row>
    <row r="1017" spans="12:13">
      <c r="L1017" s="2">
        <v>41107.79166666666</v>
      </c>
      <c r="M1017">
        <v>4964.199999999889</v>
      </c>
    </row>
    <row r="1018" spans="12:13">
      <c r="L1018" s="2">
        <v>41107.91666666666</v>
      </c>
      <c r="M1018">
        <v>4904.999999999887</v>
      </c>
    </row>
    <row r="1019" spans="12:13">
      <c r="L1019" s="2">
        <v>41108.41666666666</v>
      </c>
      <c r="M1019">
        <v>4876.799999999886</v>
      </c>
    </row>
    <row r="1020" spans="12:13">
      <c r="L1020" s="2">
        <v>41109.58333333334</v>
      </c>
      <c r="M1020">
        <v>4860.499999999885</v>
      </c>
    </row>
    <row r="1021" spans="12:13">
      <c r="L1021" s="2">
        <v>41110.29166666666</v>
      </c>
      <c r="M1021">
        <v>5050.599999999885</v>
      </c>
    </row>
    <row r="1022" spans="12:13">
      <c r="L1022" s="2">
        <v>41113.875</v>
      </c>
      <c r="M1022">
        <v>5068.199999999885</v>
      </c>
    </row>
    <row r="1023" spans="12:13">
      <c r="L1023" s="2">
        <v>41114.20833333334</v>
      </c>
      <c r="M1023">
        <v>5099.499999999885</v>
      </c>
    </row>
    <row r="1024" spans="12:13">
      <c r="L1024" s="2">
        <v>41115.41666666666</v>
      </c>
      <c r="M1024">
        <v>5072.899999999886</v>
      </c>
    </row>
    <row r="1025" spans="12:13">
      <c r="L1025" s="2">
        <v>41115.58333333334</v>
      </c>
      <c r="M1025">
        <v>5065.699999999887</v>
      </c>
    </row>
    <row r="1026" spans="12:13">
      <c r="L1026" s="2">
        <v>41115.66666666666</v>
      </c>
      <c r="M1026">
        <v>5078.999999999888</v>
      </c>
    </row>
    <row r="1027" spans="12:13">
      <c r="L1027" s="2">
        <v>41115.70833333334</v>
      </c>
      <c r="M1027">
        <v>5015.999999999889</v>
      </c>
    </row>
    <row r="1028" spans="12:13">
      <c r="L1028" s="2">
        <v>41116.41666666666</v>
      </c>
      <c r="M1028">
        <v>5084.799999999889</v>
      </c>
    </row>
    <row r="1029" spans="12:13">
      <c r="L1029" s="2">
        <v>41117.33333333334</v>
      </c>
      <c r="M1029">
        <v>5061.39999999989</v>
      </c>
    </row>
    <row r="1030" spans="12:13">
      <c r="L1030" s="2">
        <v>41117.45833333334</v>
      </c>
      <c r="M1030">
        <v>5101.599999999889</v>
      </c>
    </row>
    <row r="1031" spans="12:13">
      <c r="L1031" s="2">
        <v>41120.16666666666</v>
      </c>
      <c r="M1031">
        <v>5120.199999999889</v>
      </c>
    </row>
    <row r="1032" spans="12:13">
      <c r="L1032" s="2">
        <v>41121.08333333334</v>
      </c>
      <c r="M1032">
        <v>5067.999999999888</v>
      </c>
    </row>
    <row r="1033" spans="12:13">
      <c r="L1033" s="2">
        <v>41121.5</v>
      </c>
      <c r="M1033">
        <v>5145.199999999889</v>
      </c>
    </row>
    <row r="1034" spans="12:13">
      <c r="L1034" s="2">
        <v>41124.375</v>
      </c>
      <c r="M1034">
        <v>5228.99999999989</v>
      </c>
    </row>
    <row r="1035" spans="12:13">
      <c r="L1035" s="2">
        <v>41127.16666666666</v>
      </c>
      <c r="M1035">
        <v>5249.79999999989</v>
      </c>
    </row>
    <row r="1036" spans="12:13">
      <c r="L1036" s="2">
        <v>41128.375</v>
      </c>
      <c r="M1036">
        <v>5279.59999999989</v>
      </c>
    </row>
    <row r="1037" spans="12:13">
      <c r="L1037" s="2">
        <v>41129.08333333334</v>
      </c>
      <c r="M1037">
        <v>5254.999999999891</v>
      </c>
    </row>
    <row r="1038" spans="12:13">
      <c r="L1038" s="2">
        <v>41129.70833333334</v>
      </c>
      <c r="M1038">
        <v>5249.79999999989</v>
      </c>
    </row>
    <row r="1039" spans="12:13">
      <c r="L1039" s="2">
        <v>41130.5</v>
      </c>
      <c r="M1039">
        <v>5244.99999999989</v>
      </c>
    </row>
    <row r="1040" spans="12:13">
      <c r="L1040" s="2">
        <v>41130.91666666666</v>
      </c>
      <c r="M1040">
        <v>5240.39999999989</v>
      </c>
    </row>
    <row r="1041" spans="12:13">
      <c r="L1041" s="2">
        <v>41130.95833333334</v>
      </c>
      <c r="M1041">
        <v>5240.599999999891</v>
      </c>
    </row>
    <row r="1042" spans="12:13">
      <c r="L1042" s="2">
        <v>41131.08333333334</v>
      </c>
      <c r="M1042">
        <v>5203.599999999892</v>
      </c>
    </row>
    <row r="1043" spans="12:13">
      <c r="L1043" s="2">
        <v>41131.25</v>
      </c>
      <c r="M1043">
        <v>5189.899999999892</v>
      </c>
    </row>
    <row r="1044" spans="12:13">
      <c r="L1044" s="2">
        <v>41133.79166666666</v>
      </c>
      <c r="M1044">
        <v>5183.399999999892</v>
      </c>
    </row>
    <row r="1045" spans="12:13">
      <c r="L1045" s="2">
        <v>41134.29166666666</v>
      </c>
      <c r="M1045">
        <v>5144.599999999893</v>
      </c>
    </row>
    <row r="1046" spans="12:13">
      <c r="L1046" s="2">
        <v>41134.41666666666</v>
      </c>
      <c r="M1046">
        <v>5200.799999999893</v>
      </c>
    </row>
    <row r="1047" spans="12:13">
      <c r="L1047" s="2">
        <v>41136.16666666666</v>
      </c>
      <c r="M1047">
        <v>5163.599999999893</v>
      </c>
    </row>
    <row r="1048" spans="12:13">
      <c r="L1048" s="2">
        <v>41136.33333333334</v>
      </c>
      <c r="M1048">
        <v>5246.399999999893</v>
      </c>
    </row>
    <row r="1049" spans="12:13">
      <c r="L1049" s="2">
        <v>41138.29166666666</v>
      </c>
      <c r="M1049">
        <v>5233.399999999894</v>
      </c>
    </row>
    <row r="1050" spans="12:13">
      <c r="L1050" s="2">
        <v>41138.70833333334</v>
      </c>
      <c r="M1050">
        <v>5231.799999999895</v>
      </c>
    </row>
    <row r="1051" spans="12:13">
      <c r="L1051" s="2">
        <v>41141.20833333334</v>
      </c>
      <c r="M1051">
        <v>5235.399999999895</v>
      </c>
    </row>
    <row r="1052" spans="12:13">
      <c r="L1052" s="2">
        <v>41142.125</v>
      </c>
      <c r="M1052">
        <v>5258.999999999895</v>
      </c>
    </row>
    <row r="1053" spans="12:13">
      <c r="L1053" s="2">
        <v>41143.04166666666</v>
      </c>
      <c r="M1053">
        <v>5245.599999999896</v>
      </c>
    </row>
    <row r="1054" spans="12:13">
      <c r="L1054" s="2">
        <v>41143.41666666666</v>
      </c>
      <c r="M1054">
        <v>5177.999999999895</v>
      </c>
    </row>
    <row r="1055" spans="12:13">
      <c r="L1055" s="2">
        <v>41143.75</v>
      </c>
      <c r="M1055">
        <v>5140.399999999896</v>
      </c>
    </row>
    <row r="1056" spans="12:13">
      <c r="L1056" s="2">
        <v>41144.41666666666</v>
      </c>
      <c r="M1056">
        <v>5108.399999999897</v>
      </c>
    </row>
    <row r="1057" spans="12:13">
      <c r="L1057" s="2">
        <v>41144.58333333334</v>
      </c>
      <c r="M1057">
        <v>5089.199999999898</v>
      </c>
    </row>
    <row r="1058" spans="12:13">
      <c r="L1058" s="2">
        <v>41145.25</v>
      </c>
      <c r="M1058">
        <v>5045.199999999898</v>
      </c>
    </row>
    <row r="1059" spans="12:13">
      <c r="L1059" s="2">
        <v>41145.5</v>
      </c>
      <c r="M1059">
        <v>5028.599999999897</v>
      </c>
    </row>
    <row r="1060" spans="12:13">
      <c r="L1060" s="2">
        <v>41147.95833333334</v>
      </c>
      <c r="M1060">
        <v>5027.599999999896</v>
      </c>
    </row>
    <row r="1061" spans="12:13">
      <c r="L1061" s="2">
        <v>41148.45833333334</v>
      </c>
      <c r="M1061">
        <v>5044.399999999896</v>
      </c>
    </row>
    <row r="1062" spans="12:13">
      <c r="L1062" s="2">
        <v>41149.625</v>
      </c>
      <c r="M1062">
        <v>5057.199999999896</v>
      </c>
    </row>
    <row r="1063" spans="12:13">
      <c r="L1063" s="2">
        <v>41151.16666666666</v>
      </c>
      <c r="M1063">
        <v>5050.199999999895</v>
      </c>
    </row>
    <row r="1064" spans="12:13">
      <c r="L1064" s="2">
        <v>41152.5</v>
      </c>
      <c r="M1064">
        <v>5003.599999999895</v>
      </c>
    </row>
    <row r="1065" spans="12:13">
      <c r="L1065" s="2">
        <v>41155</v>
      </c>
      <c r="M1065">
        <v>4968.199999999895</v>
      </c>
    </row>
    <row r="1066" spans="12:13">
      <c r="L1066" s="2">
        <v>41155.45833333334</v>
      </c>
      <c r="M1066">
        <v>4981.199999999896</v>
      </c>
    </row>
    <row r="1067" spans="12:13">
      <c r="L1067" s="2">
        <v>41156.70833333334</v>
      </c>
      <c r="M1067">
        <v>4965.199999999896</v>
      </c>
    </row>
    <row r="1068" spans="12:13">
      <c r="L1068" s="2">
        <v>41157.58333333334</v>
      </c>
      <c r="M1068">
        <v>5014.799999999896</v>
      </c>
    </row>
    <row r="1069" spans="12:13">
      <c r="L1069" s="2">
        <v>41159.58333333334</v>
      </c>
      <c r="M1069">
        <v>5014.199999999895</v>
      </c>
    </row>
    <row r="1070" spans="12:13">
      <c r="L1070" s="2">
        <v>41162.08333333334</v>
      </c>
      <c r="M1070">
        <v>5011.999999999896</v>
      </c>
    </row>
    <row r="1071" spans="12:13">
      <c r="L1071" s="2">
        <v>41162.125</v>
      </c>
      <c r="M1071">
        <v>5011.799999999896</v>
      </c>
    </row>
    <row r="1072" spans="12:13">
      <c r="L1072" s="2">
        <v>41162.16666666666</v>
      </c>
      <c r="M1072">
        <v>5021.799999999896</v>
      </c>
    </row>
    <row r="1073" spans="12:13">
      <c r="L1073" s="2">
        <v>41162.20833333334</v>
      </c>
      <c r="M1073">
        <v>5014.599999999895</v>
      </c>
    </row>
    <row r="1074" spans="12:13">
      <c r="L1074" s="2">
        <v>41162.66666666666</v>
      </c>
      <c r="M1074">
        <v>5009.399999999896</v>
      </c>
    </row>
    <row r="1075" spans="12:13">
      <c r="L1075" s="2">
        <v>41162.70833333334</v>
      </c>
      <c r="M1075">
        <v>5021.599999999896</v>
      </c>
    </row>
    <row r="1076" spans="12:13">
      <c r="L1076" s="2">
        <v>41162.91666666666</v>
      </c>
      <c r="M1076">
        <v>5022.199999999896</v>
      </c>
    </row>
    <row r="1077" spans="12:13">
      <c r="L1077" s="2">
        <v>41163</v>
      </c>
      <c r="M1077">
        <v>5006.399999999896</v>
      </c>
    </row>
    <row r="1078" spans="12:13">
      <c r="L1078" s="2">
        <v>41163.25</v>
      </c>
      <c r="M1078">
        <v>4983.399999999896</v>
      </c>
    </row>
    <row r="1079" spans="12:13">
      <c r="L1079" s="2">
        <v>41163.375</v>
      </c>
      <c r="M1079">
        <v>4974.399999999896</v>
      </c>
    </row>
    <row r="1080" spans="12:13">
      <c r="L1080" s="2">
        <v>41163.41666666666</v>
      </c>
      <c r="M1080">
        <v>4949.799999999895</v>
      </c>
    </row>
    <row r="1081" spans="12:13">
      <c r="L1081" s="2">
        <v>41163.5</v>
      </c>
      <c r="M1081">
        <v>4924.399999999894</v>
      </c>
    </row>
    <row r="1082" spans="12:13">
      <c r="L1082" s="2">
        <v>41164.125</v>
      </c>
      <c r="M1082">
        <v>4936.999999999894</v>
      </c>
    </row>
    <row r="1083" spans="12:13">
      <c r="L1083" s="2">
        <v>41165.08333333334</v>
      </c>
      <c r="M1083">
        <v>4920.599999999894</v>
      </c>
    </row>
    <row r="1084" spans="12:13">
      <c r="L1084" s="2">
        <v>41165.95833333334</v>
      </c>
      <c r="M1084">
        <v>5080.199999999892</v>
      </c>
    </row>
    <row r="1085" spans="12:13">
      <c r="L1085" s="2">
        <v>41169.20833333334</v>
      </c>
      <c r="M1085">
        <v>5024.399999999891</v>
      </c>
    </row>
    <row r="1086" spans="12:13">
      <c r="L1086" s="2">
        <v>41169.5</v>
      </c>
      <c r="M1086">
        <v>5037.799999999891</v>
      </c>
    </row>
    <row r="1087" spans="12:13">
      <c r="L1087" s="2">
        <v>41170.20833333334</v>
      </c>
      <c r="M1087">
        <v>5002.999999999891</v>
      </c>
    </row>
    <row r="1088" spans="12:13">
      <c r="L1088" s="2">
        <v>41170.75</v>
      </c>
      <c r="M1088">
        <v>4893.199999999891</v>
      </c>
    </row>
    <row r="1089" spans="12:13">
      <c r="L1089" s="2">
        <v>41171.58333333334</v>
      </c>
      <c r="M1089">
        <v>4902.699999999891</v>
      </c>
    </row>
    <row r="1090" spans="12:13">
      <c r="L1090" s="2">
        <v>41172.83333333334</v>
      </c>
      <c r="M1090">
        <v>4900.99999999989</v>
      </c>
    </row>
    <row r="1091" spans="12:13">
      <c r="L1091" s="2">
        <v>41173.83333333334</v>
      </c>
      <c r="M1091">
        <v>4951.799999999889</v>
      </c>
    </row>
    <row r="1092" spans="12:13">
      <c r="L1092" s="2">
        <v>41177.125</v>
      </c>
      <c r="M1092">
        <v>4931.89999999989</v>
      </c>
    </row>
    <row r="1093" spans="12:13">
      <c r="L1093" s="2">
        <v>41177.41666666666</v>
      </c>
      <c r="M1093">
        <v>4900.599999999889</v>
      </c>
    </row>
    <row r="1094" spans="12:13">
      <c r="L1094" s="2">
        <v>41177.625</v>
      </c>
      <c r="M1094">
        <v>4855.199999999889</v>
      </c>
    </row>
    <row r="1095" spans="12:13">
      <c r="L1095" s="2">
        <v>41177.875</v>
      </c>
      <c r="M1095">
        <v>4886.599999999888</v>
      </c>
    </row>
    <row r="1096" spans="12:13">
      <c r="L1096" s="2">
        <v>41179.125</v>
      </c>
      <c r="M1096">
        <v>4886.399999999888</v>
      </c>
    </row>
    <row r="1097" spans="12:13">
      <c r="L1097" s="2">
        <v>41180.41666666666</v>
      </c>
      <c r="M1097">
        <v>4864.899999999888</v>
      </c>
    </row>
    <row r="1098" spans="12:13">
      <c r="L1098" s="2">
        <v>41182.83333333334</v>
      </c>
      <c r="M1098">
        <v>4833.799999999888</v>
      </c>
    </row>
    <row r="1099" spans="12:13">
      <c r="L1099" s="2">
        <v>41183.125</v>
      </c>
      <c r="M1099">
        <v>4817.499999999889</v>
      </c>
    </row>
    <row r="1100" spans="12:13">
      <c r="L1100" s="2">
        <v>41183.54166666666</v>
      </c>
      <c r="M1100">
        <v>4846.599999999888</v>
      </c>
    </row>
    <row r="1101" spans="12:13">
      <c r="L1101" s="2">
        <v>41184.125</v>
      </c>
      <c r="M1101">
        <v>4839.599999999888</v>
      </c>
    </row>
    <row r="1102" spans="12:13">
      <c r="L1102" s="2">
        <v>41184.16666666666</v>
      </c>
      <c r="M1102">
        <v>4838.399999999888</v>
      </c>
    </row>
    <row r="1103" spans="12:13">
      <c r="L1103" s="2">
        <v>41184.875</v>
      </c>
      <c r="M1103">
        <v>4827.599999999888</v>
      </c>
    </row>
    <row r="1104" spans="12:13">
      <c r="L1104" s="2">
        <v>41185</v>
      </c>
      <c r="M1104">
        <v>4814.499999999888</v>
      </c>
    </row>
    <row r="1105" spans="12:13">
      <c r="L1105" s="2">
        <v>41185.08333333334</v>
      </c>
      <c r="M1105">
        <v>4805.999999999887</v>
      </c>
    </row>
    <row r="1106" spans="12:13">
      <c r="L1106" s="2">
        <v>41185.20833333334</v>
      </c>
      <c r="M1106">
        <v>4792.999999999887</v>
      </c>
    </row>
    <row r="1107" spans="12:13">
      <c r="L1107" s="2">
        <v>41185.33333333334</v>
      </c>
      <c r="M1107">
        <v>4775.799999999887</v>
      </c>
    </row>
    <row r="1108" spans="12:13">
      <c r="L1108" s="2">
        <v>41185.58333333334</v>
      </c>
      <c r="M1108">
        <v>4855.599999999888</v>
      </c>
    </row>
    <row r="1109" spans="12:13">
      <c r="L1109" s="2">
        <v>41187.375</v>
      </c>
      <c r="M1109">
        <v>4805.799999999888</v>
      </c>
    </row>
    <row r="1110" spans="12:13">
      <c r="L1110" s="2">
        <v>41187.54166666666</v>
      </c>
      <c r="M1110">
        <v>4746.999999999889</v>
      </c>
    </row>
    <row r="1111" spans="12:13">
      <c r="L1111" s="2">
        <v>41189.83333333334</v>
      </c>
      <c r="M1111">
        <v>4872.39999999989</v>
      </c>
    </row>
    <row r="1112" spans="12:13">
      <c r="L1112" s="2">
        <v>41191.08333333334</v>
      </c>
      <c r="M1112">
        <v>4844.999999999889</v>
      </c>
    </row>
    <row r="1113" spans="12:13">
      <c r="L1113" s="2">
        <v>41191.5</v>
      </c>
      <c r="M1113">
        <v>4849.799999999889</v>
      </c>
    </row>
    <row r="1114" spans="12:13">
      <c r="L1114" s="2">
        <v>41192.33333333334</v>
      </c>
      <c r="M1114">
        <v>4822.19999999989</v>
      </c>
    </row>
    <row r="1115" spans="12:13">
      <c r="L1115" s="2">
        <v>41192.875</v>
      </c>
      <c r="M1115">
        <v>4755.399999999889</v>
      </c>
    </row>
    <row r="1116" spans="12:13">
      <c r="L1116" s="2">
        <v>41193.45833333334</v>
      </c>
      <c r="M1116">
        <v>4744.599999999888</v>
      </c>
    </row>
    <row r="1117" spans="12:13">
      <c r="L1117" s="2">
        <v>41194.20833333334</v>
      </c>
      <c r="M1117">
        <v>4693.399999999889</v>
      </c>
    </row>
    <row r="1118" spans="12:13">
      <c r="L1118" s="2">
        <v>41194.29166666666</v>
      </c>
      <c r="M1118">
        <v>4666.399999999889</v>
      </c>
    </row>
    <row r="1119" spans="12:13">
      <c r="L1119" s="2">
        <v>41197.08333333334</v>
      </c>
      <c r="M1119">
        <v>4615.799999999888</v>
      </c>
    </row>
    <row r="1120" spans="12:13">
      <c r="L1120" s="2">
        <v>41197.41666666666</v>
      </c>
      <c r="M1120">
        <v>4660.799999999887</v>
      </c>
    </row>
    <row r="1121" spans="12:13">
      <c r="L1121" s="2">
        <v>41199.16666666666</v>
      </c>
      <c r="M1121">
        <v>4616.199999999886</v>
      </c>
    </row>
    <row r="1122" spans="12:13">
      <c r="L1122" s="2">
        <v>41199.58333333334</v>
      </c>
      <c r="M1122">
        <v>4607.499999999885</v>
      </c>
    </row>
    <row r="1123" spans="12:13">
      <c r="L1123" s="2">
        <v>41200.83333333334</v>
      </c>
      <c r="M1123">
        <v>4569.799999999886</v>
      </c>
    </row>
    <row r="1124" spans="12:13">
      <c r="L1124" s="2">
        <v>41204.20833333334</v>
      </c>
      <c r="M1124">
        <v>4605.999999999886</v>
      </c>
    </row>
    <row r="1125" spans="12:13">
      <c r="L1125" s="2">
        <v>41205.04166666666</v>
      </c>
      <c r="M1125">
        <v>4601.199999999888</v>
      </c>
    </row>
    <row r="1126" spans="12:13">
      <c r="L1126" s="2">
        <v>41205.16666666666</v>
      </c>
      <c r="M1126">
        <v>4572.999999999888</v>
      </c>
    </row>
    <row r="1127" spans="12:13">
      <c r="L1127" s="2">
        <v>41205.29166666666</v>
      </c>
      <c r="M1127">
        <v>4587.399999999887</v>
      </c>
    </row>
    <row r="1128" spans="12:13">
      <c r="L1128" s="2">
        <v>41206.25</v>
      </c>
      <c r="M1128">
        <v>4733.999999999886</v>
      </c>
    </row>
    <row r="1129" spans="12:13">
      <c r="L1129" s="2">
        <v>41208.16666666666</v>
      </c>
      <c r="M1129">
        <v>4833.499999999887</v>
      </c>
    </row>
    <row r="1130" spans="12:13">
      <c r="L1130" s="2">
        <v>41212</v>
      </c>
      <c r="M1130">
        <v>4785.499999999888</v>
      </c>
    </row>
    <row r="1131" spans="12:13">
      <c r="L1131" s="2">
        <v>41212.29166666666</v>
      </c>
      <c r="M1131">
        <v>4740.599999999888</v>
      </c>
    </row>
    <row r="1132" spans="12:13">
      <c r="L1132" s="2">
        <v>41212.75</v>
      </c>
      <c r="M1132">
        <v>4865.799999999888</v>
      </c>
    </row>
    <row r="1133" spans="12:13">
      <c r="L1133" s="2">
        <v>41215.375</v>
      </c>
      <c r="M1133">
        <v>4957.399999999888</v>
      </c>
    </row>
    <row r="1134" spans="12:13">
      <c r="L1134" s="2">
        <v>41219.625</v>
      </c>
      <c r="M1134">
        <v>4967.199999999886</v>
      </c>
    </row>
    <row r="1135" spans="12:13">
      <c r="L1135" s="2">
        <v>41220.20833333334</v>
      </c>
      <c r="M1135">
        <v>5040.999999999884</v>
      </c>
    </row>
    <row r="1136" spans="12:13">
      <c r="L1136" s="2">
        <v>41220.54166666666</v>
      </c>
      <c r="M1136">
        <v>5042.099999999884</v>
      </c>
    </row>
    <row r="1137" spans="12:13">
      <c r="L1137" s="2">
        <v>41220.625</v>
      </c>
      <c r="M1137">
        <v>5174.399999999883</v>
      </c>
    </row>
    <row r="1138" spans="12:13">
      <c r="L1138" s="2">
        <v>41225.04166666666</v>
      </c>
      <c r="M1138">
        <v>5148.799999999883</v>
      </c>
    </row>
    <row r="1139" spans="12:13">
      <c r="L1139" s="2">
        <v>41225.45833333334</v>
      </c>
      <c r="M1139">
        <v>5154.199999999883</v>
      </c>
    </row>
    <row r="1140" spans="12:13">
      <c r="L1140" s="2">
        <v>41226.04166666666</v>
      </c>
      <c r="M1140">
        <v>5126.099999999883</v>
      </c>
    </row>
    <row r="1141" spans="12:13">
      <c r="L1141" s="2">
        <v>41226.20833333334</v>
      </c>
      <c r="M1141">
        <v>5079.999999999884</v>
      </c>
    </row>
    <row r="1142" spans="12:13">
      <c r="L1142" s="2">
        <v>41226.625</v>
      </c>
      <c r="M1142">
        <v>5072.799999999885</v>
      </c>
    </row>
    <row r="1143" spans="12:13">
      <c r="L1143" s="2">
        <v>41227.04166666666</v>
      </c>
      <c r="M1143">
        <v>5021.799999999886</v>
      </c>
    </row>
    <row r="1144" spans="12:13">
      <c r="L1144" s="2">
        <v>41227.25</v>
      </c>
      <c r="M1144">
        <v>5073.799999999886</v>
      </c>
    </row>
    <row r="1145" spans="12:13">
      <c r="L1145" s="2">
        <v>41228.08333333334</v>
      </c>
      <c r="M1145">
        <v>4990.499999999884</v>
      </c>
    </row>
    <row r="1146" spans="12:13">
      <c r="L1146" s="2">
        <v>41228.16666666666</v>
      </c>
      <c r="M1146">
        <v>5033.399999999885</v>
      </c>
    </row>
    <row r="1147" spans="12:13">
      <c r="L1147" s="2">
        <v>41229.20833333334</v>
      </c>
      <c r="M1147">
        <v>5002.999999999884</v>
      </c>
    </row>
    <row r="1148" spans="12:13">
      <c r="L1148" s="2">
        <v>41229.625</v>
      </c>
      <c r="M1148">
        <v>5042.599999999883</v>
      </c>
    </row>
    <row r="1149" spans="12:13">
      <c r="L1149" s="2">
        <v>41232.41666666666</v>
      </c>
      <c r="M1149">
        <v>5022.199999999882</v>
      </c>
    </row>
    <row r="1150" spans="12:13">
      <c r="L1150" s="2">
        <v>41232.91666666666</v>
      </c>
      <c r="M1150">
        <v>5218.999999999882</v>
      </c>
    </row>
    <row r="1151" spans="12:13">
      <c r="L1151" s="2">
        <v>41235.75</v>
      </c>
      <c r="M1151">
        <v>5149.999999999882</v>
      </c>
    </row>
    <row r="1152" spans="12:13">
      <c r="L1152" s="2">
        <v>41236.66666666666</v>
      </c>
      <c r="M1152">
        <v>5125.999999999884</v>
      </c>
    </row>
    <row r="1153" spans="12:13">
      <c r="L1153" s="2">
        <v>41239.20833333334</v>
      </c>
      <c r="M1153">
        <v>5150.599999999885</v>
      </c>
    </row>
    <row r="1154" spans="12:13">
      <c r="L1154" s="2">
        <v>41240.04166666666</v>
      </c>
      <c r="M1154">
        <v>5145.099999999884</v>
      </c>
    </row>
    <row r="1155" spans="12:13">
      <c r="L1155" s="2">
        <v>41240.91666666666</v>
      </c>
      <c r="M1155">
        <v>5148.699999999884</v>
      </c>
    </row>
    <row r="1156" spans="12:13">
      <c r="L1156" s="2">
        <v>41241.91666666666</v>
      </c>
      <c r="M1156">
        <v>5207.199999999885</v>
      </c>
    </row>
    <row r="1157" spans="12:13">
      <c r="L1157" s="2">
        <v>41243.79166666666</v>
      </c>
      <c r="M1157">
        <v>5165.999999999884</v>
      </c>
    </row>
    <row r="1158" spans="12:13">
      <c r="L1158" s="2">
        <v>41246.66666666666</v>
      </c>
      <c r="M1158">
        <v>5139.599999999884</v>
      </c>
    </row>
    <row r="1159" spans="12:13">
      <c r="L1159" s="2">
        <v>41247.20833333334</v>
      </c>
      <c r="M1159">
        <v>5108.599999999884</v>
      </c>
    </row>
    <row r="1160" spans="12:13">
      <c r="L1160" s="2">
        <v>41248.16666666666</v>
      </c>
      <c r="M1160">
        <v>5100.199999999883</v>
      </c>
    </row>
    <row r="1161" spans="12:13">
      <c r="L1161" s="2">
        <v>41249.625</v>
      </c>
      <c r="M1161">
        <v>5126.899999999883</v>
      </c>
    </row>
    <row r="1162" spans="12:13">
      <c r="L1162" s="2">
        <v>41250.33333333334</v>
      </c>
      <c r="M1162">
        <v>5106.499999999883</v>
      </c>
    </row>
    <row r="1163" spans="12:13">
      <c r="L1163" s="2">
        <v>41250.45833333334</v>
      </c>
      <c r="M1163">
        <v>5065.899999999882</v>
      </c>
    </row>
    <row r="1164" spans="12:13">
      <c r="L1164" s="2">
        <v>41250.91666666666</v>
      </c>
      <c r="M1164">
        <v>5030.799999999883</v>
      </c>
    </row>
    <row r="1165" spans="12:13">
      <c r="L1165" s="2">
        <v>41253.29166666666</v>
      </c>
      <c r="M1165">
        <v>4992.199999999883</v>
      </c>
    </row>
    <row r="1166" spans="12:13">
      <c r="L1166" s="2">
        <v>41253.75</v>
      </c>
      <c r="M1166">
        <v>5196.599999999885</v>
      </c>
    </row>
    <row r="1167" spans="12:13">
      <c r="L1167" s="2">
        <v>41256.70833333334</v>
      </c>
      <c r="M1167">
        <v>5157.999999999885</v>
      </c>
    </row>
    <row r="1168" spans="12:13">
      <c r="L1168" s="2">
        <v>41257</v>
      </c>
      <c r="M1168">
        <v>5136.399999999885</v>
      </c>
    </row>
    <row r="1169" spans="12:13">
      <c r="L1169" s="2">
        <v>41257.625</v>
      </c>
      <c r="M1169">
        <v>4965.899999999884</v>
      </c>
    </row>
    <row r="1170" spans="12:13">
      <c r="L1170" s="2">
        <v>41259.83333333334</v>
      </c>
      <c r="M1170">
        <v>4926.799999999882</v>
      </c>
    </row>
    <row r="1171" spans="12:13">
      <c r="L1171" s="2">
        <v>41260.5</v>
      </c>
      <c r="M1171">
        <v>4930.699999999881</v>
      </c>
    </row>
    <row r="1172" spans="12:13">
      <c r="L1172" s="2">
        <v>41261</v>
      </c>
      <c r="M1172">
        <v>5010.699999999882</v>
      </c>
    </row>
    <row r="1173" spans="12:13">
      <c r="L1173" s="2">
        <v>41262.91666666666</v>
      </c>
      <c r="M1173">
        <v>4958.599999999883</v>
      </c>
    </row>
    <row r="1174" spans="12:13">
      <c r="L1174" s="2">
        <v>41263.66666666666</v>
      </c>
      <c r="M1174">
        <v>4878.399999999884</v>
      </c>
    </row>
    <row r="1175" spans="12:13">
      <c r="L1175" s="2">
        <v>41264.16666666666</v>
      </c>
      <c r="M1175">
        <v>4883.399999999885</v>
      </c>
    </row>
    <row r="1176" spans="12:13">
      <c r="L1176" s="2">
        <v>41267.125</v>
      </c>
      <c r="M1176">
        <v>5123.799999999885</v>
      </c>
    </row>
    <row r="1177" spans="12:13">
      <c r="L1177" s="2">
        <v>41271.58333333334</v>
      </c>
      <c r="M1177">
        <v>5121.199999999883</v>
      </c>
    </row>
    <row r="1178" spans="12:13">
      <c r="L1178" s="2">
        <v>41273.91666666666</v>
      </c>
      <c r="M1178">
        <v>5134.999999999884</v>
      </c>
    </row>
    <row r="1179" spans="12:13">
      <c r="L1179" s="2">
        <v>41274.125</v>
      </c>
      <c r="M1179">
        <v>5104.799999999885</v>
      </c>
    </row>
    <row r="1180" spans="12:13">
      <c r="L1180" s="2">
        <v>41274.29166666666</v>
      </c>
      <c r="M1180">
        <v>5326.999999999885</v>
      </c>
    </row>
    <row r="1181" spans="12:13">
      <c r="L1181" s="2">
        <v>41276.75</v>
      </c>
      <c r="M1181">
        <v>5367.599999999886</v>
      </c>
    </row>
    <row r="1182" spans="12:13">
      <c r="L1182" s="2">
        <v>41278.125</v>
      </c>
      <c r="M1182">
        <v>5344.599999999887</v>
      </c>
    </row>
    <row r="1183" spans="12:13">
      <c r="L1183" s="2">
        <v>41281.20833333334</v>
      </c>
      <c r="M1183">
        <v>5276.399999999888</v>
      </c>
    </row>
    <row r="1184" spans="12:13">
      <c r="L1184" s="2">
        <v>41281.79166666666</v>
      </c>
      <c r="M1184">
        <v>5220.399999999888</v>
      </c>
    </row>
    <row r="1185" spans="12:13">
      <c r="L1185" s="2">
        <v>41282.20833333334</v>
      </c>
      <c r="M1185">
        <v>5273.299999999887</v>
      </c>
    </row>
    <row r="1186" spans="12:13">
      <c r="L1186" s="2">
        <v>41283.29166666666</v>
      </c>
      <c r="M1186">
        <v>5596.199999999889</v>
      </c>
    </row>
    <row r="1187" spans="12:13">
      <c r="L1187" s="2">
        <v>41285.625</v>
      </c>
      <c r="M1187">
        <v>5575.399999999889</v>
      </c>
    </row>
    <row r="1188" spans="12:13">
      <c r="L1188" s="2">
        <v>41285.83333333334</v>
      </c>
      <c r="M1188">
        <v>5522.599999999887</v>
      </c>
    </row>
    <row r="1189" spans="12:13">
      <c r="L1189" s="2">
        <v>41288.54166666666</v>
      </c>
      <c r="M1189">
        <v>5438.199999999887</v>
      </c>
    </row>
    <row r="1190" spans="12:13">
      <c r="L1190" s="2">
        <v>41289.04166666666</v>
      </c>
      <c r="M1190">
        <v>5286.799999999889</v>
      </c>
    </row>
    <row r="1191" spans="12:13">
      <c r="L1191" s="2">
        <v>41289.25</v>
      </c>
      <c r="M1191">
        <v>5377.39999999989</v>
      </c>
    </row>
    <row r="1192" spans="12:13">
      <c r="L1192" s="2">
        <v>41290.91666666666</v>
      </c>
      <c r="M1192">
        <v>5523.599999999888</v>
      </c>
    </row>
    <row r="1193" spans="12:13">
      <c r="L1193" s="2">
        <v>41292.45833333334</v>
      </c>
      <c r="M1193">
        <v>5815.799999999888</v>
      </c>
    </row>
    <row r="1194" spans="12:13">
      <c r="L1194" s="2">
        <v>41297.70833333334</v>
      </c>
      <c r="M1194">
        <v>6150.899999999889</v>
      </c>
    </row>
    <row r="1195" spans="12:13">
      <c r="L1195" s="2">
        <v>41302.08333333334</v>
      </c>
      <c r="M1195">
        <v>6271.799999999889</v>
      </c>
    </row>
    <row r="1196" spans="12:13">
      <c r="L1196" s="2">
        <v>41303.375</v>
      </c>
      <c r="M1196">
        <v>6400.49999999989</v>
      </c>
    </row>
    <row r="1197" spans="12:13">
      <c r="L1197" s="2">
        <v>41305.125</v>
      </c>
      <c r="M1197">
        <v>6354.399999999889</v>
      </c>
    </row>
    <row r="1198" spans="12:13">
      <c r="L1198" s="2">
        <v>41305.58333333334</v>
      </c>
      <c r="M1198">
        <v>6495.999999999888</v>
      </c>
    </row>
    <row r="1199" spans="12:13">
      <c r="L1199" s="2">
        <v>41306.70833333334</v>
      </c>
      <c r="M1199">
        <v>6401.69999999989</v>
      </c>
    </row>
    <row r="1200" spans="12:13">
      <c r="L1200" s="2">
        <v>41309.375</v>
      </c>
      <c r="M1200">
        <v>6310.79999999989</v>
      </c>
    </row>
    <row r="1201" spans="12:13">
      <c r="L1201" s="2">
        <v>41309.875</v>
      </c>
      <c r="M1201">
        <v>6210.599999999889</v>
      </c>
    </row>
    <row r="1202" spans="12:13">
      <c r="L1202" s="2">
        <v>41310.41666666666</v>
      </c>
      <c r="M1202">
        <v>6180.99999999989</v>
      </c>
    </row>
    <row r="1203" spans="12:13">
      <c r="L1203" s="2">
        <v>41311.58333333334</v>
      </c>
      <c r="M1203">
        <v>6146.59999999989</v>
      </c>
    </row>
    <row r="1204" spans="12:13">
      <c r="L1204" s="2">
        <v>41312.25</v>
      </c>
      <c r="M1204">
        <v>6184.799999999891</v>
      </c>
    </row>
    <row r="1205" spans="12:13">
      <c r="L1205" s="2">
        <v>41312.95833333334</v>
      </c>
      <c r="M1205">
        <v>6180.099999999891</v>
      </c>
    </row>
    <row r="1206" spans="12:13">
      <c r="L1206" s="2">
        <v>41313.04166666666</v>
      </c>
      <c r="M1206">
        <v>6083.299999999889</v>
      </c>
    </row>
    <row r="1207" spans="12:13">
      <c r="L1207" s="2">
        <v>41313.33333333334</v>
      </c>
      <c r="M1207">
        <v>6050.199999999888</v>
      </c>
    </row>
    <row r="1208" spans="12:13">
      <c r="L1208" s="2">
        <v>41313.875</v>
      </c>
      <c r="M1208">
        <v>6030.899999999887</v>
      </c>
    </row>
    <row r="1209" spans="12:13">
      <c r="L1209" s="2">
        <v>41316.16666666666</v>
      </c>
      <c r="M1209">
        <v>6017.699999999886</v>
      </c>
    </row>
    <row r="1210" spans="12:13">
      <c r="L1210" s="2">
        <v>41316.54166666666</v>
      </c>
      <c r="M1210">
        <v>6072.199999999885</v>
      </c>
    </row>
    <row r="1211" spans="12:13">
      <c r="L1211" s="2">
        <v>41317.5</v>
      </c>
      <c r="M1211">
        <v>6282.599999999884</v>
      </c>
    </row>
    <row r="1212" spans="12:13">
      <c r="L1212" s="2">
        <v>41320.58333333334</v>
      </c>
      <c r="M1212">
        <v>6331.899999999883</v>
      </c>
    </row>
    <row r="1213" spans="12:13">
      <c r="L1213" s="2">
        <v>41323.66666666666</v>
      </c>
      <c r="M1213">
        <v>6649.599999999882</v>
      </c>
    </row>
    <row r="1214" spans="12:13">
      <c r="L1214" s="2">
        <v>41327</v>
      </c>
      <c r="M1214">
        <v>6600.699999999882</v>
      </c>
    </row>
    <row r="1215" spans="12:13">
      <c r="L1215" s="2">
        <v>41327.875</v>
      </c>
      <c r="M1215">
        <v>6542.999999999882</v>
      </c>
    </row>
    <row r="1216" spans="12:13">
      <c r="L1216" s="2">
        <v>41330.33333333334</v>
      </c>
      <c r="M1216">
        <v>6502.799999999883</v>
      </c>
    </row>
    <row r="1217" spans="12:13">
      <c r="L1217" s="2">
        <v>41330.45833333334</v>
      </c>
      <c r="M1217">
        <v>6700.599999999884</v>
      </c>
    </row>
    <row r="1218" spans="12:13">
      <c r="L1218" s="2">
        <v>41332.79166666666</v>
      </c>
      <c r="M1218">
        <v>6788.799999999885</v>
      </c>
    </row>
    <row r="1219" spans="12:13">
      <c r="L1219" s="2">
        <v>41333.75</v>
      </c>
      <c r="M1219">
        <v>6798.799999999884</v>
      </c>
    </row>
    <row r="1220" spans="12:13">
      <c r="L1220" s="2">
        <v>41333.79166666666</v>
      </c>
      <c r="M1220">
        <v>6665.599999999881</v>
      </c>
    </row>
    <row r="1221" spans="12:13">
      <c r="L1221" s="2">
        <v>41334.375</v>
      </c>
      <c r="M1221">
        <v>6520.69999999988</v>
      </c>
    </row>
    <row r="1222" spans="12:13">
      <c r="L1222" s="2">
        <v>41334.875</v>
      </c>
      <c r="M1222">
        <v>6499.799999999879</v>
      </c>
    </row>
    <row r="1223" spans="12:13">
      <c r="L1223" s="2">
        <v>41337.375</v>
      </c>
      <c r="M1223">
        <v>6461.999999999881</v>
      </c>
    </row>
    <row r="1224" spans="12:13">
      <c r="L1224" s="2">
        <v>41337.54166666666</v>
      </c>
      <c r="M1224">
        <v>6489.599999999882</v>
      </c>
    </row>
    <row r="1225" spans="12:13">
      <c r="L1225" s="2">
        <v>41338.41666666666</v>
      </c>
      <c r="M1225">
        <v>6507.899999999881</v>
      </c>
    </row>
    <row r="1226" spans="12:13">
      <c r="L1226" s="2">
        <v>41338.66666666666</v>
      </c>
      <c r="M1226">
        <v>6506.99999999988</v>
      </c>
    </row>
    <row r="1227" spans="12:13">
      <c r="L1227" s="2">
        <v>41339.04166666666</v>
      </c>
      <c r="M1227">
        <v>6460.799999999878</v>
      </c>
    </row>
    <row r="1228" spans="12:13">
      <c r="L1228" s="2">
        <v>41339.83333333334</v>
      </c>
      <c r="M1228">
        <v>6405.799999999877</v>
      </c>
    </row>
    <row r="1229" spans="12:13">
      <c r="L1229" s="2">
        <v>41340.20833333334</v>
      </c>
      <c r="M1229">
        <v>6263.599999999878</v>
      </c>
    </row>
    <row r="1230" spans="12:13">
      <c r="L1230" s="2">
        <v>41340.54166666666</v>
      </c>
      <c r="M1230">
        <v>6359.799999999879</v>
      </c>
    </row>
    <row r="1231" spans="12:13">
      <c r="L1231" s="2">
        <v>41341.91666666666</v>
      </c>
      <c r="M1231">
        <v>6346.39999999988</v>
      </c>
    </row>
    <row r="1232" spans="12:13">
      <c r="L1232" s="2">
        <v>41344.20833333334</v>
      </c>
      <c r="M1232">
        <v>6321.599999999881</v>
      </c>
    </row>
    <row r="1233" spans="12:13">
      <c r="L1233" s="2">
        <v>41344.5</v>
      </c>
      <c r="M1233">
        <v>6269.999999999882</v>
      </c>
    </row>
    <row r="1234" spans="12:13">
      <c r="L1234" s="2">
        <v>41344.875</v>
      </c>
      <c r="M1234">
        <v>6161.099999999882</v>
      </c>
    </row>
    <row r="1235" spans="12:13">
      <c r="L1235" s="2">
        <v>41345.375</v>
      </c>
      <c r="M1235">
        <v>6106.599999999883</v>
      </c>
    </row>
    <row r="1236" spans="12:13">
      <c r="L1236" s="2">
        <v>41346.04166666666</v>
      </c>
      <c r="M1236">
        <v>6122.499999999885</v>
      </c>
    </row>
    <row r="1237" spans="12:13">
      <c r="L1237" s="2">
        <v>41347.125</v>
      </c>
      <c r="M1237">
        <v>6054.399999999887</v>
      </c>
    </row>
    <row r="1238" spans="12:13">
      <c r="L1238" s="2">
        <v>41347.33333333334</v>
      </c>
      <c r="M1238">
        <v>6088.099999999888</v>
      </c>
    </row>
    <row r="1239" spans="12:13">
      <c r="L1239" s="2">
        <v>41348.70833333334</v>
      </c>
      <c r="M1239">
        <v>6144.99999999989</v>
      </c>
    </row>
    <row r="1240" spans="12:13">
      <c r="L1240" s="2">
        <v>41351.58333333334</v>
      </c>
      <c r="M1240">
        <v>6128.199999999892</v>
      </c>
    </row>
    <row r="1241" spans="12:13">
      <c r="L1241" s="2">
        <v>41352.58333333334</v>
      </c>
      <c r="M1241">
        <v>6056.799999999893</v>
      </c>
    </row>
    <row r="1242" spans="12:13">
      <c r="L1242" s="2">
        <v>41353.375</v>
      </c>
      <c r="M1242">
        <v>6090.599999999892</v>
      </c>
    </row>
    <row r="1243" spans="12:13">
      <c r="L1243" s="2">
        <v>41354.45833333334</v>
      </c>
      <c r="M1243">
        <v>6173.399999999892</v>
      </c>
    </row>
    <row r="1244" spans="12:13">
      <c r="L1244" s="2">
        <v>41355.75</v>
      </c>
      <c r="M1244">
        <v>6177.899999999891</v>
      </c>
    </row>
    <row r="1245" spans="12:13">
      <c r="L1245" s="2">
        <v>41358.54166666666</v>
      </c>
      <c r="M1245">
        <v>6256.19999999989</v>
      </c>
    </row>
    <row r="1246" spans="12:13">
      <c r="L1246" s="2">
        <v>41359.33333333334</v>
      </c>
      <c r="M1246">
        <v>6226.39999999989</v>
      </c>
    </row>
    <row r="1247" spans="12:13">
      <c r="L1247" s="2">
        <v>41359.625</v>
      </c>
      <c r="M1247">
        <v>6173.39999999989</v>
      </c>
    </row>
    <row r="1248" spans="12:13">
      <c r="L1248" s="2">
        <v>41359.875</v>
      </c>
      <c r="M1248">
        <v>6061.999999999889</v>
      </c>
    </row>
    <row r="1249" spans="12:13">
      <c r="L1249" s="2">
        <v>41360.45833333334</v>
      </c>
      <c r="M1249">
        <v>6029.699999999888</v>
      </c>
    </row>
    <row r="1250" spans="12:13">
      <c r="L1250" s="2">
        <v>41361.125</v>
      </c>
      <c r="M1250">
        <v>6038.899999999887</v>
      </c>
    </row>
    <row r="1251" spans="12:13">
      <c r="L1251" s="2">
        <v>41361.25</v>
      </c>
      <c r="M1251">
        <v>6026.399999999887</v>
      </c>
    </row>
    <row r="1252" spans="12:13">
      <c r="L1252" s="2">
        <v>41361.625</v>
      </c>
      <c r="M1252">
        <v>6052.399999999889</v>
      </c>
    </row>
    <row r="1253" spans="12:13">
      <c r="L1253" s="2">
        <v>41362.41666666666</v>
      </c>
      <c r="M1253">
        <v>6040.399999999889</v>
      </c>
    </row>
    <row r="1254" spans="12:13">
      <c r="L1254" s="2">
        <v>41362.79166666666</v>
      </c>
      <c r="M1254">
        <v>5998.999999999887</v>
      </c>
    </row>
    <row r="1255" spans="12:13">
      <c r="L1255" s="2">
        <v>41365.16666666666</v>
      </c>
      <c r="M1255">
        <v>6132.599999999886</v>
      </c>
    </row>
    <row r="1256" spans="12:13">
      <c r="L1256" s="2">
        <v>41367.375</v>
      </c>
      <c r="M1256">
        <v>6069.799999999885</v>
      </c>
    </row>
    <row r="1257" spans="12:13">
      <c r="L1257" s="2">
        <v>41367.625</v>
      </c>
      <c r="M1257">
        <v>5849.899999999883</v>
      </c>
    </row>
    <row r="1258" spans="12:13">
      <c r="L1258" s="2">
        <v>41368.20833333334</v>
      </c>
      <c r="M1258">
        <v>6208.89999999988</v>
      </c>
    </row>
    <row r="1259" spans="12:13">
      <c r="L1259" s="2">
        <v>41369.45833333334</v>
      </c>
      <c r="M1259">
        <v>6004.999999999879</v>
      </c>
    </row>
    <row r="1260" spans="12:13">
      <c r="L1260" s="2">
        <v>41369.625</v>
      </c>
      <c r="M1260">
        <v>6284.39999999988</v>
      </c>
    </row>
    <row r="1261" spans="12:13">
      <c r="L1261" s="2">
        <v>41372.70833333334</v>
      </c>
      <c r="M1261">
        <v>6262.39999999988</v>
      </c>
    </row>
    <row r="1262" spans="12:13">
      <c r="L1262" s="2">
        <v>41372.83333333334</v>
      </c>
      <c r="M1262">
        <v>6241.99999999988</v>
      </c>
    </row>
    <row r="1263" spans="12:13">
      <c r="L1263" s="2">
        <v>41373.45833333334</v>
      </c>
      <c r="M1263">
        <v>6167.799999999881</v>
      </c>
    </row>
    <row r="1264" spans="12:13">
      <c r="L1264" s="2">
        <v>41373.70833333334</v>
      </c>
      <c r="M1264">
        <v>6266.599999999881</v>
      </c>
    </row>
    <row r="1265" spans="12:13">
      <c r="L1265" s="2">
        <v>41375.33333333334</v>
      </c>
      <c r="M1265">
        <v>6249.799999999881</v>
      </c>
    </row>
    <row r="1266" spans="12:13">
      <c r="L1266" s="2">
        <v>41375.41666666666</v>
      </c>
      <c r="M1266">
        <v>6221.199999999881</v>
      </c>
    </row>
    <row r="1267" spans="12:13">
      <c r="L1267" s="2">
        <v>41376.25</v>
      </c>
      <c r="M1267">
        <v>6541.39999999988</v>
      </c>
    </row>
    <row r="1268" spans="12:13">
      <c r="L1268" s="2">
        <v>41380.375</v>
      </c>
      <c r="M1268">
        <v>6519.999999999881</v>
      </c>
    </row>
    <row r="1269" spans="12:13">
      <c r="L1269" s="2">
        <v>41381.5</v>
      </c>
      <c r="M1269">
        <v>6514.59999999988</v>
      </c>
    </row>
    <row r="1270" spans="12:13">
      <c r="L1270" s="2">
        <v>41382.08333333334</v>
      </c>
      <c r="M1270">
        <v>6765.199999999881</v>
      </c>
    </row>
    <row r="1271" spans="12:13">
      <c r="L1271" s="2">
        <v>41385.91666666666</v>
      </c>
      <c r="M1271">
        <v>6769.999999999881</v>
      </c>
    </row>
    <row r="1272" spans="12:13">
      <c r="L1272" s="2">
        <v>41386.125</v>
      </c>
      <c r="M1272">
        <v>6732.39999999988</v>
      </c>
    </row>
    <row r="1273" spans="12:13">
      <c r="L1273" s="2">
        <v>41386.54166666666</v>
      </c>
      <c r="M1273">
        <v>6749.39999999988</v>
      </c>
    </row>
    <row r="1274" spans="12:13">
      <c r="L1274" s="2">
        <v>41387.75</v>
      </c>
      <c r="M1274">
        <v>6786.799999999879</v>
      </c>
    </row>
    <row r="1275" spans="12:13">
      <c r="L1275" s="2">
        <v>41388.95833333334</v>
      </c>
      <c r="M1275">
        <v>6757.89999999988</v>
      </c>
    </row>
    <row r="1276" spans="12:13">
      <c r="L1276" s="2">
        <v>41389</v>
      </c>
      <c r="M1276">
        <v>6858.39999999988</v>
      </c>
    </row>
    <row r="1277" spans="12:13">
      <c r="L1277" s="2">
        <v>41390.125</v>
      </c>
      <c r="M1277">
        <v>7001.799999999879</v>
      </c>
    </row>
    <row r="1278" spans="12:13">
      <c r="L1278" s="2">
        <v>41393.5</v>
      </c>
      <c r="M1278">
        <v>6987.499999999879</v>
      </c>
    </row>
    <row r="1279" spans="12:13">
      <c r="L1279" s="2">
        <v>41393.95833333334</v>
      </c>
      <c r="M1279">
        <v>7019.399999999878</v>
      </c>
    </row>
    <row r="1280" spans="12:13">
      <c r="L1280" s="2">
        <v>41394.875</v>
      </c>
      <c r="M1280">
        <v>7001.599999999878</v>
      </c>
    </row>
    <row r="1281" spans="12:13">
      <c r="L1281" s="2">
        <v>41395.04166666666</v>
      </c>
      <c r="M1281">
        <v>6927.99999999988</v>
      </c>
    </row>
    <row r="1282" spans="12:13">
      <c r="L1282" s="2">
        <v>41395.41666666666</v>
      </c>
      <c r="M1282">
        <v>6875.999999999882</v>
      </c>
    </row>
    <row r="1283" spans="12:13">
      <c r="L1283" s="2">
        <v>41395.875</v>
      </c>
      <c r="M1283">
        <v>6737.799999999884</v>
      </c>
    </row>
    <row r="1284" spans="12:13">
      <c r="L1284" s="2">
        <v>41396.5</v>
      </c>
      <c r="M1284">
        <v>6919.199999999886</v>
      </c>
    </row>
    <row r="1285" spans="12:13">
      <c r="L1285" s="2">
        <v>41400.70833333334</v>
      </c>
      <c r="M1285">
        <v>7027.499999999886</v>
      </c>
    </row>
    <row r="1286" spans="12:13">
      <c r="L1286" s="2">
        <v>41402.41666666666</v>
      </c>
      <c r="M1286">
        <v>7016.199999999886</v>
      </c>
    </row>
    <row r="1287" spans="12:13">
      <c r="L1287" s="2">
        <v>41403.20833333334</v>
      </c>
      <c r="M1287">
        <v>6961.999999999889</v>
      </c>
    </row>
    <row r="1288" spans="12:13">
      <c r="L1288" s="2">
        <v>41403.58333333334</v>
      </c>
      <c r="M1288">
        <v>7182.599999999891</v>
      </c>
    </row>
    <row r="1289" spans="12:13">
      <c r="L1289" s="2">
        <v>41404.83333333334</v>
      </c>
      <c r="M1289">
        <v>7161.899999999892</v>
      </c>
    </row>
    <row r="1290" spans="12:13">
      <c r="L1290" s="2">
        <v>41406.875</v>
      </c>
      <c r="M1290">
        <v>7170.099999999891</v>
      </c>
    </row>
    <row r="1291" spans="12:13">
      <c r="L1291" s="2">
        <v>41406.91666666666</v>
      </c>
      <c r="M1291">
        <v>7165.79999999989</v>
      </c>
    </row>
    <row r="1292" spans="12:13">
      <c r="L1292" s="2">
        <v>41407.08333333334</v>
      </c>
      <c r="M1292">
        <v>7136.59999999989</v>
      </c>
    </row>
    <row r="1293" spans="12:13">
      <c r="L1293" s="2">
        <v>41407.58333333334</v>
      </c>
      <c r="M1293">
        <v>7169.599999999888</v>
      </c>
    </row>
    <row r="1294" spans="12:13">
      <c r="L1294" s="2">
        <v>41408.70833333334</v>
      </c>
      <c r="M1294">
        <v>7184.899999999888</v>
      </c>
    </row>
    <row r="1295" spans="12:13">
      <c r="L1295" s="2">
        <v>41409.25</v>
      </c>
      <c r="M1295">
        <v>7169.599999999888</v>
      </c>
    </row>
    <row r="1296" spans="12:13">
      <c r="L1296" s="2">
        <v>41409.33333333334</v>
      </c>
      <c r="M1296">
        <v>7136.399999999889</v>
      </c>
    </row>
    <row r="1297" spans="12:13">
      <c r="L1297" s="2">
        <v>41409.83333333334</v>
      </c>
      <c r="M1297">
        <v>7096.19999999989</v>
      </c>
    </row>
    <row r="1298" spans="12:13">
      <c r="L1298" s="2">
        <v>41410.41666666666</v>
      </c>
      <c r="M1298">
        <v>7071.19999999989</v>
      </c>
    </row>
    <row r="1299" spans="12:13">
      <c r="L1299" s="2">
        <v>41411.08333333334</v>
      </c>
      <c r="M1299">
        <v>7061.599999999889</v>
      </c>
    </row>
    <row r="1300" spans="12:13">
      <c r="L1300" s="2">
        <v>41411.54166666666</v>
      </c>
      <c r="M1300">
        <v>7065.599999999891</v>
      </c>
    </row>
    <row r="1301" spans="12:13">
      <c r="L1301" s="2">
        <v>41414.125</v>
      </c>
      <c r="M1301">
        <v>7069.999999999893</v>
      </c>
    </row>
    <row r="1302" spans="12:13">
      <c r="L1302" s="2">
        <v>41414.83333333334</v>
      </c>
      <c r="M1302">
        <v>7036.399999999891</v>
      </c>
    </row>
    <row r="1303" spans="12:13">
      <c r="L1303" s="2">
        <v>41415.5</v>
      </c>
      <c r="M1303">
        <v>7037.599999999891</v>
      </c>
    </row>
    <row r="1304" spans="12:13">
      <c r="L1304" s="2">
        <v>41416.29166666666</v>
      </c>
      <c r="M1304">
        <v>7006.799999999892</v>
      </c>
    </row>
    <row r="1305" spans="12:13">
      <c r="L1305" s="2">
        <v>41416.5</v>
      </c>
      <c r="M1305">
        <v>6982.59999999989</v>
      </c>
    </row>
    <row r="1306" spans="12:13">
      <c r="L1306" s="2">
        <v>41416.54166666666</v>
      </c>
      <c r="M1306">
        <v>6935.799999999888</v>
      </c>
    </row>
    <row r="1307" spans="12:13">
      <c r="L1307" s="2">
        <v>41416.95833333334</v>
      </c>
      <c r="M1307">
        <v>7039.199999999888</v>
      </c>
    </row>
    <row r="1308" spans="12:13">
      <c r="L1308" s="2">
        <v>41417.875</v>
      </c>
      <c r="M1308">
        <v>6983.599999999887</v>
      </c>
    </row>
    <row r="1309" spans="12:13">
      <c r="L1309" s="2">
        <v>41418.375</v>
      </c>
      <c r="M1309">
        <v>6984.799999999886</v>
      </c>
    </row>
    <row r="1310" spans="12:13">
      <c r="L1310" s="2">
        <v>41422.04166666666</v>
      </c>
      <c r="M1310">
        <v>7007.799999999888</v>
      </c>
    </row>
    <row r="1311" spans="12:13">
      <c r="L1311" s="2">
        <v>41422.875</v>
      </c>
      <c r="M1311">
        <v>7057.999999999889</v>
      </c>
    </row>
    <row r="1312" spans="12:13">
      <c r="L1312" s="2">
        <v>41424.04166666666</v>
      </c>
      <c r="M1312">
        <v>7017.099999999889</v>
      </c>
    </row>
    <row r="1313" spans="12:13">
      <c r="L1313" s="2">
        <v>41425.375</v>
      </c>
      <c r="M1313">
        <v>6996.39999999989</v>
      </c>
    </row>
    <row r="1314" spans="12:13">
      <c r="L1314" s="2">
        <v>41428.25</v>
      </c>
      <c r="M1314">
        <v>6919.799999999891</v>
      </c>
    </row>
    <row r="1315" spans="12:13">
      <c r="L1315" s="2">
        <v>41428.58333333334</v>
      </c>
      <c r="M1315">
        <v>6849.599999999891</v>
      </c>
    </row>
    <row r="1316" spans="12:13">
      <c r="L1316" s="2">
        <v>41429.20833333334</v>
      </c>
      <c r="M1316">
        <v>6877.799999999889</v>
      </c>
    </row>
    <row r="1317" spans="12:13">
      <c r="L1317" s="2">
        <v>41430.04166666666</v>
      </c>
      <c r="M1317">
        <v>6873.799999999887</v>
      </c>
    </row>
    <row r="1318" spans="12:13">
      <c r="L1318" s="2">
        <v>41430.08333333334</v>
      </c>
      <c r="M1318">
        <v>6795.599999999887</v>
      </c>
    </row>
    <row r="1319" spans="12:13">
      <c r="L1319" s="2">
        <v>41430.25</v>
      </c>
      <c r="M1319">
        <v>6732.699999999888</v>
      </c>
    </row>
    <row r="1320" spans="12:13">
      <c r="L1320" s="2">
        <v>41431.25</v>
      </c>
      <c r="M1320">
        <v>6562.499999999888</v>
      </c>
    </row>
    <row r="1321" spans="12:13">
      <c r="L1321" s="2">
        <v>41431.70833333334</v>
      </c>
      <c r="M1321">
        <v>6552.699999999887</v>
      </c>
    </row>
    <row r="1322" spans="12:13">
      <c r="L1322" s="2">
        <v>41432.79166666666</v>
      </c>
      <c r="M1322">
        <v>6699.199999999887</v>
      </c>
    </row>
    <row r="1323" spans="12:13">
      <c r="L1323" s="2">
        <v>41436.20833333334</v>
      </c>
      <c r="M1323">
        <v>6863.599999999888</v>
      </c>
    </row>
    <row r="1324" spans="12:13">
      <c r="L1324" s="2">
        <v>41437.20833333334</v>
      </c>
      <c r="M1324">
        <v>6756.799999999886</v>
      </c>
    </row>
    <row r="1325" spans="12:13">
      <c r="L1325" s="2">
        <v>41437.70833333334</v>
      </c>
      <c r="M1325">
        <v>6842.199999999885</v>
      </c>
    </row>
    <row r="1326" spans="12:13">
      <c r="L1326" s="2">
        <v>41438.79166666666</v>
      </c>
      <c r="M1326">
        <v>6734.799999999884</v>
      </c>
    </row>
    <row r="1327" spans="12:13">
      <c r="L1327" s="2">
        <v>41439.375</v>
      </c>
      <c r="M1327">
        <v>6704.399999999883</v>
      </c>
    </row>
    <row r="1328" spans="12:13">
      <c r="L1328" s="2">
        <v>41442.16666666666</v>
      </c>
      <c r="M1328">
        <v>6715.399999999885</v>
      </c>
    </row>
    <row r="1329" spans="12:13">
      <c r="L1329" s="2">
        <v>41442.875</v>
      </c>
      <c r="M1329">
        <v>6666.599999999885</v>
      </c>
    </row>
    <row r="1330" spans="12:13">
      <c r="L1330" s="2">
        <v>41443.33333333334</v>
      </c>
      <c r="M1330">
        <v>6570.499999999884</v>
      </c>
    </row>
    <row r="1331" spans="12:13">
      <c r="L1331" s="2">
        <v>41444.33333333334</v>
      </c>
      <c r="M1331">
        <v>6446.399999999882</v>
      </c>
    </row>
    <row r="1332" spans="12:13">
      <c r="L1332" s="2">
        <v>41444.79166666666</v>
      </c>
      <c r="M1332">
        <v>6540.999999999882</v>
      </c>
    </row>
    <row r="1333" spans="12:13">
      <c r="L1333" s="2">
        <v>41446</v>
      </c>
      <c r="M1333">
        <v>6474.199999999884</v>
      </c>
    </row>
    <row r="1334" spans="12:13">
      <c r="L1334" s="2">
        <v>41446.41666666666</v>
      </c>
      <c r="M1334">
        <v>6445.499999999886</v>
      </c>
    </row>
    <row r="1335" spans="12:13">
      <c r="L1335" s="2">
        <v>41446.66666666666</v>
      </c>
      <c r="M1335">
        <v>6413.399999999887</v>
      </c>
    </row>
    <row r="1336" spans="12:13">
      <c r="L1336" s="2">
        <v>41449.04166666666</v>
      </c>
      <c r="M1336">
        <v>6325.999999999887</v>
      </c>
    </row>
    <row r="1337" spans="12:13">
      <c r="L1337" s="2">
        <v>41449.5</v>
      </c>
      <c r="M1337">
        <v>6248.899999999889</v>
      </c>
    </row>
    <row r="1338" spans="12:13">
      <c r="L1338" s="2">
        <v>41450</v>
      </c>
      <c r="M1338">
        <v>6153.499999999888</v>
      </c>
    </row>
    <row r="1339" spans="12:13">
      <c r="L1339" s="2">
        <v>41450.375</v>
      </c>
      <c r="M1339">
        <v>6089.599999999888</v>
      </c>
    </row>
    <row r="1340" spans="12:13">
      <c r="L1340" s="2">
        <v>41450.75</v>
      </c>
      <c r="M1340">
        <v>6001.399999999887</v>
      </c>
    </row>
    <row r="1341" spans="12:13">
      <c r="L1341" s="2">
        <v>41451.33333333334</v>
      </c>
      <c r="M1341">
        <v>5997.799999999886</v>
      </c>
    </row>
    <row r="1342" spans="12:13">
      <c r="L1342" s="2">
        <v>41452.125</v>
      </c>
      <c r="M1342">
        <v>6004.599999999888</v>
      </c>
    </row>
    <row r="1343" spans="12:13">
      <c r="L1343" s="2">
        <v>41452.70833333334</v>
      </c>
      <c r="M1343">
        <v>5978.89999999989</v>
      </c>
    </row>
    <row r="1344" spans="12:13">
      <c r="L1344" s="2">
        <v>41452.95833333334</v>
      </c>
      <c r="M1344">
        <v>6032.199999999892</v>
      </c>
    </row>
    <row r="1345" spans="12:13">
      <c r="L1345" s="2">
        <v>41453.83333333334</v>
      </c>
      <c r="M1345">
        <v>5988.599999999891</v>
      </c>
    </row>
    <row r="1346" spans="12:13">
      <c r="L1346" s="2">
        <v>41455.95833333334</v>
      </c>
      <c r="M1346">
        <v>6015.399999999891</v>
      </c>
    </row>
    <row r="1347" spans="12:13">
      <c r="L1347" s="2">
        <v>41457</v>
      </c>
      <c r="M1347">
        <v>6009.999999999891</v>
      </c>
    </row>
    <row r="1348" spans="12:13">
      <c r="L1348" s="2">
        <v>41457.41666666666</v>
      </c>
      <c r="M1348">
        <v>6045.199999999888</v>
      </c>
    </row>
    <row r="1349" spans="12:13">
      <c r="L1349" s="2">
        <v>41458.33333333334</v>
      </c>
      <c r="M1349">
        <v>5982.599999999888</v>
      </c>
    </row>
    <row r="1350" spans="12:13">
      <c r="L1350" s="2">
        <v>41458.79166666666</v>
      </c>
      <c r="M1350">
        <v>5934.799999999889</v>
      </c>
    </row>
    <row r="1351" spans="12:13">
      <c r="L1351" s="2">
        <v>41459.29166666666</v>
      </c>
      <c r="M1351">
        <v>6053.699999999892</v>
      </c>
    </row>
    <row r="1352" spans="12:13">
      <c r="L1352" s="2">
        <v>41460.25</v>
      </c>
      <c r="M1352">
        <v>5962.599999999891</v>
      </c>
    </row>
    <row r="1353" spans="12:13">
      <c r="L1353" s="2">
        <v>41460.33333333334</v>
      </c>
      <c r="M1353">
        <v>5891.59999999989</v>
      </c>
    </row>
    <row r="1354" spans="12:13">
      <c r="L1354" s="2">
        <v>41462.875</v>
      </c>
      <c r="M1354">
        <v>5899.29999999989</v>
      </c>
    </row>
    <row r="1355" spans="12:13">
      <c r="L1355" s="2">
        <v>41463.375</v>
      </c>
      <c r="M1355">
        <v>5891.59999999989</v>
      </c>
    </row>
    <row r="1356" spans="12:13">
      <c r="L1356" s="2">
        <v>41463.54166666666</v>
      </c>
      <c r="M1356">
        <v>5848.399999999891</v>
      </c>
    </row>
    <row r="1357" spans="12:13">
      <c r="L1357" s="2">
        <v>41464.5</v>
      </c>
      <c r="M1357">
        <v>5896.799999999892</v>
      </c>
    </row>
    <row r="1358" spans="12:13">
      <c r="L1358" s="2">
        <v>41465.875</v>
      </c>
      <c r="M1358">
        <v>5870.099999999892</v>
      </c>
    </row>
    <row r="1359" spans="12:13">
      <c r="L1359" s="2">
        <v>41466.29166666666</v>
      </c>
      <c r="M1359">
        <v>5841.699999999893</v>
      </c>
    </row>
    <row r="1360" spans="12:13">
      <c r="L1360" s="2">
        <v>41466.375</v>
      </c>
      <c r="M1360">
        <v>5846.699999999894</v>
      </c>
    </row>
    <row r="1361" spans="12:13">
      <c r="L1361" s="2">
        <v>41466.41666666666</v>
      </c>
      <c r="M1361">
        <v>5876.199999999896</v>
      </c>
    </row>
    <row r="1362" spans="12:13">
      <c r="L1362" s="2">
        <v>41466.5</v>
      </c>
      <c r="M1362">
        <v>5929.399999999897</v>
      </c>
    </row>
    <row r="1363" spans="12:13">
      <c r="L1363" s="2">
        <v>41467.45833333334</v>
      </c>
      <c r="M1363">
        <v>5961.999999999896</v>
      </c>
    </row>
    <row r="1364" spans="12:13">
      <c r="L1364" s="2">
        <v>41469.95833333334</v>
      </c>
      <c r="M1364">
        <v>5975.399999999895</v>
      </c>
    </row>
    <row r="1365" spans="12:13">
      <c r="L1365" s="2">
        <v>41470</v>
      </c>
      <c r="M1365">
        <v>5957.999999999894</v>
      </c>
    </row>
    <row r="1366" spans="12:13">
      <c r="L1366" s="2">
        <v>41470.33333333334</v>
      </c>
      <c r="M1366">
        <v>6007.399999999894</v>
      </c>
    </row>
    <row r="1367" spans="12:13">
      <c r="L1367" s="2">
        <v>41471.16666666666</v>
      </c>
      <c r="M1367">
        <v>5974.999999999893</v>
      </c>
    </row>
    <row r="1368" spans="12:13">
      <c r="L1368" s="2">
        <v>41471.25</v>
      </c>
      <c r="M1368">
        <v>5901.199999999892</v>
      </c>
    </row>
    <row r="1369" spans="12:13">
      <c r="L1369" s="2">
        <v>41471.29166666666</v>
      </c>
      <c r="M1369">
        <v>5907.599999999895</v>
      </c>
    </row>
    <row r="1370" spans="12:13">
      <c r="L1370" s="2">
        <v>41472.08333333334</v>
      </c>
      <c r="M1370">
        <v>6115.399999999895</v>
      </c>
    </row>
    <row r="1371" spans="12:13">
      <c r="L1371" s="2">
        <v>41474.25</v>
      </c>
      <c r="M1371">
        <v>6026.399999999893</v>
      </c>
    </row>
    <row r="1372" spans="12:13">
      <c r="L1372" s="2">
        <v>41474.58333333334</v>
      </c>
      <c r="M1372">
        <v>5986.199999999892</v>
      </c>
    </row>
    <row r="1373" spans="12:13">
      <c r="L1373" s="2">
        <v>41477.20833333334</v>
      </c>
      <c r="M1373">
        <v>5979.699999999892</v>
      </c>
    </row>
    <row r="1374" spans="12:13">
      <c r="L1374" s="2">
        <v>41477.66666666666</v>
      </c>
      <c r="M1374">
        <v>5984.799999999893</v>
      </c>
    </row>
    <row r="1375" spans="12:13">
      <c r="L1375" s="2">
        <v>41477.91666666666</v>
      </c>
      <c r="M1375">
        <v>5936.399999999895</v>
      </c>
    </row>
    <row r="1376" spans="12:13">
      <c r="L1376" s="2">
        <v>41478.375</v>
      </c>
      <c r="M1376">
        <v>5900.499999999897</v>
      </c>
    </row>
    <row r="1377" spans="12:13">
      <c r="L1377" s="2">
        <v>41479</v>
      </c>
      <c r="M1377">
        <v>5816.199999999898</v>
      </c>
    </row>
    <row r="1378" spans="12:13">
      <c r="L1378" s="2">
        <v>41479.33333333334</v>
      </c>
      <c r="M1378">
        <v>5757.599999999899</v>
      </c>
    </row>
    <row r="1379" spans="12:13">
      <c r="L1379" s="2">
        <v>41480.04166666666</v>
      </c>
      <c r="M1379">
        <v>6012.5999999999</v>
      </c>
    </row>
    <row r="1380" spans="12:13">
      <c r="L1380" s="2">
        <v>41485.16666666666</v>
      </c>
      <c r="M1380">
        <v>5941.399999999901</v>
      </c>
    </row>
    <row r="1381" spans="12:13">
      <c r="L1381" s="2">
        <v>41485.54166666666</v>
      </c>
      <c r="M1381">
        <v>6059.799999999901</v>
      </c>
    </row>
    <row r="1382" spans="12:13">
      <c r="L1382" s="2">
        <v>41486.83333333334</v>
      </c>
      <c r="M1382">
        <v>6051.999999999901</v>
      </c>
    </row>
    <row r="1383" spans="12:13">
      <c r="L1383" s="2">
        <v>41487.04166666666</v>
      </c>
      <c r="M1383">
        <v>5938.099999999903</v>
      </c>
    </row>
    <row r="1384" spans="12:13">
      <c r="L1384" s="2">
        <v>41487.33333333334</v>
      </c>
      <c r="M1384">
        <v>6031.799999999905</v>
      </c>
    </row>
    <row r="1385" spans="12:13">
      <c r="L1385" s="2">
        <v>41491.125</v>
      </c>
      <c r="M1385">
        <v>5991.899999999905</v>
      </c>
    </row>
    <row r="1386" spans="12:13">
      <c r="L1386" s="2">
        <v>41491.625</v>
      </c>
      <c r="M1386">
        <v>5925.399999999906</v>
      </c>
    </row>
    <row r="1387" spans="12:13">
      <c r="L1387" s="2">
        <v>41492</v>
      </c>
      <c r="M1387">
        <v>5916.999999999908</v>
      </c>
    </row>
    <row r="1388" spans="12:13">
      <c r="L1388" s="2">
        <v>41492.5</v>
      </c>
      <c r="M1388">
        <v>5875.999999999908</v>
      </c>
    </row>
    <row r="1389" spans="12:13">
      <c r="L1389" s="2">
        <v>41492.66666666666</v>
      </c>
      <c r="M1389">
        <v>5894.599999999906</v>
      </c>
    </row>
    <row r="1390" spans="12:13">
      <c r="L1390" s="2">
        <v>41493.625</v>
      </c>
      <c r="M1390">
        <v>5853.999999999905</v>
      </c>
    </row>
    <row r="1391" spans="12:13">
      <c r="L1391" s="2">
        <v>41494.08333333334</v>
      </c>
      <c r="M1391">
        <v>5787.699999999907</v>
      </c>
    </row>
    <row r="1392" spans="12:13">
      <c r="L1392" s="2">
        <v>41494.79166666666</v>
      </c>
      <c r="M1392">
        <v>5728.999999999908</v>
      </c>
    </row>
    <row r="1393" spans="12:13">
      <c r="L1393" s="2">
        <v>41495.45833333334</v>
      </c>
      <c r="M1393">
        <v>5732.699999999909</v>
      </c>
    </row>
    <row r="1394" spans="12:13">
      <c r="L1394" s="2">
        <v>41498.29166666666</v>
      </c>
      <c r="M1394">
        <v>5746.299999999908</v>
      </c>
    </row>
    <row r="1395" spans="12:13">
      <c r="L1395" s="2">
        <v>41498.83333333334</v>
      </c>
      <c r="M1395">
        <v>5708.199999999908</v>
      </c>
    </row>
    <row r="1396" spans="12:13">
      <c r="L1396" s="2">
        <v>41498.91666666666</v>
      </c>
      <c r="M1396">
        <v>5844.399999999911</v>
      </c>
    </row>
    <row r="1397" spans="12:13">
      <c r="L1397" s="2">
        <v>41500.29166666666</v>
      </c>
      <c r="M1397">
        <v>5807.299999999912</v>
      </c>
    </row>
    <row r="1398" spans="12:13">
      <c r="L1398" s="2">
        <v>41500.375</v>
      </c>
      <c r="M1398">
        <v>5836.499999999912</v>
      </c>
    </row>
    <row r="1399" spans="12:13">
      <c r="L1399" s="2">
        <v>41501.04166666666</v>
      </c>
      <c r="M1399">
        <v>5768.799999999913</v>
      </c>
    </row>
    <row r="1400" spans="12:13">
      <c r="L1400" s="2">
        <v>41501.41666666666</v>
      </c>
      <c r="M1400">
        <v>5659.899999999913</v>
      </c>
    </row>
    <row r="1401" spans="12:13">
      <c r="L1401" s="2">
        <v>41501.95833333334</v>
      </c>
      <c r="M1401">
        <v>5599.799999999914</v>
      </c>
    </row>
    <row r="1402" spans="12:13">
      <c r="L1402" s="2">
        <v>41502.33333333334</v>
      </c>
      <c r="M1402">
        <v>5644.999999999916</v>
      </c>
    </row>
    <row r="1403" spans="12:13">
      <c r="L1403" s="2">
        <v>41506</v>
      </c>
      <c r="M1403">
        <v>5684.199999999919</v>
      </c>
    </row>
    <row r="1404" spans="12:13">
      <c r="L1404" s="2">
        <v>41506.91666666666</v>
      </c>
      <c r="M1404">
        <v>5765.299999999919</v>
      </c>
    </row>
    <row r="1405" spans="12:13">
      <c r="L1405" s="2">
        <v>41508.16666666666</v>
      </c>
      <c r="M1405">
        <v>5750.39999999992</v>
      </c>
    </row>
    <row r="1406" spans="12:13">
      <c r="L1406" s="2">
        <v>41508.33333333334</v>
      </c>
      <c r="M1406">
        <v>5760.799999999921</v>
      </c>
    </row>
    <row r="1407" spans="12:13">
      <c r="L1407" s="2">
        <v>41509.625</v>
      </c>
      <c r="M1407">
        <v>6009.199999999922</v>
      </c>
    </row>
    <row r="1408" spans="12:13">
      <c r="L1408" s="2">
        <v>41514.375</v>
      </c>
      <c r="M1408">
        <v>5961.099999999922</v>
      </c>
    </row>
    <row r="1409" spans="12:13">
      <c r="L1409" s="2">
        <v>41514.41666666666</v>
      </c>
      <c r="M1409">
        <v>5870.999999999924</v>
      </c>
    </row>
    <row r="1410" spans="12:13">
      <c r="L1410" s="2">
        <v>41514.5</v>
      </c>
      <c r="M1410">
        <v>5939.599999999924</v>
      </c>
    </row>
    <row r="1411" spans="12:13">
      <c r="L1411" s="2">
        <v>41516.29166666666</v>
      </c>
      <c r="M1411">
        <v>5869.299999999924</v>
      </c>
    </row>
    <row r="1412" spans="12:13">
      <c r="L1412" s="2">
        <v>41519</v>
      </c>
      <c r="M1412">
        <v>6039.199999999925</v>
      </c>
    </row>
    <row r="1413" spans="12:13">
      <c r="L1413" s="2">
        <v>41520.70833333334</v>
      </c>
      <c r="M1413">
        <v>6015.299999999927</v>
      </c>
    </row>
    <row r="1414" spans="12:13">
      <c r="L1414" s="2">
        <v>41520.75</v>
      </c>
      <c r="M1414">
        <v>6111.299999999928</v>
      </c>
    </row>
    <row r="1415" spans="12:13">
      <c r="L1415" s="2">
        <v>41523.08333333334</v>
      </c>
      <c r="M1415">
        <v>6102.299999999928</v>
      </c>
    </row>
    <row r="1416" spans="12:13">
      <c r="L1416" s="2">
        <v>41526</v>
      </c>
      <c r="M1416">
        <v>6259.199999999927</v>
      </c>
    </row>
    <row r="1417" spans="12:13">
      <c r="L1417" s="2">
        <v>41529.04166666666</v>
      </c>
      <c r="M1417">
        <v>6251.199999999926</v>
      </c>
    </row>
    <row r="1418" spans="12:13">
      <c r="L1418" s="2">
        <v>41530</v>
      </c>
      <c r="M1418">
        <v>6262.499999999926</v>
      </c>
    </row>
    <row r="1419" spans="12:13">
      <c r="L1419" s="2">
        <v>41533</v>
      </c>
      <c r="M1419">
        <v>6258.999999999926</v>
      </c>
    </row>
    <row r="1420" spans="12:13">
      <c r="L1420" s="2">
        <v>41533.04166666666</v>
      </c>
      <c r="M1420">
        <v>6239.599999999928</v>
      </c>
    </row>
    <row r="1421" spans="12:13">
      <c r="L1421" s="2">
        <v>41533.41666666666</v>
      </c>
      <c r="M1421">
        <v>6229.399999999927</v>
      </c>
    </row>
    <row r="1422" spans="12:13">
      <c r="L1422" s="2">
        <v>41534</v>
      </c>
      <c r="M1422">
        <v>6241.899999999927</v>
      </c>
    </row>
    <row r="1423" spans="12:13">
      <c r="L1423" s="2">
        <v>41534.875</v>
      </c>
      <c r="M1423">
        <v>6234.599999999929</v>
      </c>
    </row>
    <row r="1424" spans="12:13">
      <c r="L1424" s="2">
        <v>41534.91666666666</v>
      </c>
      <c r="M1424">
        <v>6227.199999999931</v>
      </c>
    </row>
    <row r="1425" spans="12:13">
      <c r="L1425" s="2">
        <v>41534.95833333334</v>
      </c>
      <c r="M1425">
        <v>6210.399999999931</v>
      </c>
    </row>
    <row r="1426" spans="12:13">
      <c r="L1426" s="2">
        <v>41535.25</v>
      </c>
      <c r="M1426">
        <v>6361.59999999993</v>
      </c>
    </row>
    <row r="1427" spans="12:13">
      <c r="L1427" s="2">
        <v>41537.20833333334</v>
      </c>
      <c r="M1427">
        <v>6365.699999999933</v>
      </c>
    </row>
    <row r="1428" spans="12:13">
      <c r="L1428" s="2">
        <v>41537.375</v>
      </c>
      <c r="M1428">
        <v>6370.599999999933</v>
      </c>
    </row>
    <row r="1429" spans="12:13">
      <c r="L1429" s="2">
        <v>41537.45833333334</v>
      </c>
      <c r="M1429">
        <v>6370.999999999932</v>
      </c>
    </row>
    <row r="1430" spans="12:13">
      <c r="L1430" s="2">
        <v>41537.58333333334</v>
      </c>
      <c r="M1430">
        <v>6356.399999999931</v>
      </c>
    </row>
    <row r="1431" spans="12:13">
      <c r="L1431" s="2">
        <v>41537.625</v>
      </c>
      <c r="M1431">
        <v>6410.99999999993</v>
      </c>
    </row>
    <row r="1432" spans="12:13">
      <c r="L1432" s="2">
        <v>41542.54166666666</v>
      </c>
      <c r="M1432">
        <v>6407.39999999993</v>
      </c>
    </row>
    <row r="1433" spans="12:13">
      <c r="L1433" s="2">
        <v>41543.66666666666</v>
      </c>
      <c r="M1433">
        <v>6407.39999999993</v>
      </c>
    </row>
    <row r="1434" spans="12:13">
      <c r="L1434" s="2">
        <v>41544.04166666666</v>
      </c>
      <c r="M1434">
        <v>6387.599999999929</v>
      </c>
    </row>
    <row r="1435" spans="12:13">
      <c r="L1435" s="2">
        <v>41544.33333333334</v>
      </c>
      <c r="M1435">
        <v>6337.999999999927</v>
      </c>
    </row>
    <row r="1436" spans="12:13">
      <c r="L1436" s="2">
        <v>41547.66666666666</v>
      </c>
      <c r="M1436">
        <v>6360.699999999928</v>
      </c>
    </row>
    <row r="1437" spans="12:13">
      <c r="L1437" s="2">
        <v>41548.5</v>
      </c>
      <c r="M1437">
        <v>6470.399999999929</v>
      </c>
    </row>
    <row r="1438" spans="12:13">
      <c r="L1438" s="2">
        <v>41549.875</v>
      </c>
      <c r="M1438">
        <v>6359.499999999931</v>
      </c>
    </row>
    <row r="1439" spans="12:13">
      <c r="L1439" s="2">
        <v>41550.625</v>
      </c>
      <c r="M1439">
        <v>6458.799999999933</v>
      </c>
    </row>
    <row r="1440" spans="12:13">
      <c r="L1440" s="2">
        <v>41554.66666666666</v>
      </c>
      <c r="M1440">
        <v>6426.799999999934</v>
      </c>
    </row>
    <row r="1441" spans="12:13">
      <c r="L1441" s="2">
        <v>41555.04166666666</v>
      </c>
      <c r="M1441">
        <v>6408.399999999934</v>
      </c>
    </row>
    <row r="1442" spans="12:13">
      <c r="L1442" s="2">
        <v>41555.33333333334</v>
      </c>
      <c r="M1442">
        <v>6409.399999999936</v>
      </c>
    </row>
    <row r="1443" spans="12:13">
      <c r="L1443" s="2">
        <v>41555.875</v>
      </c>
      <c r="M1443">
        <v>6348.199999999936</v>
      </c>
    </row>
    <row r="1444" spans="12:13">
      <c r="L1444" s="2">
        <v>41556.20833333334</v>
      </c>
      <c r="M1444">
        <v>6229.199999999936</v>
      </c>
    </row>
    <row r="1445" spans="12:13">
      <c r="L1445" s="2">
        <v>41556.45833333334</v>
      </c>
      <c r="M1445">
        <v>6194.399999999938</v>
      </c>
    </row>
    <row r="1446" spans="12:13">
      <c r="L1446" s="2">
        <v>41557.04166666666</v>
      </c>
      <c r="M1446">
        <v>6325.599999999939</v>
      </c>
    </row>
    <row r="1447" spans="12:13">
      <c r="L1447" s="2">
        <v>41558.625</v>
      </c>
      <c r="M1447">
        <v>6310.39999999994</v>
      </c>
    </row>
    <row r="1448" spans="12:13">
      <c r="L1448" s="2">
        <v>41561.08333333334</v>
      </c>
      <c r="M1448">
        <v>6303.199999999939</v>
      </c>
    </row>
    <row r="1449" spans="12:13">
      <c r="L1449" s="2">
        <v>41561.25</v>
      </c>
      <c r="M1449">
        <v>6300.799999999939</v>
      </c>
    </row>
    <row r="1450" spans="12:13">
      <c r="L1450" s="2">
        <v>41561.29166666666</v>
      </c>
      <c r="M1450">
        <v>6301.799999999941</v>
      </c>
    </row>
    <row r="1451" spans="12:13">
      <c r="L1451" s="2">
        <v>41561.45833333334</v>
      </c>
      <c r="M1451">
        <v>6291.599999999944</v>
      </c>
    </row>
    <row r="1452" spans="12:13">
      <c r="L1452" s="2">
        <v>41561.58333333334</v>
      </c>
      <c r="M1452">
        <v>6323.999999999945</v>
      </c>
    </row>
    <row r="1453" spans="12:13">
      <c r="L1453" s="2">
        <v>41562.33333333334</v>
      </c>
      <c r="M1453">
        <v>6365.599999999945</v>
      </c>
    </row>
    <row r="1454" spans="12:13">
      <c r="L1454" s="2">
        <v>41562.91666666666</v>
      </c>
      <c r="M1454">
        <v>6441.399999999946</v>
      </c>
    </row>
    <row r="1455" spans="12:13">
      <c r="L1455" s="2">
        <v>41563.95833333334</v>
      </c>
      <c r="M1455">
        <v>6464.399999999948</v>
      </c>
    </row>
    <row r="1456" spans="12:13">
      <c r="L1456" s="2">
        <v>41564.08333333334</v>
      </c>
      <c r="M1456">
        <v>6450.399999999949</v>
      </c>
    </row>
    <row r="1457" spans="12:13">
      <c r="L1457" s="2">
        <v>41564.41666666666</v>
      </c>
      <c r="M1457">
        <v>6375.79999999995</v>
      </c>
    </row>
    <row r="1458" spans="12:13">
      <c r="L1458" s="2">
        <v>41564.625</v>
      </c>
      <c r="M1458">
        <v>6380.299999999952</v>
      </c>
    </row>
    <row r="1459" spans="12:13">
      <c r="L1459" s="2">
        <v>41565.625</v>
      </c>
      <c r="M1459">
        <v>6375.199999999953</v>
      </c>
    </row>
    <row r="1460" spans="12:13">
      <c r="L1460" s="2">
        <v>41568.125</v>
      </c>
      <c r="M1460">
        <v>6394.099999999956</v>
      </c>
    </row>
    <row r="1461" spans="12:13">
      <c r="L1461" s="2">
        <v>41568.91666666666</v>
      </c>
      <c r="M1461">
        <v>6372.199999999956</v>
      </c>
    </row>
    <row r="1462" spans="12:13">
      <c r="L1462" s="2">
        <v>41569.375</v>
      </c>
      <c r="M1462">
        <v>6290.399999999955</v>
      </c>
    </row>
    <row r="1463" spans="12:13">
      <c r="L1463" s="2">
        <v>41570.20833333334</v>
      </c>
      <c r="M1463">
        <v>6339.199999999955</v>
      </c>
    </row>
    <row r="1464" spans="12:13">
      <c r="L1464" s="2">
        <v>41571</v>
      </c>
      <c r="M1464">
        <v>6360.399999999957</v>
      </c>
    </row>
    <row r="1465" spans="12:13">
      <c r="L1465" s="2">
        <v>41571.625</v>
      </c>
      <c r="M1465">
        <v>6343.199999999957</v>
      </c>
    </row>
    <row r="1466" spans="12:13">
      <c r="L1466" s="2">
        <v>41571.91666666666</v>
      </c>
      <c r="M1466">
        <v>6302.399999999956</v>
      </c>
    </row>
    <row r="1467" spans="12:13">
      <c r="L1467" s="2">
        <v>41572.29166666666</v>
      </c>
      <c r="M1467">
        <v>6280.199999999955</v>
      </c>
    </row>
    <row r="1468" spans="12:13">
      <c r="L1468" s="2">
        <v>41572.79166666666</v>
      </c>
      <c r="M1468">
        <v>6268.599999999954</v>
      </c>
    </row>
    <row r="1469" spans="12:13">
      <c r="L1469" s="2">
        <v>41572.83333333334</v>
      </c>
      <c r="M1469">
        <v>6224.199999999953</v>
      </c>
    </row>
    <row r="1470" spans="12:13">
      <c r="L1470" s="2">
        <v>41574.875</v>
      </c>
      <c r="M1470">
        <v>6215.599999999951</v>
      </c>
    </row>
    <row r="1471" spans="12:13">
      <c r="L1471" s="2">
        <v>41575.75</v>
      </c>
      <c r="M1471">
        <v>6241.39999999995</v>
      </c>
    </row>
    <row r="1472" spans="12:13">
      <c r="L1472" s="2">
        <v>41576.66666666666</v>
      </c>
      <c r="M1472">
        <v>6235.499999999947</v>
      </c>
    </row>
    <row r="1473" spans="12:13">
      <c r="L1473" s="2">
        <v>41578.20833333334</v>
      </c>
      <c r="M1473">
        <v>6220.999999999946</v>
      </c>
    </row>
    <row r="1474" spans="12:13">
      <c r="L1474" s="2">
        <v>41578.79166666666</v>
      </c>
      <c r="M1474">
        <v>6157.299999999947</v>
      </c>
    </row>
    <row r="1475" spans="12:13">
      <c r="L1475" s="2">
        <v>41579.125</v>
      </c>
      <c r="M1475">
        <v>6131.999999999945</v>
      </c>
    </row>
    <row r="1476" spans="12:13">
      <c r="L1476" s="2">
        <v>41579.79166666666</v>
      </c>
      <c r="M1476">
        <v>6109.799999999945</v>
      </c>
    </row>
    <row r="1477" spans="12:13">
      <c r="L1477" s="2">
        <v>41583.04166666666</v>
      </c>
      <c r="M1477">
        <v>6036.799999999946</v>
      </c>
    </row>
    <row r="1478" spans="12:13">
      <c r="L1478" s="2">
        <v>41583.54166666666</v>
      </c>
      <c r="M1478">
        <v>6120.899999999947</v>
      </c>
    </row>
    <row r="1479" spans="12:13">
      <c r="L1479" s="2">
        <v>41585</v>
      </c>
      <c r="M1479">
        <v>6110.299999999947</v>
      </c>
    </row>
    <row r="1480" spans="12:13">
      <c r="L1480" s="2">
        <v>41585.45833333334</v>
      </c>
      <c r="M1480">
        <v>6081.999999999949</v>
      </c>
    </row>
    <row r="1481" spans="12:13">
      <c r="L1481" s="2">
        <v>41585.5</v>
      </c>
      <c r="M1481">
        <v>6004.19999999995</v>
      </c>
    </row>
    <row r="1482" spans="12:13">
      <c r="L1482" s="2">
        <v>41585.54166666666</v>
      </c>
      <c r="M1482">
        <v>5838.899999999951</v>
      </c>
    </row>
    <row r="1483" spans="12:13">
      <c r="L1483" s="2">
        <v>41585.75</v>
      </c>
      <c r="M1483">
        <v>5789.599999999951</v>
      </c>
    </row>
    <row r="1484" spans="12:13">
      <c r="L1484" s="2">
        <v>41586.54166666666</v>
      </c>
      <c r="M1484">
        <v>5836.199999999952</v>
      </c>
    </row>
    <row r="1485" spans="12:13">
      <c r="L1485" s="2">
        <v>41589.41666666666</v>
      </c>
      <c r="M1485">
        <v>5831.299999999954</v>
      </c>
    </row>
    <row r="1486" spans="12:13">
      <c r="L1486" s="2">
        <v>41589.70833333334</v>
      </c>
      <c r="M1486">
        <v>5834.299999999954</v>
      </c>
    </row>
    <row r="1487" spans="12:13">
      <c r="L1487" s="2">
        <v>41590.54166666666</v>
      </c>
      <c r="M1487">
        <v>5814.899999999952</v>
      </c>
    </row>
    <row r="1488" spans="12:13">
      <c r="L1488" s="2">
        <v>41591.5</v>
      </c>
      <c r="M1488">
        <v>6051.399999999951</v>
      </c>
    </row>
    <row r="1489" spans="12:13">
      <c r="L1489" s="2">
        <v>41596.375</v>
      </c>
      <c r="M1489">
        <v>6033.599999999948</v>
      </c>
    </row>
    <row r="1490" spans="12:13">
      <c r="L1490" s="2">
        <v>41597.66666666666</v>
      </c>
      <c r="M1490">
        <v>6034.999999999945</v>
      </c>
    </row>
    <row r="1491" spans="12:13">
      <c r="L1491" s="2">
        <v>41598.33333333334</v>
      </c>
      <c r="M1491">
        <v>6012.599999999944</v>
      </c>
    </row>
    <row r="1492" spans="12:13">
      <c r="L1492" s="2">
        <v>41598.625</v>
      </c>
      <c r="M1492">
        <v>6007.799999999944</v>
      </c>
    </row>
    <row r="1493" spans="12:13">
      <c r="L1493" s="2">
        <v>41599</v>
      </c>
      <c r="M1493">
        <v>5955.599999999945</v>
      </c>
    </row>
    <row r="1494" spans="12:13">
      <c r="L1494" s="2">
        <v>41599.25</v>
      </c>
      <c r="M1494">
        <v>6170.499999999945</v>
      </c>
    </row>
    <row r="1495" spans="12:13">
      <c r="L1495" s="2">
        <v>41603.66666666666</v>
      </c>
      <c r="M1495">
        <v>6173.199999999947</v>
      </c>
    </row>
    <row r="1496" spans="12:13">
      <c r="L1496" s="2">
        <v>41604.58333333334</v>
      </c>
      <c r="M1496">
        <v>6467.79999999995</v>
      </c>
    </row>
    <row r="1497" spans="12:13">
      <c r="L1497" s="2">
        <v>41607.5</v>
      </c>
      <c r="M1497">
        <v>6416.699999999951</v>
      </c>
    </row>
    <row r="1498" spans="12:13">
      <c r="L1498" s="2">
        <v>41607.79166666666</v>
      </c>
      <c r="M1498">
        <v>6469.59999999995</v>
      </c>
    </row>
    <row r="1499" spans="12:13">
      <c r="L1499" s="2">
        <v>41611.625</v>
      </c>
      <c r="M1499">
        <v>6480.899999999951</v>
      </c>
    </row>
    <row r="1500" spans="12:13">
      <c r="L1500" s="2">
        <v>41612.33333333334</v>
      </c>
      <c r="M1500">
        <v>6432.999999999949</v>
      </c>
    </row>
    <row r="1501" spans="12:13">
      <c r="L1501" s="2">
        <v>41612.54166666666</v>
      </c>
      <c r="M1501">
        <v>6464.999999999948</v>
      </c>
    </row>
    <row r="1502" spans="12:13">
      <c r="L1502" s="2">
        <v>41613.20833333334</v>
      </c>
      <c r="M1502">
        <v>6458.199999999947</v>
      </c>
    </row>
    <row r="1503" spans="12:13">
      <c r="L1503" s="2">
        <v>41613.29166666666</v>
      </c>
      <c r="M1503">
        <v>6492.199999999944</v>
      </c>
    </row>
    <row r="1504" spans="12:13">
      <c r="L1504" s="2">
        <v>41614.29166666666</v>
      </c>
      <c r="M1504">
        <v>6719.499999999944</v>
      </c>
    </row>
    <row r="1505" spans="12:13">
      <c r="L1505" s="2">
        <v>41618.54166666666</v>
      </c>
      <c r="M1505">
        <v>6772.299999999946</v>
      </c>
    </row>
    <row r="1506" spans="12:13">
      <c r="L1506" s="2">
        <v>41620.29166666666</v>
      </c>
      <c r="M1506">
        <v>6717.599999999946</v>
      </c>
    </row>
    <row r="1507" spans="12:13">
      <c r="L1507" s="2">
        <v>41621.54166666666</v>
      </c>
      <c r="M1507">
        <v>6732.799999999945</v>
      </c>
    </row>
    <row r="1508" spans="12:13">
      <c r="L1508" s="2">
        <v>41624.625</v>
      </c>
      <c r="M1508">
        <v>6738.599999999944</v>
      </c>
    </row>
    <row r="1509" spans="12:13">
      <c r="L1509" s="2">
        <v>41624.95833333334</v>
      </c>
      <c r="M1509">
        <v>6724.299999999944</v>
      </c>
    </row>
    <row r="1510" spans="12:13">
      <c r="L1510" s="2">
        <v>41625.20833333334</v>
      </c>
      <c r="M1510">
        <v>6664.599999999943</v>
      </c>
    </row>
    <row r="1511" spans="12:13">
      <c r="L1511" s="2">
        <v>41625.5</v>
      </c>
      <c r="M1511">
        <v>6642.599999999943</v>
      </c>
    </row>
    <row r="1512" spans="12:13">
      <c r="L1512" s="2">
        <v>41626.20833333334</v>
      </c>
      <c r="M1512">
        <v>6912.299999999943</v>
      </c>
    </row>
    <row r="1513" spans="12:13">
      <c r="L1513" s="2">
        <v>41627.58333333334</v>
      </c>
      <c r="M1513">
        <v>6901.999999999942</v>
      </c>
    </row>
    <row r="1514" spans="12:13">
      <c r="L1514" s="2">
        <v>41627.70833333334</v>
      </c>
      <c r="M1514">
        <v>6874.199999999943</v>
      </c>
    </row>
    <row r="1515" spans="12:13">
      <c r="L1515" s="2">
        <v>41628.625</v>
      </c>
      <c r="M1515">
        <v>6908.399999999944</v>
      </c>
    </row>
    <row r="1516" spans="12:13">
      <c r="L1516" s="2">
        <v>41631.41666666666</v>
      </c>
      <c r="M1516">
        <v>6910.399999999945</v>
      </c>
    </row>
    <row r="1517" spans="12:13">
      <c r="L1517" s="2">
        <v>41631.5</v>
      </c>
      <c r="M1517">
        <v>6874.399999999947</v>
      </c>
    </row>
    <row r="1518" spans="12:13">
      <c r="L1518" s="2">
        <v>41631.875</v>
      </c>
      <c r="M1518">
        <v>7205.199999999949</v>
      </c>
    </row>
    <row r="1519" spans="12:13">
      <c r="L1519" s="2">
        <v>41638.625</v>
      </c>
      <c r="M1519">
        <v>7214.99999999995</v>
      </c>
    </row>
    <row r="1520" spans="12:13">
      <c r="L1520" s="2">
        <v>41639.5</v>
      </c>
      <c r="M1520">
        <v>7192.399999999951</v>
      </c>
    </row>
    <row r="1521" spans="12:13">
      <c r="L1521" s="2">
        <v>41641.54166666666</v>
      </c>
      <c r="M1521">
        <v>7330.399999999951</v>
      </c>
    </row>
    <row r="1522" spans="12:13">
      <c r="L1522" s="2">
        <v>41642.79166666666</v>
      </c>
      <c r="M1522">
        <v>7208.399999999951</v>
      </c>
    </row>
    <row r="1523" spans="12:13">
      <c r="L1523" s="2">
        <v>41645.08333333334</v>
      </c>
      <c r="M1523">
        <v>7143.39999999995</v>
      </c>
    </row>
    <row r="1524" spans="12:13">
      <c r="L1524" s="2">
        <v>41645.66666666666</v>
      </c>
      <c r="M1524">
        <v>7142.499999999948</v>
      </c>
    </row>
    <row r="1525" spans="12:13">
      <c r="L1525" s="2">
        <v>41646</v>
      </c>
      <c r="M1525">
        <v>7165.999999999946</v>
      </c>
    </row>
    <row r="1526" spans="12:13">
      <c r="L1526" s="2">
        <v>41646.375</v>
      </c>
      <c r="M1526">
        <v>7314.399999999944</v>
      </c>
    </row>
    <row r="1527" spans="12:13">
      <c r="L1527" s="2">
        <v>41648.79166666666</v>
      </c>
      <c r="M1527">
        <v>7286.799999999943</v>
      </c>
    </row>
    <row r="1528" spans="12:13">
      <c r="L1528" s="2">
        <v>41649.08333333334</v>
      </c>
      <c r="M1528">
        <v>7236.399999999944</v>
      </c>
    </row>
    <row r="1529" spans="12:13">
      <c r="L1529" s="2">
        <v>41649.5</v>
      </c>
      <c r="M1529">
        <v>7517.099999999946</v>
      </c>
    </row>
    <row r="1530" spans="12:13">
      <c r="L1530" s="2">
        <v>41653.25</v>
      </c>
      <c r="M1530">
        <v>7645.199999999946</v>
      </c>
    </row>
    <row r="1531" spans="12:13">
      <c r="L1531" s="2">
        <v>41654.54166666666</v>
      </c>
      <c r="M1531">
        <v>7579.499999999945</v>
      </c>
    </row>
    <row r="1532" spans="12:13">
      <c r="L1532" s="2">
        <v>41655.04166666666</v>
      </c>
      <c r="M1532">
        <v>7519.199999999944</v>
      </c>
    </row>
    <row r="1533" spans="12:13">
      <c r="L1533" s="2">
        <v>41655.5</v>
      </c>
      <c r="M1533">
        <v>7453.799999999945</v>
      </c>
    </row>
    <row r="1534" spans="12:13">
      <c r="L1534" s="2">
        <v>41656.41666666666</v>
      </c>
      <c r="M1534">
        <v>7356.599999999944</v>
      </c>
    </row>
    <row r="1535" spans="12:13">
      <c r="L1535" s="2">
        <v>41659.04166666666</v>
      </c>
      <c r="M1535">
        <v>7318.699999999943</v>
      </c>
    </row>
    <row r="1536" spans="12:13">
      <c r="L1536" s="2">
        <v>41659.5</v>
      </c>
      <c r="M1536">
        <v>7342.399999999942</v>
      </c>
    </row>
    <row r="1537" spans="12:13">
      <c r="L1537" s="2">
        <v>41659.875</v>
      </c>
      <c r="M1537">
        <v>7341.999999999944</v>
      </c>
    </row>
    <row r="1538" spans="12:13">
      <c r="L1538" s="2">
        <v>41659.91666666666</v>
      </c>
      <c r="M1538">
        <v>7420.399999999943</v>
      </c>
    </row>
    <row r="1539" spans="12:13">
      <c r="L1539" s="2">
        <v>41660.83333333334</v>
      </c>
      <c r="M1539">
        <v>7407.199999999943</v>
      </c>
    </row>
    <row r="1540" spans="12:13">
      <c r="L1540" s="2">
        <v>41661.25</v>
      </c>
      <c r="M1540">
        <v>7513.699999999943</v>
      </c>
    </row>
    <row r="1541" spans="12:13">
      <c r="L1541" s="2">
        <v>41662.41666666666</v>
      </c>
      <c r="M1541">
        <v>7888.999999999941</v>
      </c>
    </row>
    <row r="1542" spans="12:13">
      <c r="L1542" s="2">
        <v>41666.33333333334</v>
      </c>
      <c r="M1542">
        <v>8018.39999999994</v>
      </c>
    </row>
    <row r="1543" spans="12:13">
      <c r="L1543" s="2">
        <v>41667.875</v>
      </c>
      <c r="M1543">
        <v>7991.199999999938</v>
      </c>
    </row>
    <row r="1544" spans="12:13">
      <c r="L1544" s="2">
        <v>41668</v>
      </c>
      <c r="M1544">
        <v>7895.199999999937</v>
      </c>
    </row>
    <row r="1545" spans="12:13">
      <c r="L1545" s="2">
        <v>41668.5</v>
      </c>
      <c r="M1545">
        <v>7933.399999999938</v>
      </c>
    </row>
    <row r="1546" spans="12:13">
      <c r="L1546" s="2">
        <v>41669.25</v>
      </c>
      <c r="M1546">
        <v>7797.49999999994</v>
      </c>
    </row>
    <row r="1547" spans="12:13">
      <c r="L1547" s="2">
        <v>41669.375</v>
      </c>
      <c r="M1547">
        <v>7697.59999999994</v>
      </c>
    </row>
    <row r="1548" spans="12:13">
      <c r="L1548" s="2">
        <v>41669.79166666666</v>
      </c>
      <c r="M1548">
        <v>7656.799999999939</v>
      </c>
    </row>
    <row r="1549" spans="12:13">
      <c r="L1549" s="2">
        <v>41670.25</v>
      </c>
      <c r="M1549">
        <v>8001.199999999938</v>
      </c>
    </row>
    <row r="1550" spans="12:13">
      <c r="L1550" s="2">
        <v>41674.41666666666</v>
      </c>
      <c r="M1550">
        <v>7992.799999999937</v>
      </c>
    </row>
    <row r="1551" spans="12:13">
      <c r="L1551" s="2">
        <v>41675.33333333334</v>
      </c>
      <c r="M1551">
        <v>7967.399999999939</v>
      </c>
    </row>
    <row r="1552" spans="12:13">
      <c r="L1552" s="2">
        <v>41675.91666666666</v>
      </c>
      <c r="M1552">
        <v>7959.399999999941</v>
      </c>
    </row>
    <row r="1553" spans="12:13">
      <c r="L1553" s="2">
        <v>41676.45833333334</v>
      </c>
      <c r="M1553">
        <v>7879.199999999942</v>
      </c>
    </row>
    <row r="1554" spans="12:13">
      <c r="L1554" s="2">
        <v>41676.625</v>
      </c>
      <c r="M1554">
        <v>7995.199999999942</v>
      </c>
    </row>
    <row r="1555" spans="12:13">
      <c r="L1555" s="2">
        <v>41680.41666666666</v>
      </c>
      <c r="M1555">
        <v>7971.499999999942</v>
      </c>
    </row>
    <row r="1556" spans="12:13">
      <c r="L1556" s="2">
        <v>41681.04166666666</v>
      </c>
      <c r="M1556">
        <v>8056.399999999943</v>
      </c>
    </row>
    <row r="1557" spans="12:13">
      <c r="L1557" s="2">
        <v>41682.29166666666</v>
      </c>
      <c r="M1557">
        <v>8011.999999999945</v>
      </c>
    </row>
    <row r="1558" spans="12:13">
      <c r="L1558" s="2">
        <v>41682.5</v>
      </c>
      <c r="M1558">
        <v>8105.799999999943</v>
      </c>
    </row>
    <row r="1559" spans="12:13">
      <c r="L1559" s="2">
        <v>41683.33333333334</v>
      </c>
      <c r="M1559">
        <v>8059.199999999943</v>
      </c>
    </row>
    <row r="1560" spans="12:13">
      <c r="L1560" s="2">
        <v>41683.79166666666</v>
      </c>
      <c r="M1560">
        <v>7968.899999999943</v>
      </c>
    </row>
    <row r="1561" spans="12:13">
      <c r="L1561" s="2">
        <v>41684.25</v>
      </c>
      <c r="M1561">
        <v>7869.599999999944</v>
      </c>
    </row>
    <row r="1562" spans="12:13">
      <c r="L1562" s="2">
        <v>41684.625</v>
      </c>
      <c r="M1562">
        <v>7853.299999999943</v>
      </c>
    </row>
    <row r="1563" spans="12:13">
      <c r="L1563" s="2">
        <v>41687.625</v>
      </c>
      <c r="M1563">
        <v>7750.599999999941</v>
      </c>
    </row>
    <row r="1564" spans="12:13">
      <c r="L1564" s="2">
        <v>41688.125</v>
      </c>
      <c r="M1564">
        <v>7712.19999999994</v>
      </c>
    </row>
    <row r="1565" spans="12:13">
      <c r="L1565" s="2">
        <v>41688.70833333334</v>
      </c>
      <c r="M1565">
        <v>7747.199999999939</v>
      </c>
    </row>
    <row r="1566" spans="12:13">
      <c r="L1566" s="2">
        <v>41689.83333333334</v>
      </c>
      <c r="M1566">
        <v>7689.599999999939</v>
      </c>
    </row>
    <row r="1567" spans="12:13">
      <c r="L1567" s="2">
        <v>41690.16666666666</v>
      </c>
      <c r="M1567">
        <v>7648.999999999939</v>
      </c>
    </row>
    <row r="1568" spans="12:13">
      <c r="L1568" s="2">
        <v>41690.75</v>
      </c>
      <c r="M1568">
        <v>7675.399999999937</v>
      </c>
    </row>
    <row r="1569" spans="12:13">
      <c r="L1569" s="2">
        <v>41694</v>
      </c>
      <c r="M1569">
        <v>7695.399999999936</v>
      </c>
    </row>
    <row r="1570" spans="12:13">
      <c r="L1570" s="2">
        <v>41694.66666666666</v>
      </c>
      <c r="M1570">
        <v>7692.199999999935</v>
      </c>
    </row>
    <row r="1571" spans="12:13">
      <c r="L1571" s="2">
        <v>41695.625</v>
      </c>
      <c r="M1571">
        <v>7676.599999999935</v>
      </c>
    </row>
    <row r="1572" spans="12:13">
      <c r="L1572" s="2">
        <v>41696.29166666666</v>
      </c>
      <c r="M1572">
        <v>7684.899999999935</v>
      </c>
    </row>
    <row r="1573" spans="12:13">
      <c r="L1573" s="2">
        <v>41696.75</v>
      </c>
      <c r="M1573">
        <v>7678.099999999934</v>
      </c>
    </row>
    <row r="1574" spans="12:13">
      <c r="L1574" s="2">
        <v>41697.08333333334</v>
      </c>
      <c r="M1574">
        <v>7554.599999999933</v>
      </c>
    </row>
    <row r="1575" spans="12:13">
      <c r="L1575" s="2">
        <v>41697.375</v>
      </c>
      <c r="M1575">
        <v>7453.799999999932</v>
      </c>
    </row>
    <row r="1576" spans="12:13">
      <c r="L1576" s="2">
        <v>41697.91666666666</v>
      </c>
      <c r="M1576">
        <v>7391.899999999932</v>
      </c>
    </row>
    <row r="1577" spans="12:13">
      <c r="L1577" s="2">
        <v>41698.25</v>
      </c>
      <c r="M1577">
        <v>7310.199999999932</v>
      </c>
    </row>
    <row r="1578" spans="12:13">
      <c r="L1578" s="2">
        <v>41698.58333333334</v>
      </c>
      <c r="M1578">
        <v>7214.799999999931</v>
      </c>
    </row>
    <row r="1579" spans="12:13">
      <c r="L1579" s="2">
        <v>41701.04166666666</v>
      </c>
      <c r="M1579">
        <v>7201.59999999993</v>
      </c>
    </row>
    <row r="1580" spans="12:13">
      <c r="L1580" s="2">
        <v>41702.29166666666</v>
      </c>
      <c r="M1580">
        <v>7419.399999999931</v>
      </c>
    </row>
    <row r="1581" spans="12:13">
      <c r="L1581" s="2">
        <v>41705.29166666666</v>
      </c>
      <c r="M1581">
        <v>7275.399999999931</v>
      </c>
    </row>
    <row r="1582" spans="12:13">
      <c r="L1582" s="2">
        <v>41705.54166666666</v>
      </c>
      <c r="M1582">
        <v>7168.19999999993</v>
      </c>
    </row>
    <row r="1583" spans="12:13">
      <c r="L1583" s="2">
        <v>41708.04166666666</v>
      </c>
      <c r="M1583">
        <v>7235.199999999929</v>
      </c>
    </row>
    <row r="1584" spans="12:13">
      <c r="L1584" s="2">
        <v>41709.16666666666</v>
      </c>
      <c r="M1584">
        <v>7217.999999999929</v>
      </c>
    </row>
    <row r="1585" spans="12:13">
      <c r="L1585" s="2">
        <v>41709.45833333334</v>
      </c>
      <c r="M1585">
        <v>7305.79999999993</v>
      </c>
    </row>
    <row r="1586" spans="12:13">
      <c r="L1586" s="2">
        <v>41711.04166666666</v>
      </c>
      <c r="M1586">
        <v>7166.899999999929</v>
      </c>
    </row>
    <row r="1587" spans="12:13">
      <c r="L1587" s="2">
        <v>41711.66666666666</v>
      </c>
      <c r="M1587">
        <v>7208.799999999927</v>
      </c>
    </row>
    <row r="1588" spans="12:13">
      <c r="L1588" s="2">
        <v>41715.08333333334</v>
      </c>
      <c r="M1588">
        <v>7167.399999999925</v>
      </c>
    </row>
    <row r="1589" spans="12:13">
      <c r="L1589" s="2">
        <v>41716.33333333334</v>
      </c>
      <c r="M1589">
        <v>7171.199999999923</v>
      </c>
    </row>
    <row r="1590" spans="12:13">
      <c r="L1590" s="2">
        <v>41717.16666666666</v>
      </c>
      <c r="M1590">
        <v>7213.199999999923</v>
      </c>
    </row>
    <row r="1591" spans="12:13">
      <c r="L1591" s="2">
        <v>41718.5</v>
      </c>
      <c r="M1591">
        <v>7215.599999999922</v>
      </c>
    </row>
    <row r="1592" spans="12:13">
      <c r="L1592" s="2">
        <v>41722.20833333334</v>
      </c>
      <c r="M1592">
        <v>7221.099999999923</v>
      </c>
    </row>
    <row r="1593" spans="12:13">
      <c r="L1593" s="2">
        <v>41722.70833333334</v>
      </c>
      <c r="M1593">
        <v>7230.299999999925</v>
      </c>
    </row>
    <row r="1594" spans="12:13">
      <c r="L1594" s="2">
        <v>41723.45833333334</v>
      </c>
      <c r="M1594">
        <v>7238.399999999927</v>
      </c>
    </row>
    <row r="1595" spans="12:13">
      <c r="L1595" s="2">
        <v>41725</v>
      </c>
      <c r="M1595">
        <v>7141.099999999929</v>
      </c>
    </row>
    <row r="1596" spans="12:13">
      <c r="L1596" s="2">
        <v>41725.41666666666</v>
      </c>
      <c r="M1596">
        <v>7115.599999999929</v>
      </c>
    </row>
    <row r="1597" spans="12:13">
      <c r="L1597" s="2">
        <v>41726</v>
      </c>
      <c r="M1597">
        <v>7097.099999999929</v>
      </c>
    </row>
    <row r="1598" spans="12:13">
      <c r="L1598" s="2">
        <v>41726.33333333334</v>
      </c>
      <c r="M1598">
        <v>7364.199999999929</v>
      </c>
    </row>
    <row r="1599" spans="12:13">
      <c r="L1599" s="2">
        <v>41731.75</v>
      </c>
      <c r="M1599">
        <v>7327.899999999929</v>
      </c>
    </row>
    <row r="1600" spans="12:13">
      <c r="L1600" s="2">
        <v>41732</v>
      </c>
      <c r="M1600">
        <v>7300.19999999993</v>
      </c>
    </row>
    <row r="1601" spans="12:13">
      <c r="L1601" s="2">
        <v>41732.54166666666</v>
      </c>
      <c r="M1601">
        <v>7436.59999999993</v>
      </c>
    </row>
    <row r="1602" spans="12:13">
      <c r="L1602" s="2">
        <v>41736.625</v>
      </c>
      <c r="M1602">
        <v>7417.899999999929</v>
      </c>
    </row>
    <row r="1603" spans="12:13">
      <c r="L1603" s="2">
        <v>41737.08333333334</v>
      </c>
      <c r="M1603">
        <v>7410.999999999927</v>
      </c>
    </row>
    <row r="1604" spans="12:13">
      <c r="L1604" s="2">
        <v>41737.45833333334</v>
      </c>
      <c r="M1604">
        <v>7325.599999999926</v>
      </c>
    </row>
    <row r="1605" spans="12:13">
      <c r="L1605" s="2">
        <v>41737.75</v>
      </c>
      <c r="M1605">
        <v>7271.799999999925</v>
      </c>
    </row>
    <row r="1606" spans="12:13">
      <c r="L1606" s="2">
        <v>41738.29166666666</v>
      </c>
      <c r="M1606">
        <v>7287.299999999925</v>
      </c>
    </row>
    <row r="1607" spans="12:13">
      <c r="L1607" s="2">
        <v>41738.75</v>
      </c>
      <c r="M1607">
        <v>7261.199999999925</v>
      </c>
    </row>
    <row r="1608" spans="12:13">
      <c r="L1608" s="2">
        <v>41738.79166666666</v>
      </c>
      <c r="M1608">
        <v>7171.499999999926</v>
      </c>
    </row>
    <row r="1609" spans="12:13">
      <c r="L1609" s="2">
        <v>41739.375</v>
      </c>
      <c r="M1609">
        <v>7132.699999999926</v>
      </c>
    </row>
    <row r="1610" spans="12:13">
      <c r="L1610" s="2">
        <v>41740.29166666666</v>
      </c>
      <c r="M1610">
        <v>7054.399999999925</v>
      </c>
    </row>
    <row r="1611" spans="12:13">
      <c r="L1611" s="2">
        <v>41740.54166666666</v>
      </c>
      <c r="M1611">
        <v>7035.599999999923</v>
      </c>
    </row>
    <row r="1612" spans="12:13">
      <c r="L1612" s="2">
        <v>41743.41666666666</v>
      </c>
      <c r="M1612">
        <v>7024.999999999921</v>
      </c>
    </row>
    <row r="1613" spans="12:13">
      <c r="L1613" s="2">
        <v>41744.29166666666</v>
      </c>
      <c r="M1613">
        <v>6972.99999999992</v>
      </c>
    </row>
    <row r="1614" spans="12:13">
      <c r="L1614" s="2">
        <v>41744.83333333334</v>
      </c>
      <c r="M1614">
        <v>6961.599999999919</v>
      </c>
    </row>
    <row r="1615" spans="12:13">
      <c r="L1615" s="2">
        <v>41744.95833333334</v>
      </c>
      <c r="M1615">
        <v>6920.799999999917</v>
      </c>
    </row>
    <row r="1616" spans="12:13">
      <c r="L1616" s="2">
        <v>41745</v>
      </c>
      <c r="M1616">
        <v>7005.599999999916</v>
      </c>
    </row>
    <row r="1617" spans="12:13">
      <c r="L1617" s="2">
        <v>41746.125</v>
      </c>
      <c r="M1617">
        <v>6981.899999999916</v>
      </c>
    </row>
    <row r="1618" spans="12:13">
      <c r="L1618" s="2">
        <v>41746.58333333334</v>
      </c>
      <c r="M1618">
        <v>6979.799999999917</v>
      </c>
    </row>
    <row r="1619" spans="12:13">
      <c r="L1619" s="2">
        <v>41747.375</v>
      </c>
      <c r="M1619">
        <v>6970.699999999917</v>
      </c>
    </row>
    <row r="1620" spans="12:13">
      <c r="L1620" s="2">
        <v>41747.83333333334</v>
      </c>
      <c r="M1620">
        <v>7007.799999999916</v>
      </c>
    </row>
    <row r="1621" spans="12:13">
      <c r="L1621" s="2">
        <v>41750.79166666666</v>
      </c>
      <c r="M1621">
        <v>7001.799999999916</v>
      </c>
    </row>
    <row r="1622" spans="12:13">
      <c r="L1622" s="2">
        <v>41751.125</v>
      </c>
      <c r="M1622">
        <v>6986.899999999916</v>
      </c>
    </row>
    <row r="1623" spans="12:13">
      <c r="L1623" s="2">
        <v>41751.20833333334</v>
      </c>
      <c r="M1623">
        <v>6981.999999999915</v>
      </c>
    </row>
    <row r="1624" spans="12:13">
      <c r="L1624" s="2">
        <v>41751.25</v>
      </c>
      <c r="M1624">
        <v>7013.599999999916</v>
      </c>
    </row>
    <row r="1625" spans="12:13">
      <c r="L1625" s="2">
        <v>41752.25</v>
      </c>
      <c r="M1625">
        <v>7089.399999999917</v>
      </c>
    </row>
    <row r="1626" spans="12:13">
      <c r="L1626" s="2">
        <v>41753.08333333334</v>
      </c>
      <c r="M1626">
        <v>7103.799999999917</v>
      </c>
    </row>
    <row r="1627" spans="12:13">
      <c r="L1627" s="2">
        <v>41753.45833333334</v>
      </c>
      <c r="M1627">
        <v>7111.999999999916</v>
      </c>
    </row>
    <row r="1628" spans="12:13">
      <c r="L1628" s="2">
        <v>41753.79166666666</v>
      </c>
      <c r="M1628">
        <v>7112.199999999914</v>
      </c>
    </row>
    <row r="1629" spans="12:13">
      <c r="L1629" s="2">
        <v>41753.83333333334</v>
      </c>
      <c r="M1629">
        <v>7089.799999999913</v>
      </c>
    </row>
    <row r="1630" spans="12:13">
      <c r="L1630" s="2">
        <v>41754</v>
      </c>
      <c r="M1630">
        <v>7037.599999999914</v>
      </c>
    </row>
    <row r="1631" spans="12:13">
      <c r="L1631" s="2">
        <v>41754.45833333334</v>
      </c>
      <c r="M1631">
        <v>6980.999999999916</v>
      </c>
    </row>
    <row r="1632" spans="12:13">
      <c r="L1632" s="2">
        <v>41757.29166666666</v>
      </c>
      <c r="M1632">
        <v>6993.399999999919</v>
      </c>
    </row>
    <row r="1633" spans="12:13">
      <c r="L1633" s="2">
        <v>41758.04166666666</v>
      </c>
      <c r="M1633">
        <v>6989.99999999992</v>
      </c>
    </row>
    <row r="1634" spans="12:13">
      <c r="L1634" s="2">
        <v>41758.16666666666</v>
      </c>
      <c r="M1634">
        <v>7012.999999999919</v>
      </c>
    </row>
    <row r="1635" spans="12:13">
      <c r="L1635" s="2">
        <v>41759</v>
      </c>
      <c r="M1635">
        <v>7034.799999999918</v>
      </c>
    </row>
    <row r="1636" spans="12:13">
      <c r="L1636" s="2">
        <v>41759.66666666666</v>
      </c>
      <c r="M1636">
        <v>7049.999999999917</v>
      </c>
    </row>
    <row r="1637" spans="12:13">
      <c r="L1637" s="2">
        <v>41761.70833333334</v>
      </c>
      <c r="M1637">
        <v>7072.799999999916</v>
      </c>
    </row>
    <row r="1638" spans="12:13">
      <c r="L1638" s="2">
        <v>41764.75</v>
      </c>
      <c r="M1638">
        <v>7107.399999999916</v>
      </c>
    </row>
    <row r="1639" spans="12:13">
      <c r="L1639" s="2">
        <v>41765.91666666666</v>
      </c>
      <c r="M1639">
        <v>7118.199999999916</v>
      </c>
    </row>
    <row r="1640" spans="12:13">
      <c r="L1640" s="2">
        <v>41766.66666666666</v>
      </c>
      <c r="M1640">
        <v>7137.599999999915</v>
      </c>
    </row>
    <row r="1641" spans="12:13">
      <c r="L1641" s="2">
        <v>41767.41666666666</v>
      </c>
      <c r="M1641">
        <v>7200.199999999915</v>
      </c>
    </row>
    <row r="1642" spans="12:13">
      <c r="L1642" s="2">
        <v>41768.375</v>
      </c>
      <c r="M1642">
        <v>7138.399999999916</v>
      </c>
    </row>
    <row r="1643" spans="12:13">
      <c r="L1643" s="2">
        <v>41768.45833333334</v>
      </c>
      <c r="M1643">
        <v>7092.399999999915</v>
      </c>
    </row>
    <row r="1644" spans="12:13">
      <c r="L1644" s="2">
        <v>41771.125</v>
      </c>
      <c r="M1644">
        <v>7094.799999999916</v>
      </c>
    </row>
    <row r="1645" spans="12:13">
      <c r="L1645" s="2">
        <v>41772.54166666666</v>
      </c>
      <c r="M1645">
        <v>7066.399999999916</v>
      </c>
    </row>
    <row r="1646" spans="12:13">
      <c r="L1646" s="2">
        <v>41773.25</v>
      </c>
      <c r="M1646">
        <v>6963.599999999917</v>
      </c>
    </row>
    <row r="1647" spans="12:13">
      <c r="L1647" s="2">
        <v>41773.33333333334</v>
      </c>
      <c r="M1647">
        <v>6999.199999999916</v>
      </c>
    </row>
    <row r="1648" spans="12:13">
      <c r="L1648" s="2">
        <v>41774.20833333334</v>
      </c>
      <c r="M1648">
        <v>6975.099999999915</v>
      </c>
    </row>
    <row r="1649" spans="12:13">
      <c r="L1649" s="2">
        <v>41774.58333333334</v>
      </c>
      <c r="M1649">
        <v>6951.799999999915</v>
      </c>
    </row>
    <row r="1650" spans="12:13">
      <c r="L1650" s="2">
        <v>41775.5</v>
      </c>
      <c r="M1650">
        <v>6933.999999999915</v>
      </c>
    </row>
    <row r="1651" spans="12:13">
      <c r="L1651" s="2">
        <v>41778.29166666666</v>
      </c>
      <c r="M1651">
        <v>6933.399999999914</v>
      </c>
    </row>
    <row r="1652" spans="12:13">
      <c r="L1652" s="2">
        <v>41778.91666666666</v>
      </c>
      <c r="M1652">
        <v>6915.399999999913</v>
      </c>
    </row>
    <row r="1653" spans="12:13">
      <c r="L1653" s="2">
        <v>41779.54166666666</v>
      </c>
      <c r="M1653">
        <v>6837.399999999913</v>
      </c>
    </row>
    <row r="1654" spans="12:13">
      <c r="L1654" s="2">
        <v>41780.54166666666</v>
      </c>
      <c r="M1654">
        <v>6866.299999999912</v>
      </c>
    </row>
    <row r="1655" spans="12:13">
      <c r="L1655" s="2">
        <v>41781.625</v>
      </c>
      <c r="M1655">
        <v>6854.199999999911</v>
      </c>
    </row>
    <row r="1656" spans="12:13">
      <c r="L1656" s="2">
        <v>41781.91666666666</v>
      </c>
      <c r="M1656">
        <v>6855.899999999911</v>
      </c>
    </row>
    <row r="1657" spans="12:13">
      <c r="L1657" s="2">
        <v>41782.375</v>
      </c>
      <c r="M1657">
        <v>6858.399999999911</v>
      </c>
    </row>
    <row r="1658" spans="12:13">
      <c r="L1658" s="2">
        <v>41784.95833333334</v>
      </c>
      <c r="M1658">
        <v>6847.399999999913</v>
      </c>
    </row>
    <row r="1659" spans="12:13">
      <c r="L1659" s="2">
        <v>41785.5</v>
      </c>
      <c r="M1659">
        <v>6841.399999999913</v>
      </c>
    </row>
    <row r="1660" spans="12:13">
      <c r="L1660" s="2">
        <v>41785.58333333334</v>
      </c>
      <c r="M1660">
        <v>6842.799999999914</v>
      </c>
    </row>
    <row r="1661" spans="12:13">
      <c r="L1661" s="2">
        <v>41785.625</v>
      </c>
      <c r="M1661">
        <v>6840.399999999917</v>
      </c>
    </row>
    <row r="1662" spans="12:13">
      <c r="L1662" s="2">
        <v>41785.66666666666</v>
      </c>
      <c r="M1662">
        <v>6843.299999999919</v>
      </c>
    </row>
    <row r="1663" spans="12:13">
      <c r="L1663" s="2">
        <v>41785.70833333334</v>
      </c>
      <c r="M1663">
        <v>6844.599999999919</v>
      </c>
    </row>
    <row r="1664" spans="12:13">
      <c r="L1664" s="2">
        <v>41785.91666666666</v>
      </c>
      <c r="M1664">
        <v>6818.799999999918</v>
      </c>
    </row>
    <row r="1665" spans="12:13">
      <c r="L1665" s="2">
        <v>41786.45833333334</v>
      </c>
      <c r="M1665">
        <v>6953.399999999919</v>
      </c>
    </row>
    <row r="1666" spans="12:13">
      <c r="L1666" s="2">
        <v>41788.875</v>
      </c>
      <c r="M1666">
        <v>7135.19999999992</v>
      </c>
    </row>
    <row r="1667" spans="12:13">
      <c r="L1667" s="2">
        <v>41794.41666666666</v>
      </c>
      <c r="M1667">
        <v>7128.399999999921</v>
      </c>
    </row>
    <row r="1668" spans="12:13">
      <c r="L1668" s="2">
        <v>41794.45833333334</v>
      </c>
      <c r="M1668">
        <v>7106.599999999922</v>
      </c>
    </row>
    <row r="1669" spans="12:13">
      <c r="L1669" s="2">
        <v>41795.125</v>
      </c>
      <c r="M1669">
        <v>7074.799999999921</v>
      </c>
    </row>
    <row r="1670" spans="12:13">
      <c r="L1670" s="2">
        <v>41795.58333333334</v>
      </c>
      <c r="M1670">
        <v>7069.79999999992</v>
      </c>
    </row>
    <row r="1671" spans="12:13">
      <c r="L1671" s="2">
        <v>41796.25</v>
      </c>
      <c r="M1671">
        <v>7037.799999999921</v>
      </c>
    </row>
    <row r="1672" spans="12:13">
      <c r="L1672" s="2">
        <v>41796.66666666666</v>
      </c>
      <c r="M1672">
        <v>7029.799999999923</v>
      </c>
    </row>
    <row r="1673" spans="12:13">
      <c r="L1673" s="2">
        <v>41799.41666666666</v>
      </c>
      <c r="M1673">
        <v>7113.999999999925</v>
      </c>
    </row>
    <row r="1674" spans="12:13">
      <c r="L1674" s="2">
        <v>41802.04166666666</v>
      </c>
      <c r="M1674">
        <v>7093.699999999924</v>
      </c>
    </row>
    <row r="1675" spans="12:13">
      <c r="L1675" s="2">
        <v>41802.75</v>
      </c>
      <c r="M1675">
        <v>6966.399999999925</v>
      </c>
    </row>
    <row r="1676" spans="12:13">
      <c r="L1676" s="2">
        <v>41802.95833333334</v>
      </c>
      <c r="M1676">
        <v>6996.099999999925</v>
      </c>
    </row>
    <row r="1677" spans="12:13">
      <c r="L1677" s="2">
        <v>41806.16666666666</v>
      </c>
      <c r="M1677">
        <v>6975.899999999922</v>
      </c>
    </row>
    <row r="1678" spans="12:13">
      <c r="L1678" s="2">
        <v>41806.83333333334</v>
      </c>
      <c r="M1678">
        <v>6977.399999999921</v>
      </c>
    </row>
    <row r="1679" spans="12:13">
      <c r="L1679" s="2">
        <v>41807</v>
      </c>
      <c r="M1679">
        <v>6962.999999999921</v>
      </c>
    </row>
    <row r="1680" spans="12:13">
      <c r="L1680" s="2">
        <v>41807.04166666666</v>
      </c>
      <c r="M1680">
        <v>6963.49999999992</v>
      </c>
    </row>
    <row r="1681" spans="12:13">
      <c r="L1681" s="2">
        <v>41808.54166666666</v>
      </c>
      <c r="M1681">
        <v>6949.899999999921</v>
      </c>
    </row>
    <row r="1682" spans="12:13">
      <c r="L1682" s="2">
        <v>41809.08333333334</v>
      </c>
      <c r="M1682">
        <v>6989.399999999921</v>
      </c>
    </row>
    <row r="1683" spans="12:13">
      <c r="L1683" s="2">
        <v>41810.83333333334</v>
      </c>
      <c r="M1683">
        <v>7010.199999999922</v>
      </c>
    </row>
    <row r="1684" spans="12:13">
      <c r="L1684" s="2">
        <v>41813.95833333334</v>
      </c>
      <c r="M1684">
        <v>6985.099999999921</v>
      </c>
    </row>
    <row r="1685" spans="12:13">
      <c r="L1685" s="2">
        <v>41814.375</v>
      </c>
      <c r="M1685">
        <v>7014.799999999921</v>
      </c>
    </row>
    <row r="1686" spans="12:13">
      <c r="L1686" s="2">
        <v>41816.04166666666</v>
      </c>
      <c r="M1686">
        <v>7009.79999999992</v>
      </c>
    </row>
    <row r="1687" spans="12:13">
      <c r="L1687" s="2">
        <v>41816.125</v>
      </c>
      <c r="M1687">
        <v>6962.999999999918</v>
      </c>
    </row>
    <row r="1688" spans="12:13">
      <c r="L1688" s="2">
        <v>41816.375</v>
      </c>
      <c r="M1688">
        <v>6942.799999999918</v>
      </c>
    </row>
    <row r="1689" spans="12:13">
      <c r="L1689" s="2">
        <v>41816.875</v>
      </c>
      <c r="M1689">
        <v>6951.59999999992</v>
      </c>
    </row>
    <row r="1690" spans="12:13">
      <c r="L1690" s="2">
        <v>41816.95833333334</v>
      </c>
      <c r="M1690">
        <v>6921.399999999921</v>
      </c>
    </row>
    <row r="1691" spans="12:13">
      <c r="L1691" s="2">
        <v>41817.125</v>
      </c>
      <c r="M1691">
        <v>6913.799999999922</v>
      </c>
    </row>
    <row r="1692" spans="12:13">
      <c r="L1692" s="2">
        <v>41819.95833333334</v>
      </c>
      <c r="M1692">
        <v>6894.599999999924</v>
      </c>
    </row>
    <row r="1693" spans="12:13">
      <c r="L1693" s="2">
        <v>41820.29166666666</v>
      </c>
      <c r="M1693">
        <v>6835.099999999924</v>
      </c>
    </row>
    <row r="1694" spans="12:13">
      <c r="L1694" s="2">
        <v>41820.58333333334</v>
      </c>
      <c r="M1694">
        <v>6933.599999999922</v>
      </c>
    </row>
    <row r="1695" spans="12:13">
      <c r="L1695" s="2">
        <v>41822.45833333334</v>
      </c>
      <c r="M1695">
        <v>6913.799999999921</v>
      </c>
    </row>
    <row r="1696" spans="12:13">
      <c r="L1696" s="2">
        <v>41822.5</v>
      </c>
      <c r="M1696">
        <v>6981.39999999992</v>
      </c>
    </row>
    <row r="1697" spans="12:13">
      <c r="L1697" s="2">
        <v>41824.33333333334</v>
      </c>
      <c r="M1697">
        <v>6967.399999999918</v>
      </c>
    </row>
    <row r="1698" spans="12:13">
      <c r="L1698" s="2">
        <v>41826.875</v>
      </c>
      <c r="M1698">
        <v>6945.599999999916</v>
      </c>
    </row>
    <row r="1699" spans="12:13">
      <c r="L1699" s="2">
        <v>41827.29166666666</v>
      </c>
      <c r="M1699">
        <v>7033.399999999914</v>
      </c>
    </row>
    <row r="1700" spans="12:13">
      <c r="L1700" s="2">
        <v>41829.16666666666</v>
      </c>
      <c r="M1700">
        <v>7012.799999999912</v>
      </c>
    </row>
    <row r="1701" spans="12:13">
      <c r="L1701" s="2">
        <v>41830.29166666666</v>
      </c>
      <c r="M1701">
        <v>7053.39999999991</v>
      </c>
    </row>
    <row r="1702" spans="12:13">
      <c r="L1702" s="2">
        <v>41831.04166666666</v>
      </c>
      <c r="M1702">
        <v>7058.899999999908</v>
      </c>
    </row>
    <row r="1703" spans="12:13">
      <c r="L1703" s="2">
        <v>41831.45833333334</v>
      </c>
      <c r="M1703">
        <v>7066.499999999907</v>
      </c>
    </row>
    <row r="1704" spans="12:13">
      <c r="L1704" s="2">
        <v>41834.08333333334</v>
      </c>
      <c r="M1704">
        <v>7063.199999999909</v>
      </c>
    </row>
    <row r="1705" spans="12:13">
      <c r="L1705" s="2">
        <v>41834.70833333334</v>
      </c>
      <c r="M1705">
        <v>7051.199999999908</v>
      </c>
    </row>
    <row r="1706" spans="12:13">
      <c r="L1706" s="2">
        <v>41835.16666666666</v>
      </c>
      <c r="M1706">
        <v>7125.199999999906</v>
      </c>
    </row>
    <row r="1707" spans="12:13">
      <c r="L1707" s="2">
        <v>41836.20833333334</v>
      </c>
      <c r="M1707">
        <v>7204.099999999905</v>
      </c>
    </row>
    <row r="1708" spans="12:13">
      <c r="L1708" s="2">
        <v>41838.33333333334</v>
      </c>
      <c r="M1708">
        <v>7169.399999999904</v>
      </c>
    </row>
    <row r="1709" spans="12:13">
      <c r="L1709" s="2">
        <v>41838.70833333334</v>
      </c>
      <c r="M1709">
        <v>7178.799999999904</v>
      </c>
    </row>
    <row r="1710" spans="12:13">
      <c r="L1710" s="2">
        <v>41841.125</v>
      </c>
      <c r="M1710">
        <v>7161.399999999903</v>
      </c>
    </row>
    <row r="1711" spans="12:13">
      <c r="L1711" s="2">
        <v>41841.33333333334</v>
      </c>
      <c r="M1711">
        <v>7137.999999999903</v>
      </c>
    </row>
    <row r="1712" spans="12:13">
      <c r="L1712" s="2">
        <v>41841.91666666666</v>
      </c>
      <c r="M1712">
        <v>7145.199999999903</v>
      </c>
    </row>
    <row r="1713" spans="12:13">
      <c r="L1713" s="2">
        <v>41842.625</v>
      </c>
      <c r="M1713">
        <v>7153.799999999904</v>
      </c>
    </row>
    <row r="1714" spans="12:13">
      <c r="L1714" s="2">
        <v>41843.29166666666</v>
      </c>
      <c r="M1714">
        <v>7138.199999999903</v>
      </c>
    </row>
    <row r="1715" spans="12:13">
      <c r="L1715" s="2">
        <v>41843.33333333334</v>
      </c>
      <c r="M1715">
        <v>7135.199999999903</v>
      </c>
    </row>
    <row r="1716" spans="12:13">
      <c r="L1716" s="2">
        <v>41843.95833333334</v>
      </c>
      <c r="M1716">
        <v>7116.199999999903</v>
      </c>
    </row>
    <row r="1717" spans="12:13">
      <c r="L1717" s="2">
        <v>41844.33333333334</v>
      </c>
      <c r="M1717">
        <v>7102.399999999903</v>
      </c>
    </row>
    <row r="1718" spans="12:13">
      <c r="L1718" s="2">
        <v>41844.83333333334</v>
      </c>
      <c r="M1718">
        <v>7096.999999999903</v>
      </c>
    </row>
    <row r="1719" spans="12:13">
      <c r="L1719" s="2">
        <v>41845.375</v>
      </c>
      <c r="M1719">
        <v>7079.799999999903</v>
      </c>
    </row>
    <row r="1720" spans="12:13">
      <c r="L1720" s="2">
        <v>41845.45833333334</v>
      </c>
      <c r="M1720">
        <v>7054.399999999904</v>
      </c>
    </row>
    <row r="1721" spans="12:13">
      <c r="L1721" s="2">
        <v>41845.75</v>
      </c>
      <c r="M1721">
        <v>7042.799999999906</v>
      </c>
    </row>
    <row r="1722" spans="12:13">
      <c r="L1722" s="2">
        <v>41848.33333333334</v>
      </c>
      <c r="M1722">
        <v>7057.899999999907</v>
      </c>
    </row>
    <row r="1723" spans="12:13">
      <c r="L1723" s="2">
        <v>41849.58333333334</v>
      </c>
      <c r="M1723">
        <v>7066.799999999907</v>
      </c>
    </row>
    <row r="1724" spans="12:13">
      <c r="L1724" s="2">
        <v>41849.95833333334</v>
      </c>
      <c r="M1724">
        <v>7123.799999999906</v>
      </c>
    </row>
    <row r="1725" spans="12:13">
      <c r="L1725" s="2">
        <v>41851.33333333334</v>
      </c>
      <c r="M1725">
        <v>7112.599999999906</v>
      </c>
    </row>
    <row r="1726" spans="12:13">
      <c r="L1726" s="2">
        <v>41852.08333333334</v>
      </c>
      <c r="M1726">
        <v>7071.599999999906</v>
      </c>
    </row>
    <row r="1727" spans="12:13">
      <c r="L1727" s="2">
        <v>41852.375</v>
      </c>
      <c r="M1727">
        <v>7136.199999999904</v>
      </c>
    </row>
    <row r="1728" spans="12:13">
      <c r="L1728" s="2">
        <v>41855.29166666666</v>
      </c>
      <c r="M1728">
        <v>7132.399999999903</v>
      </c>
    </row>
    <row r="1729" spans="12:13">
      <c r="L1729" s="2">
        <v>41855.625</v>
      </c>
      <c r="M1729">
        <v>7092.199999999902</v>
      </c>
    </row>
    <row r="1730" spans="12:13">
      <c r="L1730" s="2">
        <v>41855.83333333334</v>
      </c>
      <c r="M1730">
        <v>7099.799999999901</v>
      </c>
    </row>
    <row r="1731" spans="12:13">
      <c r="L1731" s="2">
        <v>41857.04166666666</v>
      </c>
      <c r="M1731">
        <v>7163.199999999903</v>
      </c>
    </row>
    <row r="1732" spans="12:13">
      <c r="L1732" s="2">
        <v>41858.20833333334</v>
      </c>
      <c r="M1732">
        <v>7109.599999999902</v>
      </c>
    </row>
    <row r="1733" spans="12:13">
      <c r="L1733" s="2">
        <v>41858.66666666666</v>
      </c>
      <c r="M1733">
        <v>7170.899999999902</v>
      </c>
    </row>
    <row r="1734" spans="12:13">
      <c r="L1734" s="2">
        <v>41859.79166666666</v>
      </c>
      <c r="M1734">
        <v>7196.199999999903</v>
      </c>
    </row>
    <row r="1735" spans="12:13">
      <c r="L1735" s="2">
        <v>41863.45833333334</v>
      </c>
      <c r="M1735">
        <v>7174.699999999903</v>
      </c>
    </row>
    <row r="1736" spans="12:13">
      <c r="L1736" s="2">
        <v>41863.58333333334</v>
      </c>
      <c r="M1736">
        <v>7118.999999999902</v>
      </c>
    </row>
    <row r="1737" spans="12:13">
      <c r="L1737" s="2">
        <v>41864.45833333334</v>
      </c>
      <c r="M1737">
        <v>7148.3999999999</v>
      </c>
    </row>
    <row r="1738" spans="12:13">
      <c r="L1738" s="2">
        <v>41865.25</v>
      </c>
      <c r="M1738">
        <v>7152.199999999898</v>
      </c>
    </row>
    <row r="1739" spans="12:13">
      <c r="L1739" s="2">
        <v>41865.41666666666</v>
      </c>
      <c r="M1739">
        <v>7144.799999999896</v>
      </c>
    </row>
    <row r="1740" spans="12:13">
      <c r="L1740" s="2">
        <v>41865.91666666666</v>
      </c>
      <c r="M1740">
        <v>7113.199999999896</v>
      </c>
    </row>
    <row r="1741" spans="12:13">
      <c r="L1741" s="2">
        <v>41866.66666666666</v>
      </c>
      <c r="M1741">
        <v>7065.799999999897</v>
      </c>
    </row>
    <row r="1742" spans="12:13">
      <c r="L1742" s="2">
        <v>41869.125</v>
      </c>
      <c r="M1742">
        <v>7085.199999999899</v>
      </c>
    </row>
    <row r="1743" spans="12:13">
      <c r="L1743" s="2">
        <v>41870.29166666666</v>
      </c>
      <c r="M1743">
        <v>7109.499999999898</v>
      </c>
    </row>
    <row r="1744" spans="12:13">
      <c r="L1744" s="2">
        <v>41871.04166666666</v>
      </c>
      <c r="M1744">
        <v>7207.199999999899</v>
      </c>
    </row>
    <row r="1745" spans="12:13">
      <c r="L1745" s="2">
        <v>41872.54166666666</v>
      </c>
      <c r="M1745">
        <v>7189.5999999999</v>
      </c>
    </row>
    <row r="1746" spans="12:13">
      <c r="L1746" s="2">
        <v>41872.58333333334</v>
      </c>
      <c r="M1746">
        <v>7179.3999999999</v>
      </c>
    </row>
    <row r="1747" spans="12:13">
      <c r="L1747" s="2">
        <v>41872.75</v>
      </c>
      <c r="M1747">
        <v>7163.799999999899</v>
      </c>
    </row>
    <row r="1748" spans="12:13">
      <c r="L1748" s="2">
        <v>41873.66666666666</v>
      </c>
      <c r="M1748">
        <v>7173.3999999999</v>
      </c>
    </row>
    <row r="1749" spans="12:13">
      <c r="L1749" s="2">
        <v>41876.66666666666</v>
      </c>
      <c r="M1749">
        <v>7196.999999999902</v>
      </c>
    </row>
    <row r="1750" spans="12:13">
      <c r="L1750" s="2">
        <v>41877.79166666666</v>
      </c>
      <c r="M1750">
        <v>7200.199999999903</v>
      </c>
    </row>
    <row r="1751" spans="12:13">
      <c r="L1751" s="2">
        <v>41878</v>
      </c>
      <c r="M1751">
        <v>7189.599999999903</v>
      </c>
    </row>
    <row r="1752" spans="12:13">
      <c r="L1752" s="2">
        <v>41878.5</v>
      </c>
      <c r="M1752">
        <v>7169.799999999905</v>
      </c>
    </row>
    <row r="1753" spans="12:13">
      <c r="L1753" s="2">
        <v>41879</v>
      </c>
      <c r="M1753">
        <v>7180.399999999907</v>
      </c>
    </row>
    <row r="1754" spans="12:13">
      <c r="L1754" s="2">
        <v>41880.08333333334</v>
      </c>
      <c r="M1754">
        <v>7323.999999999907</v>
      </c>
    </row>
    <row r="1755" spans="12:13">
      <c r="L1755" s="2">
        <v>41884.625</v>
      </c>
      <c r="M1755">
        <v>7397.399999999908</v>
      </c>
    </row>
    <row r="1756" spans="12:13">
      <c r="L1756" s="2">
        <v>41886.29166666666</v>
      </c>
      <c r="M1756">
        <v>7360.799999999909</v>
      </c>
    </row>
    <row r="1757" spans="12:13">
      <c r="L1757" s="2">
        <v>41886.58333333334</v>
      </c>
      <c r="M1757">
        <v>7529.599999999911</v>
      </c>
    </row>
    <row r="1758" spans="12:13">
      <c r="L1758" s="2">
        <v>41890.75</v>
      </c>
      <c r="M1758">
        <v>7893.899999999911</v>
      </c>
    </row>
    <row r="1759" spans="12:13">
      <c r="L1759" s="2">
        <v>41897.25</v>
      </c>
      <c r="M1759">
        <v>7879.599999999911</v>
      </c>
    </row>
    <row r="1760" spans="12:13">
      <c r="L1760" s="2">
        <v>41898.75</v>
      </c>
      <c r="M1760">
        <v>8219.599999999911</v>
      </c>
    </row>
    <row r="1761" spans="12:13">
      <c r="L1761" s="2">
        <v>41901.54166666666</v>
      </c>
      <c r="M1761">
        <v>8207.999999999909</v>
      </c>
    </row>
    <row r="1762" spans="12:13">
      <c r="L1762" s="2">
        <v>41904.20833333334</v>
      </c>
      <c r="M1762">
        <v>8213.299999999908</v>
      </c>
    </row>
    <row r="1763" spans="12:13">
      <c r="L1763" s="2">
        <v>41904.95833333334</v>
      </c>
      <c r="M1763">
        <v>8199.29999999991</v>
      </c>
    </row>
    <row r="1764" spans="12:13">
      <c r="L1764" s="2">
        <v>41905.04166666666</v>
      </c>
      <c r="M1764">
        <v>8208.79999999991</v>
      </c>
    </row>
    <row r="1765" spans="12:13">
      <c r="L1765" s="2">
        <v>41905.125</v>
      </c>
      <c r="M1765">
        <v>8211.19999999991</v>
      </c>
    </row>
    <row r="1766" spans="12:13">
      <c r="L1766" s="2">
        <v>41905.16666666666</v>
      </c>
      <c r="M1766">
        <v>8090.39999999991</v>
      </c>
    </row>
    <row r="1767" spans="12:13">
      <c r="L1767" s="2">
        <v>41905.29166666666</v>
      </c>
      <c r="M1767">
        <v>7920.999999999908</v>
      </c>
    </row>
    <row r="1768" spans="12:13">
      <c r="L1768" s="2">
        <v>41905.75</v>
      </c>
      <c r="M1768">
        <v>7854.599999999907</v>
      </c>
    </row>
    <row r="1769" spans="12:13">
      <c r="L1769" s="2">
        <v>41906.25</v>
      </c>
      <c r="M1769">
        <v>7852.499999999905</v>
      </c>
    </row>
    <row r="1770" spans="12:13">
      <c r="L1770" s="2">
        <v>41906.75</v>
      </c>
      <c r="M1770">
        <v>7866.799999999906</v>
      </c>
    </row>
    <row r="1771" spans="12:13">
      <c r="L1771" s="2">
        <v>41906.79166666666</v>
      </c>
      <c r="M1771">
        <v>7838.799999999906</v>
      </c>
    </row>
    <row r="1772" spans="12:13">
      <c r="L1772" s="2">
        <v>41906.95833333334</v>
      </c>
      <c r="M1772">
        <v>7798.199999999905</v>
      </c>
    </row>
    <row r="1773" spans="12:13">
      <c r="L1773" s="2">
        <v>41907.41666666666</v>
      </c>
      <c r="M1773">
        <v>7827.099999999907</v>
      </c>
    </row>
    <row r="1774" spans="12:13">
      <c r="L1774" s="2">
        <v>41908.25</v>
      </c>
      <c r="M1774">
        <v>7806.799999999909</v>
      </c>
    </row>
    <row r="1775" spans="12:13">
      <c r="L1775" s="2">
        <v>41908.83333333334</v>
      </c>
      <c r="M1775">
        <v>7778.599999999911</v>
      </c>
    </row>
    <row r="1776" spans="12:13">
      <c r="L1776" s="2">
        <v>41911.25</v>
      </c>
      <c r="M1776">
        <v>7774.699999999913</v>
      </c>
    </row>
    <row r="1777" spans="12:13">
      <c r="L1777" s="2">
        <v>41911.70833333334</v>
      </c>
      <c r="M1777">
        <v>7780.499999999915</v>
      </c>
    </row>
    <row r="1778" spans="12:13">
      <c r="L1778" s="2">
        <v>41911.875</v>
      </c>
      <c r="M1778">
        <v>7769.399999999916</v>
      </c>
    </row>
    <row r="1779" spans="12:13">
      <c r="L1779" s="2">
        <v>41912.375</v>
      </c>
      <c r="M1779">
        <v>7760.999999999915</v>
      </c>
    </row>
    <row r="1780" spans="12:13">
      <c r="L1780" s="2">
        <v>41912.45833333334</v>
      </c>
      <c r="M1780">
        <v>7761.499999999915</v>
      </c>
    </row>
    <row r="1781" spans="12:13">
      <c r="L1781" s="2">
        <v>41912.75</v>
      </c>
      <c r="M1781">
        <v>7757.199999999913</v>
      </c>
    </row>
    <row r="1782" spans="12:13">
      <c r="L1782" s="2">
        <v>41912.79166666666</v>
      </c>
      <c r="M1782">
        <v>7753.799999999914</v>
      </c>
    </row>
    <row r="1783" spans="12:13">
      <c r="L1783" s="2">
        <v>41912.91666666666</v>
      </c>
      <c r="M1783">
        <v>7737.899999999914</v>
      </c>
    </row>
    <row r="1784" spans="12:13">
      <c r="L1784" s="2">
        <v>41913.125</v>
      </c>
      <c r="M1784">
        <v>7700.999999999915</v>
      </c>
    </row>
    <row r="1785" spans="12:13">
      <c r="L1785" s="2">
        <v>41913.58333333334</v>
      </c>
      <c r="M1785">
        <v>7903.299999999914</v>
      </c>
    </row>
    <row r="1786" spans="12:13">
      <c r="L1786" s="2">
        <v>41915.125</v>
      </c>
      <c r="M1786">
        <v>7872.199999999913</v>
      </c>
    </row>
    <row r="1787" spans="12:13">
      <c r="L1787" s="2">
        <v>41915.58333333334</v>
      </c>
      <c r="M1787">
        <v>7872.099999999913</v>
      </c>
    </row>
    <row r="1788" spans="12:13">
      <c r="L1788" s="2">
        <v>41918</v>
      </c>
      <c r="M1788">
        <v>7862.699999999913</v>
      </c>
    </row>
    <row r="1789" spans="12:13">
      <c r="L1789" s="2">
        <v>41918.20833333334</v>
      </c>
      <c r="M1789">
        <v>7879.799999999916</v>
      </c>
    </row>
    <row r="1790" spans="12:13">
      <c r="L1790" s="2">
        <v>41919</v>
      </c>
      <c r="M1790">
        <v>7835.599999999918</v>
      </c>
    </row>
    <row r="1791" spans="12:13">
      <c r="L1791" s="2">
        <v>41919.33333333334</v>
      </c>
      <c r="M1791">
        <v>7845.799999999918</v>
      </c>
    </row>
    <row r="1792" spans="12:13">
      <c r="L1792" s="2">
        <v>41920.70833333334</v>
      </c>
      <c r="M1792">
        <v>7854.499999999917</v>
      </c>
    </row>
    <row r="1793" spans="12:13">
      <c r="L1793" s="2">
        <v>41921.41666666666</v>
      </c>
      <c r="M1793">
        <v>8247.199999999917</v>
      </c>
    </row>
    <row r="1794" spans="12:13">
      <c r="L1794" s="2">
        <v>41927.16666666666</v>
      </c>
      <c r="M1794">
        <v>8123.499999999917</v>
      </c>
    </row>
    <row r="1795" spans="12:13">
      <c r="L1795" s="2">
        <v>41927.58333333334</v>
      </c>
      <c r="M1795">
        <v>8107.199999999919</v>
      </c>
    </row>
    <row r="1796" spans="12:13">
      <c r="L1796" s="2">
        <v>41928.20833333334</v>
      </c>
      <c r="M1796">
        <v>8065.399999999921</v>
      </c>
    </row>
    <row r="1797" spans="12:13">
      <c r="L1797" s="2">
        <v>41928.5</v>
      </c>
      <c r="M1797">
        <v>7911.999999999922</v>
      </c>
    </row>
    <row r="1798" spans="12:13">
      <c r="L1798" s="2">
        <v>41928.70833333334</v>
      </c>
      <c r="M1798">
        <v>8097.199999999923</v>
      </c>
    </row>
    <row r="1799" spans="12:13">
      <c r="L1799" s="2">
        <v>41932.625</v>
      </c>
      <c r="M1799">
        <v>8058.099999999923</v>
      </c>
    </row>
    <row r="1800" spans="12:13">
      <c r="L1800" s="2">
        <v>41932.875</v>
      </c>
      <c r="M1800">
        <v>7970.399999999922</v>
      </c>
    </row>
    <row r="1801" spans="12:13">
      <c r="L1801" s="2">
        <v>41933.25</v>
      </c>
      <c r="M1801">
        <v>7936.399999999922</v>
      </c>
    </row>
    <row r="1802" spans="12:13">
      <c r="L1802" s="2">
        <v>41934.08333333334</v>
      </c>
      <c r="M1802">
        <v>7833.099999999924</v>
      </c>
    </row>
    <row r="1803" spans="12:13">
      <c r="L1803" s="2">
        <v>41934.33333333334</v>
      </c>
      <c r="M1803">
        <v>7761.999999999925</v>
      </c>
    </row>
    <row r="1804" spans="12:13">
      <c r="L1804" s="2">
        <v>41934.875</v>
      </c>
      <c r="M1804">
        <v>7760.099999999928</v>
      </c>
    </row>
    <row r="1805" spans="12:13">
      <c r="L1805" s="2">
        <v>41935.29166666666</v>
      </c>
      <c r="M1805">
        <v>7735.59999999993</v>
      </c>
    </row>
    <row r="1806" spans="12:13">
      <c r="L1806" s="2">
        <v>41935.375</v>
      </c>
      <c r="M1806">
        <v>7867.899999999931</v>
      </c>
    </row>
    <row r="1807" spans="12:13">
      <c r="L1807" s="2">
        <v>41936.29166666666</v>
      </c>
      <c r="M1807">
        <v>7869.799999999932</v>
      </c>
    </row>
    <row r="1808" spans="12:13">
      <c r="L1808" s="2">
        <v>41936.5</v>
      </c>
      <c r="M1808">
        <v>7891.799999999932</v>
      </c>
    </row>
    <row r="1809" spans="12:13">
      <c r="L1809" s="2">
        <v>41939.33333333334</v>
      </c>
      <c r="M1809">
        <v>7876.999999999933</v>
      </c>
    </row>
    <row r="1810" spans="12:13">
      <c r="L1810" s="2">
        <v>41939.95833333334</v>
      </c>
      <c r="M1810">
        <v>7900.599999999935</v>
      </c>
    </row>
    <row r="1811" spans="12:13">
      <c r="L1811" s="2">
        <v>41941.33333333334</v>
      </c>
      <c r="M1811">
        <v>7860.799999999936</v>
      </c>
    </row>
    <row r="1812" spans="12:13">
      <c r="L1812" s="2">
        <v>41942.41666666666</v>
      </c>
      <c r="M1812">
        <v>8563.099999999935</v>
      </c>
    </row>
    <row r="1813" spans="12:13">
      <c r="L1813" s="2">
        <v>41947.16666666666</v>
      </c>
      <c r="M1813">
        <v>8532.799999999936</v>
      </c>
    </row>
    <row r="1814" spans="12:13">
      <c r="L1814" s="2">
        <v>41947.83333333334</v>
      </c>
      <c r="M1814">
        <v>8663.799999999936</v>
      </c>
    </row>
    <row r="1815" spans="12:13">
      <c r="L1815" s="2">
        <v>41949.33333333334</v>
      </c>
      <c r="M1815">
        <v>8721.199999999933</v>
      </c>
    </row>
    <row r="1816" spans="12:13">
      <c r="L1816" s="2">
        <v>41950.20833333334</v>
      </c>
      <c r="M1816">
        <v>8625.199999999933</v>
      </c>
    </row>
    <row r="1817" spans="12:13">
      <c r="L1817" s="2">
        <v>41950.58333333334</v>
      </c>
      <c r="M1817">
        <v>8591.799999999934</v>
      </c>
    </row>
    <row r="1818" spans="12:13">
      <c r="L1818" s="2">
        <v>41953.70833333334</v>
      </c>
      <c r="M1818">
        <v>8760.199999999933</v>
      </c>
    </row>
    <row r="1819" spans="12:13">
      <c r="L1819" s="2">
        <v>41955.375</v>
      </c>
      <c r="M1819">
        <v>8868.899999999936</v>
      </c>
    </row>
    <row r="1820" spans="12:13">
      <c r="L1820" s="2">
        <v>41956.29166666666</v>
      </c>
      <c r="M1820">
        <v>8805.999999999936</v>
      </c>
    </row>
    <row r="1821" spans="12:13">
      <c r="L1821" s="2">
        <v>41956.5</v>
      </c>
      <c r="M1821">
        <v>8766.799999999937</v>
      </c>
    </row>
    <row r="1822" spans="12:13">
      <c r="L1822" s="2">
        <v>41957.29166666666</v>
      </c>
      <c r="M1822">
        <v>8703.799999999937</v>
      </c>
    </row>
    <row r="1823" spans="12:13">
      <c r="L1823" s="2">
        <v>41960.25</v>
      </c>
      <c r="M1823">
        <v>8653.899999999938</v>
      </c>
    </row>
    <row r="1824" spans="12:13">
      <c r="L1824" s="2">
        <v>41960.79166666666</v>
      </c>
      <c r="M1824">
        <v>8711.599999999937</v>
      </c>
    </row>
    <row r="1825" spans="12:13">
      <c r="L1825" s="2">
        <v>41961.83333333334</v>
      </c>
      <c r="M1825">
        <v>8724.899999999934</v>
      </c>
    </row>
    <row r="1826" spans="12:13">
      <c r="L1826" s="2">
        <v>41962</v>
      </c>
      <c r="M1826">
        <v>8978.399999999934</v>
      </c>
    </row>
    <row r="1827" spans="12:13">
      <c r="L1827" s="2">
        <v>41963.75</v>
      </c>
      <c r="M1827">
        <v>9032.799999999936</v>
      </c>
    </row>
    <row r="1828" spans="12:13">
      <c r="L1828" s="2">
        <v>41967.29166666666</v>
      </c>
      <c r="M1828">
        <v>9066.399999999936</v>
      </c>
    </row>
    <row r="1829" spans="12:13">
      <c r="L1829" s="2">
        <v>41968.16666666666</v>
      </c>
      <c r="M1829">
        <v>9039.199999999937</v>
      </c>
    </row>
    <row r="1830" spans="12:13">
      <c r="L1830" s="2">
        <v>41968.70833333334</v>
      </c>
      <c r="M1830">
        <v>9022.099999999939</v>
      </c>
    </row>
    <row r="1831" spans="12:13">
      <c r="L1831" s="2">
        <v>41969.125</v>
      </c>
      <c r="M1831">
        <v>8953.199999999939</v>
      </c>
    </row>
    <row r="1832" spans="12:13">
      <c r="L1832" s="2">
        <v>41969.54166666666</v>
      </c>
      <c r="M1832">
        <v>8898.199999999937</v>
      </c>
    </row>
    <row r="1833" spans="12:13">
      <c r="L1833" s="2">
        <v>41970.20833333334</v>
      </c>
      <c r="M1833">
        <v>8880.599999999935</v>
      </c>
    </row>
    <row r="1834" spans="12:13">
      <c r="L1834" s="2">
        <v>41970.95833333334</v>
      </c>
      <c r="M1834">
        <v>8906.799999999936</v>
      </c>
    </row>
    <row r="1835" spans="12:13">
      <c r="L1835" s="2">
        <v>41971.66666666666</v>
      </c>
      <c r="M1835">
        <v>8913.599999999937</v>
      </c>
    </row>
    <row r="1836" spans="12:13">
      <c r="L1836" s="2">
        <v>41971.83333333334</v>
      </c>
      <c r="M1836">
        <v>8912.999999999936</v>
      </c>
    </row>
    <row r="1837" spans="12:13">
      <c r="L1837" s="2">
        <v>41974.04166666666</v>
      </c>
      <c r="M1837">
        <v>8848.299999999934</v>
      </c>
    </row>
    <row r="1838" spans="12:13">
      <c r="L1838" s="2">
        <v>41974.41666666666</v>
      </c>
      <c r="M1838">
        <v>8869.599999999933</v>
      </c>
    </row>
    <row r="1839" spans="12:13">
      <c r="L1839" s="2">
        <v>41975.875</v>
      </c>
      <c r="M1839">
        <v>8859.499999999933</v>
      </c>
    </row>
    <row r="1840" spans="12:13">
      <c r="L1840" s="2">
        <v>41976.16666666666</v>
      </c>
      <c r="M1840">
        <v>8978.199999999932</v>
      </c>
    </row>
    <row r="1841" spans="12:13">
      <c r="L1841" s="2">
        <v>41977.58333333334</v>
      </c>
      <c r="M1841">
        <v>8887.399999999931</v>
      </c>
    </row>
    <row r="1842" spans="12:13">
      <c r="L1842" s="2">
        <v>41978.375</v>
      </c>
      <c r="M1842">
        <v>8910.199999999932</v>
      </c>
    </row>
    <row r="1843" spans="12:13">
      <c r="L1843" s="2">
        <v>41981.25</v>
      </c>
      <c r="M1843">
        <v>9104.199999999933</v>
      </c>
    </row>
    <row r="1844" spans="12:13">
      <c r="L1844" s="2">
        <v>41983.125</v>
      </c>
      <c r="M1844">
        <v>9092.299999999934</v>
      </c>
    </row>
    <row r="1845" spans="12:13">
      <c r="L1845" s="2">
        <v>41983.29166666666</v>
      </c>
      <c r="M1845">
        <v>9180.599999999931</v>
      </c>
    </row>
    <row r="1846" spans="12:13">
      <c r="L1846" s="2">
        <v>41984.41666666666</v>
      </c>
      <c r="M1846">
        <v>9253.399999999929</v>
      </c>
    </row>
    <row r="1847" spans="12:13">
      <c r="L1847" s="2">
        <v>41985.29166666666</v>
      </c>
      <c r="M1847">
        <v>9335.999999999927</v>
      </c>
    </row>
    <row r="1848" spans="12:13">
      <c r="L1848" s="2">
        <v>41987.95833333334</v>
      </c>
      <c r="M1848">
        <v>9388.599999999928</v>
      </c>
    </row>
    <row r="1849" spans="12:13">
      <c r="L1849" s="2">
        <v>41988</v>
      </c>
      <c r="M1849">
        <v>9352.599999999929</v>
      </c>
    </row>
    <row r="1850" spans="12:13">
      <c r="L1850" s="2">
        <v>41988.04166666666</v>
      </c>
      <c r="M1850">
        <v>9284.599999999931</v>
      </c>
    </row>
    <row r="1851" spans="12:13">
      <c r="L1851" s="2">
        <v>41988.29166666666</v>
      </c>
      <c r="M1851">
        <v>9260.599999999933</v>
      </c>
    </row>
    <row r="1852" spans="12:13">
      <c r="L1852" s="2">
        <v>41988.375</v>
      </c>
      <c r="M1852">
        <v>9240.599999999935</v>
      </c>
    </row>
    <row r="1853" spans="12:13">
      <c r="L1853" s="2">
        <v>41988.45833333334</v>
      </c>
      <c r="M1853">
        <v>9411.299999999934</v>
      </c>
    </row>
    <row r="1854" spans="12:13">
      <c r="L1854" s="2">
        <v>41989.79166666666</v>
      </c>
      <c r="M1854">
        <v>9387.799999999932</v>
      </c>
    </row>
    <row r="1855" spans="12:13">
      <c r="L1855" s="2">
        <v>41990.20833333334</v>
      </c>
      <c r="M1855">
        <v>9368.399999999931</v>
      </c>
    </row>
    <row r="1856" spans="12:13">
      <c r="L1856" s="2">
        <v>41990.25</v>
      </c>
      <c r="M1856">
        <v>9342.599999999929</v>
      </c>
    </row>
    <row r="1857" spans="12:13">
      <c r="L1857" s="2">
        <v>41990.33333333334</v>
      </c>
      <c r="M1857">
        <v>9316.999999999929</v>
      </c>
    </row>
    <row r="1858" spans="12:13">
      <c r="L1858" s="2">
        <v>41990.45833333334</v>
      </c>
      <c r="M1858">
        <v>9572.999999999929</v>
      </c>
    </row>
    <row r="1859" spans="12:13">
      <c r="L1859" s="2">
        <v>41992.83333333334</v>
      </c>
      <c r="M1859">
        <v>9581.199999999928</v>
      </c>
    </row>
    <row r="1860" spans="12:13">
      <c r="L1860" s="2">
        <v>41994.95833333334</v>
      </c>
      <c r="M1860">
        <v>9618.299999999927</v>
      </c>
    </row>
    <row r="1861" spans="12:13">
      <c r="L1861" s="2">
        <v>41996</v>
      </c>
      <c r="M1861">
        <v>9612.499999999924</v>
      </c>
    </row>
    <row r="1862" spans="12:13">
      <c r="L1862" s="2">
        <v>41996.20833333334</v>
      </c>
      <c r="M1862">
        <v>9547.699999999921</v>
      </c>
    </row>
    <row r="1863" spans="12:13">
      <c r="L1863" s="2">
        <v>41996.5</v>
      </c>
      <c r="M1863">
        <v>9468.799999999919</v>
      </c>
    </row>
    <row r="1864" spans="12:13">
      <c r="L1864" s="2">
        <v>41996.91666666666</v>
      </c>
      <c r="M1864">
        <v>9418.99999999992</v>
      </c>
    </row>
    <row r="1865" spans="12:13">
      <c r="L1865" s="2">
        <v>41997.20833333334</v>
      </c>
      <c r="M1865">
        <v>9381.199999999921</v>
      </c>
    </row>
    <row r="1866" spans="12:13">
      <c r="L1866" s="2">
        <v>41997.58333333334</v>
      </c>
      <c r="M1866">
        <v>9351.699999999923</v>
      </c>
    </row>
    <row r="1867" spans="12:13">
      <c r="L1867" s="2">
        <v>41999.20833333334</v>
      </c>
      <c r="M1867">
        <v>9301.999999999924</v>
      </c>
    </row>
    <row r="1868" spans="12:13">
      <c r="L1868" s="2">
        <v>41999.625</v>
      </c>
      <c r="M1868">
        <v>9288.999999999924</v>
      </c>
    </row>
    <row r="1869" spans="12:13">
      <c r="L1869" s="2">
        <v>42002.54166666666</v>
      </c>
      <c r="M1869">
        <v>9412.199999999924</v>
      </c>
    </row>
    <row r="1870" spans="12:13">
      <c r="L1870" s="2">
        <v>42004</v>
      </c>
      <c r="M1870">
        <v>9413.399999999925</v>
      </c>
    </row>
    <row r="1871" spans="12:13">
      <c r="L1871" s="2">
        <v>42006.5</v>
      </c>
      <c r="M1871">
        <v>9993.899999999925</v>
      </c>
    </row>
    <row r="1872" spans="12:13">
      <c r="L1872" s="2">
        <v>42011.29166666666</v>
      </c>
      <c r="M1872">
        <v>9967.299999999927</v>
      </c>
    </row>
    <row r="1873" spans="12:13">
      <c r="L1873" s="2">
        <v>42011.83333333334</v>
      </c>
      <c r="M1873">
        <v>9898.799999999927</v>
      </c>
    </row>
    <row r="1874" spans="12:13">
      <c r="L1874" s="2">
        <v>42012.04166666666</v>
      </c>
      <c r="M1874">
        <v>9879.099999999926</v>
      </c>
    </row>
    <row r="1875" spans="12:13">
      <c r="L1875" s="2">
        <v>42012.625</v>
      </c>
      <c r="M1875">
        <v>9871.599999999928</v>
      </c>
    </row>
    <row r="1876" spans="12:13">
      <c r="L1876" s="2">
        <v>42012.91666666666</v>
      </c>
      <c r="M1876">
        <v>9830.199999999928</v>
      </c>
    </row>
    <row r="1877" spans="12:13">
      <c r="L1877" s="2">
        <v>42013.20833333334</v>
      </c>
      <c r="M1877">
        <v>9812.199999999928</v>
      </c>
    </row>
    <row r="1878" spans="12:13">
      <c r="L1878" s="2">
        <v>42016.5</v>
      </c>
      <c r="M1878">
        <v>9730.199999999926</v>
      </c>
    </row>
    <row r="1879" spans="12:13">
      <c r="L1879" s="2">
        <v>42016.91666666666</v>
      </c>
      <c r="M1879">
        <v>9707.899999999925</v>
      </c>
    </row>
    <row r="1880" spans="12:13">
      <c r="L1880" s="2">
        <v>42017.5</v>
      </c>
      <c r="M1880">
        <v>9601.099999999924</v>
      </c>
    </row>
    <row r="1881" spans="12:13">
      <c r="L1881" s="2">
        <v>42017.83333333334</v>
      </c>
      <c r="M1881">
        <v>9601.799999999925</v>
      </c>
    </row>
    <row r="1882" spans="12:13">
      <c r="L1882" s="2">
        <v>42018.83333333334</v>
      </c>
      <c r="M1882">
        <v>9502.299999999927</v>
      </c>
    </row>
    <row r="1883" spans="12:13">
      <c r="L1883" s="2">
        <v>42019.5</v>
      </c>
      <c r="M1883">
        <v>9552.599999999928</v>
      </c>
    </row>
    <row r="1884" spans="12:13">
      <c r="L1884" s="2">
        <v>42020.41666666666</v>
      </c>
      <c r="M1884">
        <v>9569.599999999929</v>
      </c>
    </row>
    <row r="1885" spans="12:13">
      <c r="L1885" s="2">
        <v>42023.25</v>
      </c>
      <c r="M1885">
        <v>9488.999999999931</v>
      </c>
    </row>
    <row r="1886" spans="12:13">
      <c r="L1886" s="2">
        <v>42023.625</v>
      </c>
      <c r="M1886">
        <v>9536.199999999932</v>
      </c>
    </row>
    <row r="1887" spans="12:13">
      <c r="L1887" s="2">
        <v>42025.16666666666</v>
      </c>
      <c r="M1887">
        <v>9551.299999999932</v>
      </c>
    </row>
    <row r="1888" spans="12:13">
      <c r="L1888" s="2">
        <v>42025.95833333334</v>
      </c>
      <c r="M1888">
        <v>9473.799999999932</v>
      </c>
    </row>
    <row r="1889" spans="12:13">
      <c r="L1889" s="2">
        <v>42026.58333333334</v>
      </c>
      <c r="M1889">
        <v>9515.899999999931</v>
      </c>
    </row>
    <row r="1890" spans="12:13">
      <c r="L1890" s="2">
        <v>42030.375</v>
      </c>
      <c r="M1890">
        <v>9608.599999999929</v>
      </c>
    </row>
    <row r="1891" spans="12:13">
      <c r="L1891" s="2">
        <v>42031.375</v>
      </c>
      <c r="M1891">
        <v>9532.399999999929</v>
      </c>
    </row>
    <row r="1892" spans="12:13">
      <c r="L1892" s="2">
        <v>42031.79166666666</v>
      </c>
      <c r="M1892">
        <v>9505.79999999993</v>
      </c>
    </row>
    <row r="1893" spans="12:13">
      <c r="L1893" s="2">
        <v>42032.625</v>
      </c>
      <c r="M1893">
        <v>9526.399999999929</v>
      </c>
    </row>
    <row r="1894" spans="12:13">
      <c r="L1894" s="2">
        <v>42033.41666666666</v>
      </c>
      <c r="M1894">
        <v>9472.399999999927</v>
      </c>
    </row>
    <row r="1895" spans="12:13">
      <c r="L1895" s="2">
        <v>42033.66666666666</v>
      </c>
      <c r="M1895">
        <v>9498.199999999924</v>
      </c>
    </row>
    <row r="1896" spans="12:13">
      <c r="L1896" s="2">
        <v>42037.125</v>
      </c>
      <c r="M1896">
        <v>9416.999999999924</v>
      </c>
    </row>
    <row r="1897" spans="12:13">
      <c r="L1897" s="2">
        <v>42037.54166666666</v>
      </c>
      <c r="M1897">
        <v>9349.699999999924</v>
      </c>
    </row>
    <row r="1898" spans="12:13">
      <c r="L1898" s="2">
        <v>42038.58333333334</v>
      </c>
      <c r="M1898">
        <v>9373.199999999926</v>
      </c>
    </row>
    <row r="1899" spans="12:13">
      <c r="L1899" s="2">
        <v>42040</v>
      </c>
      <c r="M1899">
        <v>9262.299999999928</v>
      </c>
    </row>
    <row r="1900" spans="12:13">
      <c r="L1900" s="2">
        <v>42040.45833333334</v>
      </c>
      <c r="M1900">
        <v>9346.69999999993</v>
      </c>
    </row>
    <row r="1901" spans="12:13">
      <c r="L1901" s="2">
        <v>42041.33333333334</v>
      </c>
      <c r="M1901">
        <v>9190.499999999931</v>
      </c>
    </row>
    <row r="1902" spans="12:13">
      <c r="L1902" s="2">
        <v>42041.58333333334</v>
      </c>
      <c r="M1902">
        <v>9142.899999999931</v>
      </c>
    </row>
    <row r="1903" spans="12:13">
      <c r="L1903" s="2">
        <v>42044.33333333334</v>
      </c>
      <c r="M1903">
        <v>9129.19999999993</v>
      </c>
    </row>
    <row r="1904" spans="12:13">
      <c r="L1904" s="2">
        <v>42045.29166666666</v>
      </c>
      <c r="M1904">
        <v>9340.799999999932</v>
      </c>
    </row>
    <row r="1905" spans="12:13">
      <c r="L1905" s="2">
        <v>42047.125</v>
      </c>
      <c r="M1905">
        <v>9292.299999999934</v>
      </c>
    </row>
    <row r="1906" spans="12:13">
      <c r="L1906" s="2">
        <v>42047.54166666666</v>
      </c>
      <c r="M1906">
        <v>9194.499999999933</v>
      </c>
    </row>
    <row r="1907" spans="12:13">
      <c r="L1907" s="2">
        <v>42047.66666666666</v>
      </c>
      <c r="M1907">
        <v>9136.099999999933</v>
      </c>
    </row>
    <row r="1908" spans="12:13">
      <c r="L1908" s="2">
        <v>42047.75</v>
      </c>
      <c r="M1908">
        <v>9144.999999999933</v>
      </c>
    </row>
    <row r="1909" spans="12:13">
      <c r="L1909" s="2">
        <v>42047.91666666666</v>
      </c>
      <c r="M1909">
        <v>9204.199999999932</v>
      </c>
    </row>
    <row r="1910" spans="12:13">
      <c r="L1910" s="2">
        <v>42048.125</v>
      </c>
      <c r="M1910">
        <v>9210.399999999931</v>
      </c>
    </row>
    <row r="1911" spans="12:13">
      <c r="L1911" s="2">
        <v>42048.16666666666</v>
      </c>
      <c r="M1911">
        <v>9214.799999999928</v>
      </c>
    </row>
    <row r="1912" spans="12:13">
      <c r="L1912" s="2">
        <v>42048.625</v>
      </c>
      <c r="M1912">
        <v>9226.299999999927</v>
      </c>
    </row>
    <row r="1913" spans="12:13">
      <c r="L1913" s="2">
        <v>42048.70833333334</v>
      </c>
      <c r="M1913">
        <v>9231.499999999925</v>
      </c>
    </row>
    <row r="1914" spans="12:13">
      <c r="L1914" s="2">
        <v>42048.75</v>
      </c>
      <c r="M1914">
        <v>9239.799999999925</v>
      </c>
    </row>
    <row r="1915" spans="12:13">
      <c r="L1915" s="2">
        <v>42048.79166666666</v>
      </c>
      <c r="M1915">
        <v>9225.999999999924</v>
      </c>
    </row>
    <row r="1916" spans="12:13">
      <c r="L1916" s="2">
        <v>42048.83333333334</v>
      </c>
      <c r="M1916">
        <v>9200.799999999923</v>
      </c>
    </row>
    <row r="1917" spans="12:13">
      <c r="L1917" s="2">
        <v>42050.95833333334</v>
      </c>
      <c r="M1917">
        <v>9208.799999999921</v>
      </c>
    </row>
    <row r="1918" spans="12:13">
      <c r="L1918" s="2">
        <v>42051.375</v>
      </c>
      <c r="M1918">
        <v>9181.599999999922</v>
      </c>
    </row>
    <row r="1919" spans="12:13">
      <c r="L1919" s="2">
        <v>42051.41666666666</v>
      </c>
      <c r="M1919">
        <v>9196.199999999924</v>
      </c>
    </row>
    <row r="1920" spans="12:13">
      <c r="L1920" s="2">
        <v>42052.25</v>
      </c>
      <c r="M1920">
        <v>9307.399999999923</v>
      </c>
    </row>
    <row r="1921" spans="12:13">
      <c r="L1921" s="2">
        <v>42054</v>
      </c>
      <c r="M1921">
        <v>9291.599999999922</v>
      </c>
    </row>
    <row r="1922" spans="12:13">
      <c r="L1922" s="2">
        <v>42054.5</v>
      </c>
      <c r="M1922">
        <v>9289.799999999923</v>
      </c>
    </row>
    <row r="1923" spans="12:13">
      <c r="L1923" s="2">
        <v>42054.95833333334</v>
      </c>
      <c r="M1923">
        <v>9313.599999999922</v>
      </c>
    </row>
    <row r="1924" spans="12:13">
      <c r="L1924" s="2">
        <v>42057.95833333334</v>
      </c>
      <c r="M1924">
        <v>9280.99999999992</v>
      </c>
    </row>
    <row r="1925" spans="12:13">
      <c r="L1925" s="2">
        <v>42058.45833333334</v>
      </c>
      <c r="M1925">
        <v>9227.89999999992</v>
      </c>
    </row>
    <row r="1926" spans="12:13">
      <c r="L1926" s="2">
        <v>42058.58333333334</v>
      </c>
      <c r="M1926">
        <v>9272.999999999918</v>
      </c>
    </row>
    <row r="1927" spans="12:13">
      <c r="L1927" s="2">
        <v>42059.875</v>
      </c>
      <c r="M1927">
        <v>9237.399999999916</v>
      </c>
    </row>
    <row r="1928" spans="12:13">
      <c r="L1928" s="2">
        <v>42060.41666666666</v>
      </c>
      <c r="M1928">
        <v>9233.699999999915</v>
      </c>
    </row>
    <row r="1929" spans="12:13">
      <c r="L1929" s="2">
        <v>42061.5</v>
      </c>
      <c r="M1929">
        <v>9235.499999999915</v>
      </c>
    </row>
    <row r="1930" spans="12:13">
      <c r="L1930" s="2">
        <v>42062.29166666666</v>
      </c>
      <c r="M1930">
        <v>9203.399999999914</v>
      </c>
    </row>
    <row r="1931" spans="12:13">
      <c r="L1931" s="2">
        <v>42062.41666666666</v>
      </c>
      <c r="M1931">
        <v>9191.199999999915</v>
      </c>
    </row>
    <row r="1932" spans="12:13">
      <c r="L1932" s="2">
        <v>42062.58333333334</v>
      </c>
      <c r="M1932">
        <v>9259.999999999916</v>
      </c>
    </row>
    <row r="1933" spans="12:13">
      <c r="L1933" s="2">
        <v>42065.33333333334</v>
      </c>
      <c r="M1933">
        <v>9278.999999999916</v>
      </c>
    </row>
    <row r="1934" spans="12:13">
      <c r="L1934" s="2">
        <v>42066</v>
      </c>
      <c r="M1934">
        <v>9230.599999999915</v>
      </c>
    </row>
    <row r="1935" spans="12:13">
      <c r="L1935" s="2">
        <v>42066.08333333334</v>
      </c>
      <c r="M1935">
        <v>9299.999999999915</v>
      </c>
    </row>
    <row r="1936" spans="12:13">
      <c r="L1936" s="2">
        <v>42068.41666666666</v>
      </c>
      <c r="M1936">
        <v>9260.999999999913</v>
      </c>
    </row>
    <row r="1937" spans="12:13">
      <c r="L1937" s="2">
        <v>42069.08333333334</v>
      </c>
      <c r="M1937">
        <v>9340.599999999911</v>
      </c>
    </row>
    <row r="1938" spans="12:13">
      <c r="L1938" s="2">
        <v>42072.29166666666</v>
      </c>
      <c r="M1938">
        <v>9385.999999999913</v>
      </c>
    </row>
    <row r="1939" spans="12:13">
      <c r="L1939" s="2">
        <v>42073.5</v>
      </c>
      <c r="M1939">
        <v>9353.099999999915</v>
      </c>
    </row>
    <row r="1940" spans="12:13">
      <c r="L1940" s="2">
        <v>42074.20833333334</v>
      </c>
      <c r="M1940">
        <v>9215.199999999915</v>
      </c>
    </row>
    <row r="1941" spans="12:13">
      <c r="L1941" s="2">
        <v>42074.58333333334</v>
      </c>
      <c r="M1941">
        <v>9212.299999999916</v>
      </c>
    </row>
    <row r="1942" spans="12:13">
      <c r="L1942" s="2">
        <v>42075.375</v>
      </c>
      <c r="M1942">
        <v>9155.399999999916</v>
      </c>
    </row>
    <row r="1943" spans="12:13">
      <c r="L1943" s="2">
        <v>42075.54166666666</v>
      </c>
      <c r="M1943">
        <v>9337.999999999918</v>
      </c>
    </row>
    <row r="1944" spans="12:13">
      <c r="L1944" s="2">
        <v>42079.25</v>
      </c>
      <c r="M1944">
        <v>9364.799999999917</v>
      </c>
    </row>
    <row r="1945" spans="12:13">
      <c r="L1945" s="2">
        <v>42080.375</v>
      </c>
      <c r="M1945">
        <v>9396.099999999917</v>
      </c>
    </row>
    <row r="1946" spans="12:13">
      <c r="L1946" s="2">
        <v>42081.16666666666</v>
      </c>
      <c r="M1946">
        <v>9270.499999999916</v>
      </c>
    </row>
    <row r="1947" spans="12:13">
      <c r="L1947" s="2">
        <v>42081.375</v>
      </c>
      <c r="M1947">
        <v>9081.499999999918</v>
      </c>
    </row>
    <row r="1948" spans="12:13">
      <c r="L1948" s="2">
        <v>42081.91666666666</v>
      </c>
      <c r="M1948">
        <v>8964.799999999921</v>
      </c>
    </row>
    <row r="1949" spans="12:13">
      <c r="L1949" s="2">
        <v>42082.54166666666</v>
      </c>
      <c r="M1949">
        <v>8990.599999999922</v>
      </c>
    </row>
    <row r="1950" spans="12:13">
      <c r="L1950" s="2">
        <v>42083.33333333334</v>
      </c>
      <c r="M1950">
        <v>9067.799999999921</v>
      </c>
    </row>
    <row r="1951" spans="12:13">
      <c r="L1951" s="2">
        <v>42086.20833333334</v>
      </c>
      <c r="M1951">
        <v>9075.99999999992</v>
      </c>
    </row>
    <row r="1952" spans="12:13">
      <c r="L1952" s="2">
        <v>42086.875</v>
      </c>
      <c r="M1952">
        <v>9051.699999999921</v>
      </c>
    </row>
    <row r="1953" spans="12:13">
      <c r="L1953" s="2">
        <v>42087.29166666666</v>
      </c>
      <c r="M1953">
        <v>9121.199999999921</v>
      </c>
    </row>
    <row r="1954" spans="12:13">
      <c r="L1954" s="2">
        <v>42088.375</v>
      </c>
      <c r="M1954">
        <v>9098.99999999992</v>
      </c>
    </row>
    <row r="1955" spans="12:13">
      <c r="L1955" s="2">
        <v>42088.875</v>
      </c>
      <c r="M1955">
        <v>9163.099999999919</v>
      </c>
    </row>
    <row r="1956" spans="12:13">
      <c r="L1956" s="2">
        <v>42090.04166666666</v>
      </c>
      <c r="M1956">
        <v>9173.599999999917</v>
      </c>
    </row>
    <row r="1957" spans="12:13">
      <c r="L1957" s="2">
        <v>42093.08333333334</v>
      </c>
      <c r="M1957">
        <v>9139.099999999917</v>
      </c>
    </row>
    <row r="1958" spans="12:13">
      <c r="L1958" s="2">
        <v>42093.58333333334</v>
      </c>
      <c r="M1958">
        <v>9125.599999999919</v>
      </c>
    </row>
    <row r="1959" spans="12:13">
      <c r="L1959" s="2">
        <v>42094.29166666666</v>
      </c>
      <c r="M1959">
        <v>9071.09999999992</v>
      </c>
    </row>
    <row r="1960" spans="12:13">
      <c r="L1960" s="2">
        <v>42094.75</v>
      </c>
      <c r="M1960">
        <v>9048.199999999923</v>
      </c>
    </row>
    <row r="1961" spans="12:13">
      <c r="L1961" s="2">
        <v>42095.29166666666</v>
      </c>
      <c r="M1961">
        <v>9088.599999999926</v>
      </c>
    </row>
    <row r="1962" spans="12:13">
      <c r="L1962" s="2">
        <v>42096.08333333334</v>
      </c>
      <c r="M1962">
        <v>9038.699999999926</v>
      </c>
    </row>
    <row r="1963" spans="12:13">
      <c r="L1963" s="2">
        <v>42096.375</v>
      </c>
      <c r="M1963">
        <v>8957.399999999925</v>
      </c>
    </row>
    <row r="1964" spans="12:13">
      <c r="L1964" s="2">
        <v>42096.70833333334</v>
      </c>
      <c r="M1964">
        <v>8931.799999999925</v>
      </c>
    </row>
    <row r="1965" spans="12:13">
      <c r="L1965" s="2">
        <v>42097.25</v>
      </c>
      <c r="M1965">
        <v>8926.399999999925</v>
      </c>
    </row>
    <row r="1966" spans="12:13">
      <c r="L1966" s="2">
        <v>42100.04166666666</v>
      </c>
      <c r="M1966">
        <v>8994.999999999924</v>
      </c>
    </row>
    <row r="1967" spans="12:13">
      <c r="L1967" s="2">
        <v>42102</v>
      </c>
      <c r="M1967">
        <v>8921.599999999922</v>
      </c>
    </row>
    <row r="1968" spans="12:13">
      <c r="L1968" s="2">
        <v>42102.45833333334</v>
      </c>
      <c r="M1968">
        <v>8894.099999999922</v>
      </c>
    </row>
    <row r="1969" spans="12:13">
      <c r="L1969" s="2">
        <v>42103</v>
      </c>
      <c r="M1969">
        <v>9181.199999999921</v>
      </c>
    </row>
    <row r="1970" spans="12:13">
      <c r="L1970" s="2">
        <v>42107.5</v>
      </c>
      <c r="M1970">
        <v>9191.899999999921</v>
      </c>
    </row>
    <row r="1971" spans="12:13">
      <c r="L1971" s="2">
        <v>42108.08333333334</v>
      </c>
      <c r="M1971">
        <v>9131.699999999924</v>
      </c>
    </row>
    <row r="1972" spans="12:13">
      <c r="L1972" s="2">
        <v>42108.70833333334</v>
      </c>
      <c r="M1972">
        <v>9062.999999999925</v>
      </c>
    </row>
    <row r="1973" spans="12:13">
      <c r="L1973" s="2">
        <v>42109.33333333334</v>
      </c>
      <c r="M1973">
        <v>8954.899999999927</v>
      </c>
    </row>
    <row r="1974" spans="12:13">
      <c r="L1974" s="2">
        <v>42109.79166666666</v>
      </c>
      <c r="M1974">
        <v>9033.599999999928</v>
      </c>
    </row>
    <row r="1975" spans="12:13">
      <c r="L1975" s="2">
        <v>42111.20833333334</v>
      </c>
      <c r="M1975">
        <v>8953.999999999929</v>
      </c>
    </row>
    <row r="1976" spans="12:13">
      <c r="L1976" s="2">
        <v>42111.33333333334</v>
      </c>
      <c r="M1976">
        <v>8885.999999999931</v>
      </c>
    </row>
    <row r="1977" spans="12:13">
      <c r="L1977" s="2">
        <v>42113.91666666666</v>
      </c>
      <c r="M1977">
        <v>8888.199999999933</v>
      </c>
    </row>
    <row r="1978" spans="12:13">
      <c r="L1978" s="2">
        <v>42114.79166666666</v>
      </c>
      <c r="M1978">
        <v>8887.599999999933</v>
      </c>
    </row>
    <row r="1979" spans="12:13">
      <c r="L1979" s="2">
        <v>42115.375</v>
      </c>
      <c r="M1979">
        <v>8866.899999999934</v>
      </c>
    </row>
    <row r="1980" spans="12:13">
      <c r="L1980" s="2">
        <v>42115.5</v>
      </c>
      <c r="M1980">
        <v>9031.199999999933</v>
      </c>
    </row>
    <row r="1981" spans="12:13">
      <c r="L1981" s="2">
        <v>42117.29166666666</v>
      </c>
      <c r="M1981">
        <v>8991.599999999931</v>
      </c>
    </row>
    <row r="1982" spans="12:13">
      <c r="L1982" s="2">
        <v>42117.83333333334</v>
      </c>
      <c r="M1982">
        <v>8957.599999999931</v>
      </c>
    </row>
    <row r="1983" spans="12:13">
      <c r="L1983" s="2">
        <v>42118.08333333334</v>
      </c>
      <c r="M1983">
        <v>8832.799999999932</v>
      </c>
    </row>
    <row r="1984" spans="12:13">
      <c r="L1984" s="2">
        <v>42118.33333333334</v>
      </c>
      <c r="M1984">
        <v>8790.399999999934</v>
      </c>
    </row>
    <row r="1985" spans="12:13">
      <c r="L1985" s="2">
        <v>42121</v>
      </c>
      <c r="M1985">
        <v>8781.399999999936</v>
      </c>
    </row>
    <row r="1986" spans="12:13">
      <c r="L1986" s="2">
        <v>42121.29166666666</v>
      </c>
      <c r="M1986">
        <v>9000.199999999937</v>
      </c>
    </row>
    <row r="1987" spans="12:13">
      <c r="L1987" s="2">
        <v>42124.20833333334</v>
      </c>
      <c r="M1987">
        <v>8911.799999999939</v>
      </c>
    </row>
    <row r="1988" spans="12:13">
      <c r="L1988" s="2">
        <v>42124.625</v>
      </c>
      <c r="M1988">
        <v>8910.599999999939</v>
      </c>
    </row>
    <row r="1989" spans="12:13">
      <c r="L1989" s="2">
        <v>42125</v>
      </c>
      <c r="M1989">
        <v>8915.499999999936</v>
      </c>
    </row>
    <row r="1990" spans="12:13">
      <c r="L1990" s="2">
        <v>42125.16666666666</v>
      </c>
      <c r="M1990">
        <v>8769.199999999933</v>
      </c>
    </row>
    <row r="1991" spans="12:13">
      <c r="L1991" s="2">
        <v>42125.54166666666</v>
      </c>
      <c r="M1991">
        <v>8801.899999999932</v>
      </c>
    </row>
    <row r="1992" spans="12:13">
      <c r="L1992" s="2">
        <v>42129.375</v>
      </c>
      <c r="M1992">
        <v>8815.999999999935</v>
      </c>
    </row>
    <row r="1993" spans="12:13">
      <c r="L1993" s="2">
        <v>42130</v>
      </c>
      <c r="M1993">
        <v>8773.499999999936</v>
      </c>
    </row>
    <row r="1994" spans="12:13">
      <c r="L1994" s="2">
        <v>42130.25</v>
      </c>
      <c r="M1994">
        <v>8738.399999999936</v>
      </c>
    </row>
    <row r="1995" spans="12:13">
      <c r="L1995" s="2">
        <v>42130.625</v>
      </c>
      <c r="M1995">
        <v>8723.199999999935</v>
      </c>
    </row>
    <row r="1996" spans="12:13">
      <c r="L1996" s="2">
        <v>42130.79166666666</v>
      </c>
      <c r="M1996">
        <v>8714.799999999936</v>
      </c>
    </row>
    <row r="1997" spans="12:13">
      <c r="L1997" s="2">
        <v>42130.83333333334</v>
      </c>
      <c r="M1997">
        <v>8647.599999999937</v>
      </c>
    </row>
    <row r="1998" spans="12:13">
      <c r="L1998" s="2">
        <v>42131.79166666666</v>
      </c>
      <c r="M1998">
        <v>8880.899999999936</v>
      </c>
    </row>
    <row r="1999" spans="12:13">
      <c r="L1999" s="2">
        <v>42132.70833333334</v>
      </c>
      <c r="M1999">
        <v>8829.899999999936</v>
      </c>
    </row>
    <row r="2000" spans="12:13">
      <c r="L2000" s="2">
        <v>42135.45833333334</v>
      </c>
      <c r="M2000">
        <v>9044.199999999935</v>
      </c>
    </row>
    <row r="2001" spans="12:13">
      <c r="L2001" s="2">
        <v>42137.08333333334</v>
      </c>
      <c r="M2001">
        <v>8985.999999999933</v>
      </c>
    </row>
    <row r="2002" spans="12:13">
      <c r="L2002" s="2">
        <v>42137.33333333334</v>
      </c>
      <c r="M2002">
        <v>8868.399999999931</v>
      </c>
    </row>
    <row r="2003" spans="12:13">
      <c r="L2003" s="2">
        <v>42137.54166666666</v>
      </c>
      <c r="M2003">
        <v>8817.599999999929</v>
      </c>
    </row>
    <row r="2004" spans="12:13">
      <c r="L2004" s="2">
        <v>42138.125</v>
      </c>
      <c r="M2004">
        <v>8850.599999999928</v>
      </c>
    </row>
    <row r="2005" spans="12:13">
      <c r="L2005" s="2">
        <v>42138.91666666666</v>
      </c>
      <c r="M2005">
        <v>8825.099999999928</v>
      </c>
    </row>
    <row r="2006" spans="12:13">
      <c r="L2006" s="2">
        <v>42139.08333333334</v>
      </c>
      <c r="M2006">
        <v>8784.399999999929</v>
      </c>
    </row>
    <row r="2007" spans="12:13">
      <c r="L2007" s="2">
        <v>42139.75</v>
      </c>
      <c r="M2007">
        <v>8784.399999999929</v>
      </c>
    </row>
    <row r="2008" spans="12:13">
      <c r="L2008" s="2">
        <v>42142.91666666666</v>
      </c>
      <c r="M2008">
        <v>8772.799999999927</v>
      </c>
    </row>
    <row r="2009" spans="12:13">
      <c r="L2009" s="2">
        <v>42143.16666666666</v>
      </c>
      <c r="M2009">
        <v>8829.399999999927</v>
      </c>
    </row>
    <row r="2010" spans="12:13">
      <c r="L2010" s="2">
        <v>42143.91666666666</v>
      </c>
      <c r="M2010">
        <v>8906.599999999929</v>
      </c>
    </row>
    <row r="2011" spans="12:13">
      <c r="L2011" s="2">
        <v>42145.25</v>
      </c>
      <c r="M2011">
        <v>8749.399999999929</v>
      </c>
    </row>
    <row r="2012" spans="12:13">
      <c r="L2012" s="2">
        <v>42145.375</v>
      </c>
      <c r="M2012">
        <v>8724.099999999928</v>
      </c>
    </row>
    <row r="2013" spans="12:13">
      <c r="L2013" s="2">
        <v>42146.08333333334</v>
      </c>
      <c r="M2013">
        <v>8795.299999999927</v>
      </c>
    </row>
    <row r="2014" spans="12:13">
      <c r="L2014" s="2">
        <v>42149.29166666666</v>
      </c>
      <c r="M2014">
        <v>8722.899999999925</v>
      </c>
    </row>
    <row r="2015" spans="12:13">
      <c r="L2015" s="2">
        <v>42149.58333333334</v>
      </c>
      <c r="M2015">
        <v>8694.199999999924</v>
      </c>
    </row>
    <row r="2016" spans="12:13">
      <c r="L2016" s="2">
        <v>42150.125</v>
      </c>
      <c r="M2016">
        <v>8875.799999999925</v>
      </c>
    </row>
    <row r="2017" spans="12:13">
      <c r="L2017" s="2">
        <v>42152.54166666666</v>
      </c>
      <c r="M2017">
        <v>8884.799999999925</v>
      </c>
    </row>
    <row r="2018" spans="12:13">
      <c r="L2018" s="2">
        <v>42153.83333333334</v>
      </c>
      <c r="M2018">
        <v>8781.199999999924</v>
      </c>
    </row>
    <row r="2019" spans="12:13">
      <c r="L2019" s="2">
        <v>42156.375</v>
      </c>
      <c r="M2019">
        <v>8701.399999999925</v>
      </c>
    </row>
    <row r="2020" spans="12:13">
      <c r="L2020" s="2">
        <v>42156.875</v>
      </c>
      <c r="M2020">
        <v>8724.199999999926</v>
      </c>
    </row>
    <row r="2021" spans="12:13">
      <c r="L2021" s="2">
        <v>42158.33333333334</v>
      </c>
      <c r="M2021">
        <v>8666.699999999928</v>
      </c>
    </row>
    <row r="2022" spans="12:13">
      <c r="L2022" s="2">
        <v>42158.75</v>
      </c>
      <c r="M2022">
        <v>8730.899999999927</v>
      </c>
    </row>
    <row r="2023" spans="12:13">
      <c r="L2023" s="2">
        <v>42160.08333333334</v>
      </c>
      <c r="M2023">
        <v>8692.799999999927</v>
      </c>
    </row>
    <row r="2024" spans="12:13">
      <c r="L2024" s="2">
        <v>42160.5</v>
      </c>
      <c r="M2024">
        <v>8687.199999999928</v>
      </c>
    </row>
    <row r="2025" spans="12:13">
      <c r="L2025" s="2">
        <v>42163.25</v>
      </c>
      <c r="M2025">
        <v>8710.599999999929</v>
      </c>
    </row>
    <row r="2026" spans="12:13">
      <c r="L2026" s="2">
        <v>42164.04166666666</v>
      </c>
      <c r="M2026">
        <v>8708.999999999931</v>
      </c>
    </row>
    <row r="2027" spans="12:13">
      <c r="L2027" s="2">
        <v>42164.08333333334</v>
      </c>
      <c r="M2027">
        <v>8692.999999999931</v>
      </c>
    </row>
    <row r="2028" spans="12:13">
      <c r="L2028" s="2">
        <v>42164.83333333334</v>
      </c>
      <c r="M2028">
        <v>8522.599999999929</v>
      </c>
    </row>
    <row r="2029" spans="12:13">
      <c r="L2029" s="2">
        <v>42165.29166666666</v>
      </c>
      <c r="M2029">
        <v>8431.999999999929</v>
      </c>
    </row>
    <row r="2030" spans="12:13">
      <c r="L2030" s="2">
        <v>42165.79166666666</v>
      </c>
      <c r="M2030">
        <v>8521.799999999928</v>
      </c>
    </row>
    <row r="2031" spans="12:13">
      <c r="L2031" s="2">
        <v>42167.45833333334</v>
      </c>
      <c r="M2031">
        <v>8470.19999999993</v>
      </c>
    </row>
    <row r="2032" spans="12:13">
      <c r="L2032" s="2">
        <v>42167.58333333334</v>
      </c>
      <c r="M2032">
        <v>8451.099999999933</v>
      </c>
    </row>
    <row r="2033" spans="12:13">
      <c r="L2033" s="2">
        <v>42170.33333333334</v>
      </c>
      <c r="M2033">
        <v>8367.599999999935</v>
      </c>
    </row>
    <row r="2034" spans="12:13">
      <c r="L2034" s="2">
        <v>42170.75</v>
      </c>
      <c r="M2034">
        <v>8404.599999999935</v>
      </c>
    </row>
    <row r="2035" spans="12:13">
      <c r="L2035" s="2">
        <v>42171.66666666666</v>
      </c>
      <c r="M2035">
        <v>8394.199999999933</v>
      </c>
    </row>
    <row r="2036" spans="12:13">
      <c r="L2036" s="2">
        <v>42171.75</v>
      </c>
      <c r="M2036">
        <v>8558.599999999931</v>
      </c>
    </row>
    <row r="2037" spans="12:13">
      <c r="L2037" s="2">
        <v>42173.25</v>
      </c>
      <c r="M2037">
        <v>8504.599999999929</v>
      </c>
    </row>
    <row r="2038" spans="12:13">
      <c r="L2038" s="2">
        <v>42173.66666666666</v>
      </c>
      <c r="M2038">
        <v>8493.799999999928</v>
      </c>
    </row>
    <row r="2039" spans="12:13">
      <c r="L2039" s="2">
        <v>42174.45833333334</v>
      </c>
      <c r="M2039">
        <v>8487.799999999928</v>
      </c>
    </row>
    <row r="2040" spans="12:13">
      <c r="L2040" s="2">
        <v>42177.16666666666</v>
      </c>
      <c r="M2040">
        <v>8499.499999999927</v>
      </c>
    </row>
    <row r="2041" spans="12:13">
      <c r="L2041" s="2">
        <v>42177.75</v>
      </c>
      <c r="M2041">
        <v>8504.599999999926</v>
      </c>
    </row>
    <row r="2042" spans="12:13">
      <c r="L2042" s="2">
        <v>42177.91666666666</v>
      </c>
      <c r="M2042">
        <v>8496.099999999926</v>
      </c>
    </row>
    <row r="2043" spans="12:13">
      <c r="L2043" s="2">
        <v>42178.41666666666</v>
      </c>
      <c r="M2043">
        <v>8475.199999999926</v>
      </c>
    </row>
    <row r="2044" spans="12:13">
      <c r="L2044" s="2">
        <v>42178.5</v>
      </c>
      <c r="M2044">
        <v>8409.099999999926</v>
      </c>
    </row>
    <row r="2045" spans="12:13">
      <c r="L2045" s="2">
        <v>42178.66666666666</v>
      </c>
      <c r="M2045">
        <v>8348.999999999925</v>
      </c>
    </row>
    <row r="2046" spans="12:13">
      <c r="L2046" s="2">
        <v>42179.20833333334</v>
      </c>
      <c r="M2046">
        <v>8257.999999999925</v>
      </c>
    </row>
    <row r="2047" spans="12:13">
      <c r="L2047" s="2">
        <v>42179.70833333334</v>
      </c>
      <c r="M2047">
        <v>8254.999999999925</v>
      </c>
    </row>
    <row r="2048" spans="12:13">
      <c r="L2048" s="2">
        <v>42180.625</v>
      </c>
      <c r="M2048">
        <v>8230.099999999926</v>
      </c>
    </row>
    <row r="2049" spans="12:13">
      <c r="L2049" s="2">
        <v>42181.20833333334</v>
      </c>
      <c r="M2049">
        <v>8152.799999999927</v>
      </c>
    </row>
    <row r="2050" spans="12:13">
      <c r="L2050" s="2">
        <v>42181.58333333334</v>
      </c>
      <c r="M2050">
        <v>7890.999999999927</v>
      </c>
    </row>
    <row r="2051" spans="12:13">
      <c r="L2051" s="2">
        <v>42183.95833333334</v>
      </c>
      <c r="M2051">
        <v>7848.799999999927</v>
      </c>
    </row>
    <row r="2052" spans="12:13">
      <c r="L2052" s="2">
        <v>42184.66666666666</v>
      </c>
      <c r="M2052">
        <v>7842.199999999927</v>
      </c>
    </row>
    <row r="2053" spans="12:13">
      <c r="L2053" s="2">
        <v>42184.79166666666</v>
      </c>
      <c r="M2053">
        <v>7869.599999999928</v>
      </c>
    </row>
    <row r="2054" spans="12:13">
      <c r="L2054" s="2">
        <v>42185.75</v>
      </c>
      <c r="M2054">
        <v>7827.799999999927</v>
      </c>
    </row>
    <row r="2055" spans="12:13">
      <c r="L2055" s="2">
        <v>42185.91666666666</v>
      </c>
      <c r="M2055">
        <v>7788.599999999927</v>
      </c>
    </row>
    <row r="2056" spans="12:13">
      <c r="L2056" s="2">
        <v>42186.33333333334</v>
      </c>
      <c r="M2056">
        <v>7752.899999999927</v>
      </c>
    </row>
    <row r="2057" spans="12:13">
      <c r="L2057" s="2">
        <v>42186.70833333334</v>
      </c>
      <c r="M2057">
        <v>7698.499999999925</v>
      </c>
    </row>
    <row r="2058" spans="12:13">
      <c r="L2058" s="2">
        <v>42187.08333333334</v>
      </c>
      <c r="M2058">
        <v>7646.199999999926</v>
      </c>
    </row>
    <row r="2059" spans="12:13">
      <c r="L2059" s="2">
        <v>42187.58333333334</v>
      </c>
      <c r="M2059">
        <v>7629.899999999928</v>
      </c>
    </row>
    <row r="2060" spans="12:13">
      <c r="L2060" s="2">
        <v>42188.29166666666</v>
      </c>
      <c r="M2060">
        <v>7555.399999999927</v>
      </c>
    </row>
    <row r="2061" spans="12:13">
      <c r="L2061" s="2">
        <v>42188.58333333334</v>
      </c>
      <c r="M2061">
        <v>7616.099999999927</v>
      </c>
    </row>
    <row r="2062" spans="12:13">
      <c r="L2062" s="2">
        <v>42191.54166666666</v>
      </c>
      <c r="M2062">
        <v>7549.799999999928</v>
      </c>
    </row>
    <row r="2063" spans="12:13">
      <c r="L2063" s="2">
        <v>42192.33333333334</v>
      </c>
      <c r="M2063">
        <v>7857.399999999931</v>
      </c>
    </row>
    <row r="2064" spans="12:13">
      <c r="L2064" s="2">
        <v>42194.20833333334</v>
      </c>
      <c r="M2064">
        <v>7805.199999999932</v>
      </c>
    </row>
    <row r="2065" spans="12:13">
      <c r="L2065" s="2">
        <v>42194.83333333334</v>
      </c>
      <c r="M2065">
        <v>7684.699999999931</v>
      </c>
    </row>
    <row r="2066" spans="12:13">
      <c r="L2066" s="2">
        <v>42195.08333333334</v>
      </c>
      <c r="M2066">
        <v>7926.599999999929</v>
      </c>
    </row>
    <row r="2067" spans="12:13">
      <c r="L2067" s="2">
        <v>42198.20833333334</v>
      </c>
      <c r="M2067">
        <v>7781.099999999929</v>
      </c>
    </row>
    <row r="2068" spans="12:13">
      <c r="L2068" s="2">
        <v>42198.33333333334</v>
      </c>
      <c r="M2068">
        <v>7745.999999999929</v>
      </c>
    </row>
    <row r="2069" spans="12:13">
      <c r="L2069" s="2">
        <v>42198.95833333334</v>
      </c>
      <c r="M2069">
        <v>7662.599999999929</v>
      </c>
    </row>
    <row r="2070" spans="12:13">
      <c r="L2070" s="2">
        <v>42199.41666666666</v>
      </c>
      <c r="M2070">
        <v>7802.299999999927</v>
      </c>
    </row>
    <row r="2071" spans="12:13">
      <c r="L2071" s="2">
        <v>42201.375</v>
      </c>
      <c r="M2071">
        <v>7785.999999999926</v>
      </c>
    </row>
    <row r="2072" spans="12:13">
      <c r="L2072" s="2">
        <v>42201.79166666666</v>
      </c>
      <c r="M2072">
        <v>7737.299999999927</v>
      </c>
    </row>
    <row r="2073" spans="12:13">
      <c r="L2073" s="2">
        <v>42202.54166666666</v>
      </c>
      <c r="M2073">
        <v>7698.399999999929</v>
      </c>
    </row>
    <row r="2074" spans="12:13">
      <c r="L2074" s="2">
        <v>42205.20833333334</v>
      </c>
      <c r="M2074">
        <v>7687.399999999931</v>
      </c>
    </row>
    <row r="2075" spans="12:13">
      <c r="L2075" s="2">
        <v>42205.33333333334</v>
      </c>
      <c r="M2075">
        <v>7693.099999999932</v>
      </c>
    </row>
    <row r="2076" spans="12:13">
      <c r="L2076" s="2">
        <v>42205.91666666666</v>
      </c>
      <c r="M2076">
        <v>7693.899999999933</v>
      </c>
    </row>
    <row r="2077" spans="12:13">
      <c r="L2077" s="2">
        <v>42206.04166666666</v>
      </c>
      <c r="M2077">
        <v>7680.299999999934</v>
      </c>
    </row>
    <row r="2078" spans="12:13">
      <c r="L2078" s="2">
        <v>42206.125</v>
      </c>
      <c r="M2078">
        <v>7646.399999999934</v>
      </c>
    </row>
    <row r="2079" spans="12:13">
      <c r="L2079" s="2">
        <v>42206.54166666666</v>
      </c>
      <c r="M2079">
        <v>7634.299999999933</v>
      </c>
    </row>
    <row r="2080" spans="12:13">
      <c r="L2080" s="2">
        <v>42207.33333333334</v>
      </c>
      <c r="M2080">
        <v>7598.599999999933</v>
      </c>
    </row>
    <row r="2081" spans="12:13">
      <c r="L2081" s="2">
        <v>42208.41666666666</v>
      </c>
      <c r="M2081">
        <v>7694.999999999933</v>
      </c>
    </row>
    <row r="2082" spans="12:13">
      <c r="L2082" s="2">
        <v>42212.04166666666</v>
      </c>
      <c r="M2082">
        <v>7654.699999999931</v>
      </c>
    </row>
    <row r="2083" spans="12:13">
      <c r="L2083" s="2">
        <v>42212.20833333334</v>
      </c>
      <c r="M2083">
        <v>7645.199999999931</v>
      </c>
    </row>
    <row r="2084" spans="12:13">
      <c r="L2084" s="2">
        <v>42212.83333333334</v>
      </c>
      <c r="M2084">
        <v>7741.799999999932</v>
      </c>
    </row>
    <row r="2085" spans="12:13">
      <c r="L2085" s="2">
        <v>42214.125</v>
      </c>
      <c r="M2085">
        <v>7678.599999999931</v>
      </c>
    </row>
    <row r="2086" spans="12:13">
      <c r="L2086" s="2">
        <v>42214.41666666666</v>
      </c>
      <c r="M2086">
        <v>7711.299999999931</v>
      </c>
    </row>
    <row r="2087" spans="12:13">
      <c r="L2087" s="2">
        <v>42215.91666666666</v>
      </c>
      <c r="M2087">
        <v>7718.099999999932</v>
      </c>
    </row>
    <row r="2088" spans="12:13">
      <c r="L2088" s="2">
        <v>42216.70833333334</v>
      </c>
      <c r="M2088">
        <v>7667.399999999934</v>
      </c>
    </row>
    <row r="2089" spans="12:13">
      <c r="L2089" s="2">
        <v>42219.66666666666</v>
      </c>
      <c r="M2089">
        <v>7638.899999999934</v>
      </c>
    </row>
    <row r="2090" spans="12:13">
      <c r="L2090" s="2">
        <v>42220.29166666666</v>
      </c>
      <c r="M2090">
        <v>7632.099999999933</v>
      </c>
    </row>
    <row r="2091" spans="12:13">
      <c r="L2091" s="2">
        <v>42221.16666666666</v>
      </c>
      <c r="M2091">
        <v>7540.499999999934</v>
      </c>
    </row>
    <row r="2092" spans="12:13">
      <c r="L2092" s="2">
        <v>42221.45833333334</v>
      </c>
      <c r="M2092">
        <v>7460.999999999935</v>
      </c>
    </row>
    <row r="2093" spans="12:13">
      <c r="L2093" s="2">
        <v>42222.45833333334</v>
      </c>
      <c r="M2093">
        <v>7460.599999999936</v>
      </c>
    </row>
    <row r="2094" spans="12:13">
      <c r="L2094" s="2">
        <v>42223.25</v>
      </c>
      <c r="M2094">
        <v>7459.999999999935</v>
      </c>
    </row>
    <row r="2095" spans="12:13">
      <c r="L2095" s="2">
        <v>42223.29166666666</v>
      </c>
      <c r="M2095">
        <v>7434.799999999935</v>
      </c>
    </row>
    <row r="2096" spans="12:13">
      <c r="L2096" s="2">
        <v>42223.33333333334</v>
      </c>
      <c r="M2096">
        <v>7323.999999999935</v>
      </c>
    </row>
    <row r="2097" spans="12:13">
      <c r="L2097" s="2">
        <v>42223.54166666666</v>
      </c>
      <c r="M2097">
        <v>7295.799999999934</v>
      </c>
    </row>
    <row r="2098" spans="12:13">
      <c r="L2098" s="2">
        <v>42226.25</v>
      </c>
      <c r="M2098">
        <v>7418.199999999933</v>
      </c>
    </row>
    <row r="2099" spans="12:13">
      <c r="L2099" s="2">
        <v>42228.33333333334</v>
      </c>
      <c r="M2099">
        <v>7410.299999999932</v>
      </c>
    </row>
    <row r="2100" spans="12:13">
      <c r="L2100" s="2">
        <v>42229.04166666666</v>
      </c>
      <c r="M2100">
        <v>7407.59999999993</v>
      </c>
    </row>
    <row r="2101" spans="12:13">
      <c r="L2101" s="2">
        <v>42229.70833333334</v>
      </c>
      <c r="M2101">
        <v>7395.999999999929</v>
      </c>
    </row>
    <row r="2102" spans="12:13">
      <c r="L2102" s="2">
        <v>42230.125</v>
      </c>
      <c r="M2102">
        <v>7376.39999999993</v>
      </c>
    </row>
    <row r="2103" spans="12:13">
      <c r="L2103" s="2">
        <v>42230.375</v>
      </c>
      <c r="M2103">
        <v>7334.599999999932</v>
      </c>
    </row>
    <row r="2104" spans="12:13">
      <c r="L2104" s="2">
        <v>42230.75</v>
      </c>
      <c r="M2104">
        <v>7276.799999999932</v>
      </c>
    </row>
    <row r="2105" spans="12:13">
      <c r="L2105" s="2">
        <v>42233.625</v>
      </c>
      <c r="M2105">
        <v>7188.599999999931</v>
      </c>
    </row>
    <row r="2106" spans="12:13">
      <c r="L2106" s="2">
        <v>42234.33333333334</v>
      </c>
      <c r="M2106">
        <v>7175.599999999931</v>
      </c>
    </row>
    <row r="2107" spans="12:13">
      <c r="L2107" s="2">
        <v>42235.125</v>
      </c>
      <c r="M2107">
        <v>7160.49999999993</v>
      </c>
    </row>
    <row r="2108" spans="12:13">
      <c r="L2108" s="2">
        <v>42235.33333333334</v>
      </c>
      <c r="M2108">
        <v>7154.39999999993</v>
      </c>
    </row>
    <row r="2109" spans="12:13">
      <c r="L2109" s="2">
        <v>42235.5</v>
      </c>
      <c r="M2109">
        <v>7188.99999999993</v>
      </c>
    </row>
    <row r="2110" spans="12:13">
      <c r="L2110" s="2">
        <v>42236.25</v>
      </c>
      <c r="M2110">
        <v>7100.19999999993</v>
      </c>
    </row>
    <row r="2111" spans="12:13">
      <c r="L2111" s="2">
        <v>42236.375</v>
      </c>
      <c r="M2111">
        <v>7586.59999999993</v>
      </c>
    </row>
    <row r="2112" spans="12:13">
      <c r="L2112" s="2">
        <v>42241.16666666666</v>
      </c>
      <c r="M2112">
        <v>7368.899999999931</v>
      </c>
    </row>
    <row r="2113" spans="12:13">
      <c r="L2113" s="2">
        <v>42241.79166666666</v>
      </c>
      <c r="M2113">
        <v>7332.799999999929</v>
      </c>
    </row>
    <row r="2114" spans="12:13">
      <c r="L2114" s="2">
        <v>42242.375</v>
      </c>
      <c r="M2114">
        <v>7161.799999999928</v>
      </c>
    </row>
    <row r="2115" spans="12:13">
      <c r="L2115" s="2">
        <v>42242.58333333334</v>
      </c>
      <c r="M2115">
        <v>7089.999999999929</v>
      </c>
    </row>
    <row r="2116" spans="12:13">
      <c r="L2116" s="2">
        <v>42243.16666666666</v>
      </c>
      <c r="M2116">
        <v>7115.999999999931</v>
      </c>
    </row>
    <row r="2117" spans="12:13">
      <c r="L2117" s="2">
        <v>42243.75</v>
      </c>
      <c r="M2117">
        <v>7085.199999999932</v>
      </c>
    </row>
    <row r="2118" spans="12:13">
      <c r="L2118" s="2">
        <v>42243.83333333334</v>
      </c>
      <c r="M2118">
        <v>7038.599999999931</v>
      </c>
    </row>
    <row r="2119" spans="12:13">
      <c r="L2119" s="2">
        <v>42244.41666666666</v>
      </c>
      <c r="M2119">
        <v>6900.499999999931</v>
      </c>
    </row>
    <row r="2120" spans="12:13">
      <c r="L2120" s="2">
        <v>42244.875</v>
      </c>
      <c r="M2120">
        <v>6854.299999999932</v>
      </c>
    </row>
    <row r="2121" spans="12:13">
      <c r="L2121" s="2">
        <v>42247.375</v>
      </c>
      <c r="M2121">
        <v>7201.399999999932</v>
      </c>
    </row>
    <row r="2122" spans="12:13">
      <c r="L2122" s="2">
        <v>42249.25</v>
      </c>
      <c r="M2122">
        <v>7233.399999999931</v>
      </c>
    </row>
    <row r="2123" spans="12:13">
      <c r="L2123" s="2">
        <v>42249.625</v>
      </c>
      <c r="M2123">
        <v>7198.399999999932</v>
      </c>
    </row>
    <row r="2124" spans="12:13">
      <c r="L2124" s="2">
        <v>42249.79166666666</v>
      </c>
      <c r="M2124">
        <v>7172.599999999934</v>
      </c>
    </row>
    <row r="2125" spans="12:13">
      <c r="L2125" s="2">
        <v>42250.41666666666</v>
      </c>
      <c r="M2125">
        <v>7411.799999999937</v>
      </c>
    </row>
    <row r="2126" spans="12:13">
      <c r="L2126" s="2">
        <v>42254.16666666666</v>
      </c>
      <c r="M2126">
        <v>7503.999999999939</v>
      </c>
    </row>
    <row r="2127" spans="12:13">
      <c r="L2127" s="2">
        <v>42255.16666666666</v>
      </c>
      <c r="M2127">
        <v>7462.09999999994</v>
      </c>
    </row>
    <row r="2128" spans="12:13">
      <c r="L2128" s="2">
        <v>42255.20833333334</v>
      </c>
      <c r="M2128">
        <v>7652.899999999941</v>
      </c>
    </row>
    <row r="2129" spans="12:13">
      <c r="L2129" s="2">
        <v>42256.95833333334</v>
      </c>
      <c r="M2129">
        <v>7464.099999999944</v>
      </c>
    </row>
    <row r="2130" spans="12:13">
      <c r="L2130" s="2">
        <v>42257.41666666666</v>
      </c>
      <c r="M2130">
        <v>7406.199999999946</v>
      </c>
    </row>
    <row r="2131" spans="12:13">
      <c r="L2131" s="2">
        <v>42258.41666666666</v>
      </c>
      <c r="M2131">
        <v>7360.799999999948</v>
      </c>
    </row>
    <row r="2132" spans="12:13">
      <c r="L2132" s="2">
        <v>42261</v>
      </c>
      <c r="M2132">
        <v>7280.79999999995</v>
      </c>
    </row>
    <row r="2133" spans="12:13">
      <c r="L2133" s="2">
        <v>42261.33333333334</v>
      </c>
      <c r="M2133">
        <v>7258.79999999995</v>
      </c>
    </row>
    <row r="2134" spans="12:13">
      <c r="L2134" s="2">
        <v>42262.04166666666</v>
      </c>
      <c r="M2134">
        <v>7128.199999999949</v>
      </c>
    </row>
    <row r="2135" spans="12:13">
      <c r="L2135" s="2">
        <v>42262.375</v>
      </c>
      <c r="M2135">
        <v>7105.199999999947</v>
      </c>
    </row>
    <row r="2136" spans="12:13">
      <c r="L2136" s="2">
        <v>42262.95833333334</v>
      </c>
      <c r="M2136">
        <v>7085.899999999946</v>
      </c>
    </row>
    <row r="2137" spans="12:13">
      <c r="L2137" s="2">
        <v>42263.25</v>
      </c>
      <c r="M2137">
        <v>6942.799999999945</v>
      </c>
    </row>
    <row r="2138" spans="12:13">
      <c r="L2138" s="2">
        <v>42263.41666666666</v>
      </c>
      <c r="M2138">
        <v>7035.999999999944</v>
      </c>
    </row>
    <row r="2139" spans="12:13">
      <c r="L2139" s="2">
        <v>42264.95833333334</v>
      </c>
      <c r="M2139">
        <v>7105.399999999942</v>
      </c>
    </row>
    <row r="2140" spans="12:13">
      <c r="L2140" s="2">
        <v>42265.79166666666</v>
      </c>
      <c r="M2140">
        <v>7100.79999999994</v>
      </c>
    </row>
    <row r="2141" spans="12:13">
      <c r="L2141" s="2">
        <v>42268</v>
      </c>
      <c r="M2141">
        <v>7029.799999999939</v>
      </c>
    </row>
    <row r="2142" spans="12:13">
      <c r="L2142" s="2">
        <v>42268.41666666666</v>
      </c>
      <c r="M2142">
        <v>6919.599999999939</v>
      </c>
    </row>
    <row r="2143" spans="12:13">
      <c r="L2143" s="2">
        <v>42269.29166666666</v>
      </c>
      <c r="M2143">
        <v>7189.599999999938</v>
      </c>
    </row>
    <row r="2144" spans="12:13">
      <c r="L2144" s="2">
        <v>42272</v>
      </c>
      <c r="M2144">
        <v>7183.699999999938</v>
      </c>
    </row>
    <row r="2145" spans="12:13">
      <c r="L2145" s="2">
        <v>42272.83333333334</v>
      </c>
      <c r="M2145">
        <v>7333.39999999994</v>
      </c>
    </row>
    <row r="2146" spans="12:13">
      <c r="L2146" s="2">
        <v>42276.58333333334</v>
      </c>
      <c r="M2146">
        <v>7319.599999999939</v>
      </c>
    </row>
    <row r="2147" spans="12:13">
      <c r="L2147" s="2">
        <v>42276.83333333334</v>
      </c>
      <c r="M2147">
        <v>7279.799999999937</v>
      </c>
    </row>
    <row r="2148" spans="12:13">
      <c r="L2148" s="2">
        <v>42277.20833333334</v>
      </c>
      <c r="M2148">
        <v>7244.499999999936</v>
      </c>
    </row>
    <row r="2149" spans="12:13">
      <c r="L2149" s="2">
        <v>42277.79166666666</v>
      </c>
      <c r="M2149">
        <v>7221.499999999937</v>
      </c>
    </row>
    <row r="2150" spans="12:13">
      <c r="L2150" s="2">
        <v>42278.25</v>
      </c>
      <c r="M2150">
        <v>7182.999999999938</v>
      </c>
    </row>
    <row r="2151" spans="12:13">
      <c r="L2151" s="2">
        <v>42278.625</v>
      </c>
      <c r="M2151">
        <v>7141.199999999937</v>
      </c>
    </row>
    <row r="2152" spans="12:13">
      <c r="L2152" s="2">
        <v>42279.125</v>
      </c>
      <c r="M2152">
        <v>7180.499999999937</v>
      </c>
    </row>
    <row r="2153" spans="12:13">
      <c r="L2153" s="2">
        <v>42279.83333333334</v>
      </c>
      <c r="M2153">
        <v>7163.399999999938</v>
      </c>
    </row>
    <row r="2154" spans="12:13">
      <c r="L2154" s="2">
        <v>42281.95833333334</v>
      </c>
      <c r="M2154">
        <v>7183.999999999936</v>
      </c>
    </row>
    <row r="2155" spans="12:13">
      <c r="L2155" s="2">
        <v>42282.79166666666</v>
      </c>
      <c r="M2155">
        <v>7189.299999999936</v>
      </c>
    </row>
    <row r="2156" spans="12:13">
      <c r="L2156" s="2">
        <v>42283.20833333334</v>
      </c>
      <c r="M2156">
        <v>7161.599999999937</v>
      </c>
    </row>
    <row r="2157" spans="12:13">
      <c r="L2157" s="2">
        <v>42283.25</v>
      </c>
      <c r="M2157">
        <v>7078.199999999936</v>
      </c>
    </row>
    <row r="2158" spans="12:13">
      <c r="L2158" s="2">
        <v>42283.625</v>
      </c>
      <c r="M2158">
        <v>7125.299999999937</v>
      </c>
    </row>
    <row r="2159" spans="12:13">
      <c r="L2159" s="2">
        <v>42285.20833333334</v>
      </c>
      <c r="M2159">
        <v>7051.399999999939</v>
      </c>
    </row>
    <row r="2160" spans="12:13">
      <c r="L2160" s="2">
        <v>42285.75</v>
      </c>
      <c r="M2160">
        <v>7049.19999999994</v>
      </c>
    </row>
    <row r="2161" spans="12:13">
      <c r="L2161" s="2">
        <v>42286.79166666666</v>
      </c>
      <c r="M2161">
        <v>7024.399999999941</v>
      </c>
    </row>
    <row r="2162" spans="12:13">
      <c r="L2162" s="2">
        <v>42289.33333333334</v>
      </c>
      <c r="M2162">
        <v>6983.799999999943</v>
      </c>
    </row>
    <row r="2163" spans="12:13">
      <c r="L2163" s="2">
        <v>42289.75</v>
      </c>
      <c r="M2163">
        <v>7102.299999999943</v>
      </c>
    </row>
    <row r="2164" spans="12:13">
      <c r="L2164" s="2">
        <v>42291.08333333334</v>
      </c>
      <c r="M2164">
        <v>7120.999999999941</v>
      </c>
    </row>
    <row r="2165" spans="12:13">
      <c r="L2165" s="2">
        <v>42292.29166666666</v>
      </c>
      <c r="M2165">
        <v>7015.199999999939</v>
      </c>
    </row>
    <row r="2166" spans="12:13">
      <c r="L2166" s="2">
        <v>42292.91666666666</v>
      </c>
      <c r="M2166">
        <v>7017.799999999937</v>
      </c>
    </row>
    <row r="2167" spans="12:13">
      <c r="L2167" s="2">
        <v>42293.54166666666</v>
      </c>
      <c r="M2167">
        <v>6985.899999999936</v>
      </c>
    </row>
    <row r="2168" spans="12:13">
      <c r="L2168" s="2">
        <v>42293.83333333334</v>
      </c>
      <c r="M2168">
        <v>6983.599999999933</v>
      </c>
    </row>
    <row r="2169" spans="12:13">
      <c r="L2169" s="2">
        <v>42296.25</v>
      </c>
      <c r="M2169">
        <v>6960.999999999933</v>
      </c>
    </row>
    <row r="2170" spans="12:13">
      <c r="L2170" s="2">
        <v>42296.375</v>
      </c>
      <c r="M2170">
        <v>7017.399999999935</v>
      </c>
    </row>
    <row r="2171" spans="12:13">
      <c r="L2171" s="2">
        <v>42298.04166666666</v>
      </c>
      <c r="M2171">
        <v>6995.199999999937</v>
      </c>
    </row>
    <row r="2172" spans="12:13">
      <c r="L2172" s="2">
        <v>42298.41666666666</v>
      </c>
      <c r="M2172">
        <v>6946.599999999939</v>
      </c>
    </row>
    <row r="2173" spans="12:13">
      <c r="L2173" s="2">
        <v>42298.83333333334</v>
      </c>
      <c r="M2173">
        <v>6912.099999999939</v>
      </c>
    </row>
    <row r="2174" spans="12:13">
      <c r="L2174" s="2">
        <v>42299.45833333334</v>
      </c>
      <c r="M2174">
        <v>6921.999999999937</v>
      </c>
    </row>
    <row r="2175" spans="12:13">
      <c r="L2175" s="2">
        <v>42300.41666666666</v>
      </c>
      <c r="M2175">
        <v>6860.999999999936</v>
      </c>
    </row>
    <row r="2176" spans="12:13">
      <c r="L2176" s="2">
        <v>42300.75</v>
      </c>
      <c r="M2176">
        <v>6835.199999999935</v>
      </c>
    </row>
    <row r="2177" spans="12:13">
      <c r="L2177" s="2">
        <v>42303.125</v>
      </c>
      <c r="M2177">
        <v>6818.799999999934</v>
      </c>
    </row>
    <row r="2178" spans="12:13">
      <c r="L2178" s="2">
        <v>42303.70833333334</v>
      </c>
      <c r="M2178">
        <v>6745.399999999933</v>
      </c>
    </row>
    <row r="2179" spans="12:13">
      <c r="L2179" s="2">
        <v>42304.125</v>
      </c>
      <c r="M2179">
        <v>6818.999999999933</v>
      </c>
    </row>
    <row r="2180" spans="12:13">
      <c r="L2180" s="2">
        <v>42305.25</v>
      </c>
      <c r="M2180">
        <v>6777.799999999932</v>
      </c>
    </row>
    <row r="2181" spans="12:13">
      <c r="L2181" s="2">
        <v>42305.41666666666</v>
      </c>
      <c r="M2181">
        <v>6711.499999999931</v>
      </c>
    </row>
    <row r="2182" spans="12:13">
      <c r="L2182" s="2">
        <v>42305.70833333334</v>
      </c>
      <c r="M2182">
        <v>6671.799999999929</v>
      </c>
    </row>
    <row r="2183" spans="12:13">
      <c r="L2183" s="2">
        <v>42306.20833333334</v>
      </c>
      <c r="M2183">
        <v>6572.099999999928</v>
      </c>
    </row>
    <row r="2184" spans="12:13">
      <c r="L2184" s="2">
        <v>42306.625</v>
      </c>
      <c r="M2184">
        <v>6544.699999999928</v>
      </c>
    </row>
    <row r="2185" spans="12:13">
      <c r="L2185" s="2">
        <v>42307.33333333334</v>
      </c>
      <c r="M2185">
        <v>6401.399999999929</v>
      </c>
    </row>
    <row r="2186" spans="12:13">
      <c r="L2186" s="2">
        <v>42307.70833333334</v>
      </c>
      <c r="M2186">
        <v>6386.599999999929</v>
      </c>
    </row>
    <row r="2187" spans="12:13">
      <c r="L2187" s="2">
        <v>42310.33333333334</v>
      </c>
      <c r="M2187">
        <v>6359.599999999929</v>
      </c>
    </row>
    <row r="2188" spans="12:13">
      <c r="L2188" s="2">
        <v>42310.5</v>
      </c>
      <c r="M2188">
        <v>6334.199999999926</v>
      </c>
    </row>
    <row r="2189" spans="12:13">
      <c r="L2189" s="2">
        <v>42310.95833333334</v>
      </c>
      <c r="M2189">
        <v>6309.399999999924</v>
      </c>
    </row>
    <row r="2190" spans="12:13">
      <c r="L2190" s="2">
        <v>42311.625</v>
      </c>
      <c r="M2190">
        <v>6354.699999999922</v>
      </c>
    </row>
    <row r="2191" spans="12:13">
      <c r="L2191" s="2">
        <v>42312.79166666666</v>
      </c>
      <c r="M2191">
        <v>6355.999999999919</v>
      </c>
    </row>
    <row r="2192" spans="12:13">
      <c r="L2192" s="2">
        <v>42312.91666666666</v>
      </c>
      <c r="M2192">
        <v>6226.599999999918</v>
      </c>
    </row>
    <row r="2193" spans="12:13">
      <c r="L2193" s="2">
        <v>42313.58333333334</v>
      </c>
      <c r="M2193">
        <v>6252.799999999917</v>
      </c>
    </row>
    <row r="2194" spans="12:13">
      <c r="L2194" s="2">
        <v>42314.83333333334</v>
      </c>
      <c r="M2194">
        <v>6314.099999999918</v>
      </c>
    </row>
    <row r="2195" spans="12:13">
      <c r="L2195" s="2">
        <v>42317.95833333334</v>
      </c>
      <c r="M2195">
        <v>6284.899999999918</v>
      </c>
    </row>
    <row r="2196" spans="12:13">
      <c r="L2196" s="2">
        <v>42318.29166666666</v>
      </c>
      <c r="M2196">
        <v>6270.599999999918</v>
      </c>
    </row>
    <row r="2197" spans="12:13">
      <c r="L2197" s="2">
        <v>42319</v>
      </c>
      <c r="M2197">
        <v>6245.199999999919</v>
      </c>
    </row>
    <row r="2198" spans="12:13">
      <c r="L2198" s="2">
        <v>42319.08333333334</v>
      </c>
      <c r="M2198">
        <v>6277.49999999992</v>
      </c>
    </row>
    <row r="2199" spans="12:13">
      <c r="L2199" s="2">
        <v>42320.45833333334</v>
      </c>
      <c r="M2199">
        <v>6262.999999999919</v>
      </c>
    </row>
    <row r="2200" spans="12:13">
      <c r="L2200" s="2">
        <v>42321.54166666666</v>
      </c>
      <c r="M2200">
        <v>6205.99999999992</v>
      </c>
    </row>
    <row r="2201" spans="12:13">
      <c r="L2201" s="2">
        <v>42324</v>
      </c>
      <c r="M2201">
        <v>6141.199999999921</v>
      </c>
    </row>
    <row r="2202" spans="12:13">
      <c r="L2202" s="2">
        <v>42324.5</v>
      </c>
      <c r="M2202">
        <v>6176.999999999921</v>
      </c>
    </row>
    <row r="2203" spans="12:13">
      <c r="L2203" s="2">
        <v>42325.41666666666</v>
      </c>
      <c r="M2203">
        <v>6141.099999999923</v>
      </c>
    </row>
    <row r="2204" spans="12:13">
      <c r="L2204" s="2">
        <v>42325.58333333334</v>
      </c>
      <c r="M2204">
        <v>6107.199999999923</v>
      </c>
    </row>
    <row r="2205" spans="12:13">
      <c r="L2205" s="2">
        <v>42326.25</v>
      </c>
      <c r="M2205">
        <v>6044.399999999922</v>
      </c>
    </row>
    <row r="2206" spans="12:13">
      <c r="L2206" s="2">
        <v>42326.625</v>
      </c>
      <c r="M2206">
        <v>6031.99999999992</v>
      </c>
    </row>
    <row r="2207" spans="12:13">
      <c r="L2207" s="2">
        <v>42327.5</v>
      </c>
      <c r="M2207">
        <v>6154.999999999919</v>
      </c>
    </row>
    <row r="2208" spans="12:13">
      <c r="L2208" s="2">
        <v>42331.33333333334</v>
      </c>
      <c r="M2208">
        <v>6140.99999999992</v>
      </c>
    </row>
    <row r="2209" spans="12:13">
      <c r="L2209" s="2">
        <v>42331.54166666666</v>
      </c>
      <c r="M2209">
        <v>6308.599999999921</v>
      </c>
    </row>
    <row r="2210" spans="12:13">
      <c r="L2210" s="2">
        <v>42333.20833333334</v>
      </c>
      <c r="M2210">
        <v>6340.999999999923</v>
      </c>
    </row>
    <row r="2211" spans="12:13">
      <c r="L2211" s="2">
        <v>42334.29166666666</v>
      </c>
      <c r="M2211">
        <v>6344.399999999921</v>
      </c>
    </row>
    <row r="2212" spans="12:13">
      <c r="L2212" s="2">
        <v>42334.875</v>
      </c>
      <c r="M2212">
        <v>6322.599999999919</v>
      </c>
    </row>
    <row r="2213" spans="12:13">
      <c r="L2213" s="2">
        <v>42335.20833333334</v>
      </c>
      <c r="M2213">
        <v>6352.99999999992</v>
      </c>
    </row>
    <row r="2214" spans="12:13">
      <c r="L2214" s="2">
        <v>42337.91666666666</v>
      </c>
      <c r="M2214">
        <v>6336.399999999921</v>
      </c>
    </row>
    <row r="2215" spans="12:13">
      <c r="L2215" s="2">
        <v>42338.125</v>
      </c>
      <c r="M2215">
        <v>6298.19999999992</v>
      </c>
    </row>
    <row r="2216" spans="12:13">
      <c r="L2216" s="2">
        <v>42338.54166666666</v>
      </c>
      <c r="M2216">
        <v>6343.39999999992</v>
      </c>
    </row>
    <row r="2217" spans="12:13">
      <c r="L2217" s="2">
        <v>42339.75</v>
      </c>
      <c r="M2217">
        <v>6319.499999999919</v>
      </c>
    </row>
    <row r="2218" spans="12:13">
      <c r="L2218" s="2">
        <v>42340.29166666666</v>
      </c>
      <c r="M2218">
        <v>6267.599999999919</v>
      </c>
    </row>
    <row r="2219" spans="12:13">
      <c r="L2219" s="2">
        <v>42340.54166666666</v>
      </c>
      <c r="M2219">
        <v>6327.799999999919</v>
      </c>
    </row>
    <row r="2220" spans="12:13">
      <c r="L2220" s="2">
        <v>42341.45833333334</v>
      </c>
      <c r="M2220">
        <v>6454.999999999918</v>
      </c>
    </row>
    <row r="2221" spans="12:13">
      <c r="L2221" s="2">
        <v>42342.375</v>
      </c>
      <c r="M2221">
        <v>6427.299999999917</v>
      </c>
    </row>
    <row r="2222" spans="12:13">
      <c r="L2222" s="2">
        <v>42342.5</v>
      </c>
      <c r="M2222">
        <v>6432.799999999917</v>
      </c>
    </row>
    <row r="2223" spans="12:13">
      <c r="L2223" s="2">
        <v>42345.5</v>
      </c>
      <c r="M2223">
        <v>6600.599999999917</v>
      </c>
    </row>
    <row r="2224" spans="12:13">
      <c r="L2224" s="2">
        <v>42347.08333333334</v>
      </c>
      <c r="M2224">
        <v>6635.799999999914</v>
      </c>
    </row>
    <row r="2225" spans="12:13">
      <c r="L2225" s="2">
        <v>42347.375</v>
      </c>
      <c r="M2225">
        <v>6624.399999999913</v>
      </c>
    </row>
    <row r="2226" spans="12:13">
      <c r="L2226" s="2">
        <v>42347.5</v>
      </c>
      <c r="M2226">
        <v>6582.799999999914</v>
      </c>
    </row>
    <row r="2227" spans="12:13">
      <c r="L2227" s="2">
        <v>42347.875</v>
      </c>
      <c r="M2227">
        <v>6559.899999999912</v>
      </c>
    </row>
    <row r="2228" spans="12:13">
      <c r="L2228" s="2">
        <v>42348.25</v>
      </c>
      <c r="M2228">
        <v>6526.79999999991</v>
      </c>
    </row>
    <row r="2229" spans="12:13">
      <c r="L2229" s="2">
        <v>42348.625</v>
      </c>
      <c r="M2229">
        <v>6461.099999999909</v>
      </c>
    </row>
    <row r="2230" spans="12:13">
      <c r="L2230" s="2">
        <v>42349.04166666666</v>
      </c>
      <c r="M2230">
        <v>6397.39999999991</v>
      </c>
    </row>
    <row r="2231" spans="12:13">
      <c r="L2231" s="2">
        <v>42349.54166666666</v>
      </c>
      <c r="M2231">
        <v>6457.199999999911</v>
      </c>
    </row>
    <row r="2232" spans="12:13">
      <c r="L2232" s="2">
        <v>42352.41666666666</v>
      </c>
      <c r="M2232">
        <v>6369.199999999912</v>
      </c>
    </row>
    <row r="2233" spans="12:13">
      <c r="L2233" s="2">
        <v>42352.45833333334</v>
      </c>
      <c r="M2233">
        <v>6296.999999999911</v>
      </c>
    </row>
    <row r="2234" spans="12:13">
      <c r="L2234" s="2">
        <v>42353.08333333334</v>
      </c>
      <c r="M2234">
        <v>6333.099999999909</v>
      </c>
    </row>
    <row r="2235" spans="12:13">
      <c r="L2235" s="2">
        <v>42353.54166666666</v>
      </c>
      <c r="M2235">
        <v>6390.199999999909</v>
      </c>
    </row>
    <row r="2236" spans="12:13">
      <c r="L2236" s="2">
        <v>42353.70833333334</v>
      </c>
      <c r="M2236">
        <v>6354.899999999911</v>
      </c>
    </row>
    <row r="2237" spans="12:13">
      <c r="L2237" s="2">
        <v>42353.91666666666</v>
      </c>
      <c r="M2237">
        <v>6337.599999999913</v>
      </c>
    </row>
    <row r="2238" spans="12:13">
      <c r="L2238" s="2">
        <v>42354.33333333334</v>
      </c>
      <c r="M2238">
        <v>6300.799999999914</v>
      </c>
    </row>
    <row r="2239" spans="12:13">
      <c r="L2239" s="2">
        <v>42354.625</v>
      </c>
      <c r="M2239">
        <v>6233.299999999913</v>
      </c>
    </row>
    <row r="2240" spans="12:13">
      <c r="L2240" s="2">
        <v>42355</v>
      </c>
      <c r="M2240">
        <v>6203.099999999914</v>
      </c>
    </row>
    <row r="2241" spans="12:13">
      <c r="L2241" s="2">
        <v>42355.375</v>
      </c>
      <c r="M2241">
        <v>6431.999999999915</v>
      </c>
    </row>
    <row r="2242" spans="12:13">
      <c r="L2242" s="2">
        <v>42359.29166666666</v>
      </c>
      <c r="M2242">
        <v>6373.099999999916</v>
      </c>
    </row>
    <row r="2243" spans="12:13">
      <c r="L2243" s="2">
        <v>42359.625</v>
      </c>
      <c r="M2243">
        <v>6355.599999999915</v>
      </c>
    </row>
    <row r="2244" spans="12:13">
      <c r="L2244" s="2">
        <v>42360.25</v>
      </c>
      <c r="M2244">
        <v>6301.299999999914</v>
      </c>
    </row>
    <row r="2245" spans="12:13">
      <c r="L2245" s="2">
        <v>42360.45833333334</v>
      </c>
      <c r="M2245">
        <v>6332.899999999914</v>
      </c>
    </row>
    <row r="2246" spans="12:13">
      <c r="L2246" s="2">
        <v>42361.25</v>
      </c>
      <c r="M2246">
        <v>6336.199999999915</v>
      </c>
    </row>
    <row r="2247" spans="12:13">
      <c r="L2247" s="2">
        <v>42362.08333333334</v>
      </c>
      <c r="M2247">
        <v>6350.799999999917</v>
      </c>
    </row>
    <row r="2248" spans="12:13">
      <c r="L2248" s="2">
        <v>42365.91666666666</v>
      </c>
      <c r="M2248">
        <v>6308.899999999915</v>
      </c>
    </row>
    <row r="2249" spans="12:13">
      <c r="L2249" s="2">
        <v>42366.66666666666</v>
      </c>
      <c r="M2249">
        <v>6266.899999999913</v>
      </c>
    </row>
    <row r="2250" spans="12:13">
      <c r="L2250" s="2">
        <v>42367.25</v>
      </c>
      <c r="M2250">
        <v>6166.599999999912</v>
      </c>
    </row>
    <row r="2251" spans="12:13">
      <c r="L2251" s="2">
        <v>42367.5</v>
      </c>
      <c r="M2251">
        <v>6145.199999999913</v>
      </c>
    </row>
    <row r="2252" spans="12:13">
      <c r="L2252" s="2">
        <v>42368.125</v>
      </c>
      <c r="M2252">
        <v>6115.599999999913</v>
      </c>
    </row>
    <row r="2253" spans="12:13">
      <c r="L2253" s="2">
        <v>42368.5</v>
      </c>
      <c r="M2253">
        <v>6072.199999999913</v>
      </c>
    </row>
    <row r="2254" spans="12:13">
      <c r="L2254" s="2">
        <v>42368.70833333334</v>
      </c>
      <c r="M2254">
        <v>6038.599999999915</v>
      </c>
    </row>
    <row r="2255" spans="12:13">
      <c r="L2255" s="2">
        <v>42369.125</v>
      </c>
      <c r="M2255">
        <v>6284.899999999917</v>
      </c>
    </row>
    <row r="2256" spans="12:13">
      <c r="L2256" s="2">
        <v>42374.08333333334</v>
      </c>
      <c r="M2256">
        <v>6132.199999999918</v>
      </c>
    </row>
    <row r="2257" spans="12:13">
      <c r="L2257" s="2">
        <v>42374.45833333334</v>
      </c>
      <c r="M2257">
        <v>6395.399999999919</v>
      </c>
    </row>
    <row r="2258" spans="12:13">
      <c r="L2258" s="2">
        <v>42376.95833333334</v>
      </c>
      <c r="M2258">
        <v>6307.39999999992</v>
      </c>
    </row>
    <row r="2259" spans="12:13">
      <c r="L2259" s="2">
        <v>42377.66666666666</v>
      </c>
      <c r="M2259">
        <v>6277.199999999921</v>
      </c>
    </row>
    <row r="2260" spans="12:13">
      <c r="L2260" s="2">
        <v>42380.41666666666</v>
      </c>
      <c r="M2260">
        <v>6264.59999999992</v>
      </c>
    </row>
    <row r="2261" spans="12:13">
      <c r="L2261" s="2">
        <v>42380.95833333334</v>
      </c>
      <c r="M2261">
        <v>6275.79999999992</v>
      </c>
    </row>
    <row r="2262" spans="12:13">
      <c r="L2262" s="2">
        <v>42382.08333333334</v>
      </c>
      <c r="M2262">
        <v>6241.899999999921</v>
      </c>
    </row>
    <row r="2263" spans="12:13">
      <c r="L2263" s="2">
        <v>42382.70833333334</v>
      </c>
      <c r="M2263">
        <v>6376.99999999992</v>
      </c>
    </row>
    <row r="2264" spans="12:13">
      <c r="L2264" s="2">
        <v>42383.58333333334</v>
      </c>
      <c r="M2264">
        <v>6362.999999999922</v>
      </c>
    </row>
    <row r="2265" spans="12:13">
      <c r="L2265" s="2">
        <v>42384.29166666666</v>
      </c>
      <c r="M2265">
        <v>6589.999999999923</v>
      </c>
    </row>
    <row r="2266" spans="12:13">
      <c r="L2266" s="2">
        <v>42387.29166666666</v>
      </c>
      <c r="M2266">
        <v>6610.199999999923</v>
      </c>
    </row>
    <row r="2267" spans="12:13">
      <c r="L2267" s="2">
        <v>42387.875</v>
      </c>
      <c r="M2267">
        <v>6490.999999999922</v>
      </c>
    </row>
    <row r="2268" spans="12:13">
      <c r="L2268" s="2">
        <v>42388.25</v>
      </c>
      <c r="M2268">
        <v>6336.099999999921</v>
      </c>
    </row>
    <row r="2269" spans="12:13">
      <c r="L2269" s="2">
        <v>42388.75</v>
      </c>
      <c r="M2269">
        <v>6417.699999999922</v>
      </c>
    </row>
    <row r="2270" spans="12:13">
      <c r="L2270" s="2">
        <v>42389.875</v>
      </c>
      <c r="M2270">
        <v>6315.999999999922</v>
      </c>
    </row>
    <row r="2271" spans="12:13">
      <c r="L2271" s="2">
        <v>42390.45833333334</v>
      </c>
      <c r="M2271">
        <v>6106.999999999922</v>
      </c>
    </row>
    <row r="2272" spans="12:13">
      <c r="L2272" s="2">
        <v>42390.79166666666</v>
      </c>
      <c r="M2272">
        <v>6329.799999999923</v>
      </c>
    </row>
    <row r="2273" spans="12:13">
      <c r="L2273" s="2">
        <v>42394.29166666666</v>
      </c>
      <c r="M2273">
        <v>6293.499999999923</v>
      </c>
    </row>
    <row r="2274" spans="12:13">
      <c r="L2274" s="2">
        <v>42395.625</v>
      </c>
      <c r="M2274">
        <v>6246.699999999921</v>
      </c>
    </row>
    <row r="2275" spans="12:13">
      <c r="L2275" s="2">
        <v>42396.33333333334</v>
      </c>
      <c r="M2275">
        <v>6159.799999999921</v>
      </c>
    </row>
    <row r="2276" spans="12:13">
      <c r="L2276" s="2">
        <v>42397.375</v>
      </c>
      <c r="M2276">
        <v>6409.499999999923</v>
      </c>
    </row>
    <row r="2277" spans="12:13">
      <c r="L2277" s="2">
        <v>42398.83333333334</v>
      </c>
      <c r="M2277">
        <v>6370.299999999923</v>
      </c>
    </row>
    <row r="2278" spans="12:13">
      <c r="L2278" s="2">
        <v>42401.16666666666</v>
      </c>
      <c r="M2278">
        <v>6446.199999999922</v>
      </c>
    </row>
    <row r="2279" spans="12:13">
      <c r="L2279" s="2">
        <v>42402.29166666666</v>
      </c>
      <c r="M2279">
        <v>6483.399999999921</v>
      </c>
    </row>
    <row r="2280" spans="12:13">
      <c r="L2280" s="2">
        <v>42403.54166666666</v>
      </c>
      <c r="M2280">
        <v>6336.099999999919</v>
      </c>
    </row>
    <row r="2281" spans="12:13">
      <c r="L2281" s="2">
        <v>42403.79166666666</v>
      </c>
      <c r="M2281">
        <v>6284.499999999917</v>
      </c>
    </row>
    <row r="2282" spans="12:13">
      <c r="L2282" s="2">
        <v>42404.375</v>
      </c>
      <c r="M2282">
        <v>6162.299999999917</v>
      </c>
    </row>
    <row r="2283" spans="12:13">
      <c r="L2283" s="2">
        <v>42404.54166666666</v>
      </c>
      <c r="M2283">
        <v>6267.399999999915</v>
      </c>
    </row>
    <row r="2284" spans="12:13">
      <c r="L2284" s="2">
        <v>42408.125</v>
      </c>
      <c r="M2284">
        <v>5985.699999999914</v>
      </c>
    </row>
    <row r="2285" spans="12:13">
      <c r="L2285" s="2">
        <v>42408.5</v>
      </c>
      <c r="M2285">
        <v>6077.899999999914</v>
      </c>
    </row>
    <row r="2286" spans="12:13">
      <c r="L2286" s="2">
        <v>42409.70833333334</v>
      </c>
      <c r="M2286">
        <v>6075.799999999913</v>
      </c>
    </row>
    <row r="2287" spans="12:13">
      <c r="L2287" s="2">
        <v>42409.83333333334</v>
      </c>
      <c r="M2287">
        <v>6048.799999999912</v>
      </c>
    </row>
    <row r="2288" spans="12:13">
      <c r="L2288" s="2">
        <v>42409.875</v>
      </c>
      <c r="M2288">
        <v>6003.19999999991</v>
      </c>
    </row>
    <row r="2289" spans="12:13">
      <c r="L2289" s="2">
        <v>42410.29166666666</v>
      </c>
      <c r="M2289">
        <v>5869.19999999991</v>
      </c>
    </row>
    <row r="2290" spans="12:13">
      <c r="L2290" s="2">
        <v>42410.5</v>
      </c>
      <c r="M2290">
        <v>5588.099999999912</v>
      </c>
    </row>
    <row r="2291" spans="12:13">
      <c r="L2291" s="2">
        <v>42410.83333333334</v>
      </c>
      <c r="M2291">
        <v>5765.799999999914</v>
      </c>
    </row>
    <row r="2292" spans="12:13">
      <c r="L2292" s="2">
        <v>42411.95833333334</v>
      </c>
      <c r="M2292">
        <v>5946.299999999915</v>
      </c>
    </row>
    <row r="2293" spans="12:13">
      <c r="L2293" s="2">
        <v>42416.375</v>
      </c>
      <c r="M2293">
        <v>6073.899999999916</v>
      </c>
    </row>
    <row r="2294" spans="12:13">
      <c r="L2294" s="2">
        <v>42417.66666666666</v>
      </c>
      <c r="M2294">
        <v>6030.999999999915</v>
      </c>
    </row>
    <row r="2295" spans="12:13">
      <c r="L2295" s="2">
        <v>42418.08333333334</v>
      </c>
      <c r="M2295">
        <v>5978.399999999914</v>
      </c>
    </row>
    <row r="2296" spans="12:13">
      <c r="L2296" s="2">
        <v>42418.5</v>
      </c>
      <c r="M2296">
        <v>5867.799999999915</v>
      </c>
    </row>
    <row r="2297" spans="12:13">
      <c r="L2297" s="2">
        <v>42418.91666666666</v>
      </c>
      <c r="M2297">
        <v>5988.599999999915</v>
      </c>
    </row>
    <row r="2298" spans="12:13">
      <c r="L2298" s="2">
        <v>42422.08333333334</v>
      </c>
      <c r="M2298">
        <v>5954.199999999915</v>
      </c>
    </row>
    <row r="2299" spans="12:13">
      <c r="L2299" s="2">
        <v>42422.25</v>
      </c>
      <c r="M2299">
        <v>6382.799999999916</v>
      </c>
    </row>
    <row r="2300" spans="12:13">
      <c r="L2300" s="2">
        <v>42425.08333333334</v>
      </c>
      <c r="M2300">
        <v>6471.199999999914</v>
      </c>
    </row>
    <row r="2301" spans="12:13">
      <c r="L2301" s="2">
        <v>42429</v>
      </c>
      <c r="M2301">
        <v>6525.099999999913</v>
      </c>
    </row>
    <row r="2302" spans="12:13">
      <c r="L2302" s="2">
        <v>42429.83333333334</v>
      </c>
      <c r="M2302">
        <v>6488.599999999912</v>
      </c>
    </row>
    <row r="2303" spans="12:13">
      <c r="L2303" s="2">
        <v>42430.08333333334</v>
      </c>
      <c r="M2303">
        <v>6360.599999999912</v>
      </c>
    </row>
    <row r="2304" spans="12:13">
      <c r="L2304" s="2">
        <v>42430.375</v>
      </c>
      <c r="M2304">
        <v>6648.699999999913</v>
      </c>
    </row>
    <row r="2305" spans="12:13">
      <c r="L2305" s="2">
        <v>42433.41666666666</v>
      </c>
      <c r="M2305">
        <v>6627.599999999914</v>
      </c>
    </row>
    <row r="2306" spans="12:13">
      <c r="L2306" s="2">
        <v>42433.45833333334</v>
      </c>
      <c r="M2306">
        <v>6625.999999999915</v>
      </c>
    </row>
    <row r="2307" spans="12:13">
      <c r="L2307" s="2">
        <v>42433.54166666666</v>
      </c>
      <c r="M2307">
        <v>6539.399999999913</v>
      </c>
    </row>
    <row r="2308" spans="12:13">
      <c r="L2308" s="2">
        <v>42433.625</v>
      </c>
      <c r="M2308">
        <v>6493.199999999912</v>
      </c>
    </row>
    <row r="2309" spans="12:13">
      <c r="L2309" s="2">
        <v>42436.29166666666</v>
      </c>
      <c r="M2309">
        <v>6447.599999999909</v>
      </c>
    </row>
    <row r="2310" spans="12:13">
      <c r="L2310" s="2">
        <v>42436.83333333334</v>
      </c>
      <c r="M2310">
        <v>6374.999999999909</v>
      </c>
    </row>
    <row r="2311" spans="12:13">
      <c r="L2311" s="2">
        <v>42437.25</v>
      </c>
      <c r="M2311">
        <v>6422.599999999909</v>
      </c>
    </row>
    <row r="2312" spans="12:13">
      <c r="L2312" s="2">
        <v>42438.625</v>
      </c>
      <c r="M2312">
        <v>6536.599999999908</v>
      </c>
    </row>
    <row r="2313" spans="12:13">
      <c r="L2313" s="2">
        <v>42440.04166666666</v>
      </c>
      <c r="M2313">
        <v>6504.699999999909</v>
      </c>
    </row>
    <row r="2314" spans="12:13">
      <c r="L2314" s="2">
        <v>42440.125</v>
      </c>
      <c r="M2314">
        <v>6627.09999999991</v>
      </c>
    </row>
    <row r="2315" spans="12:13">
      <c r="L2315" s="2">
        <v>42443.375</v>
      </c>
      <c r="M2315">
        <v>6923.299999999912</v>
      </c>
    </row>
    <row r="2316" spans="12:13">
      <c r="L2316" s="2">
        <v>42445.08333333334</v>
      </c>
      <c r="M2316">
        <v>6887.799999999913</v>
      </c>
    </row>
    <row r="2317" spans="12:13">
      <c r="L2317" s="2">
        <v>42445.54166666666</v>
      </c>
      <c r="M2317">
        <v>6820.299999999912</v>
      </c>
    </row>
    <row r="2318" spans="12:13">
      <c r="L2318" s="2">
        <v>42445.875</v>
      </c>
      <c r="M2318">
        <v>6691.399999999911</v>
      </c>
    </row>
    <row r="2319" spans="12:13">
      <c r="L2319" s="2">
        <v>42446.29166666666</v>
      </c>
      <c r="M2319">
        <v>6504.299999999909</v>
      </c>
    </row>
    <row r="2320" spans="12:13">
      <c r="L2320" s="2">
        <v>42446.70833333334</v>
      </c>
      <c r="M2320">
        <v>6476.799999999908</v>
      </c>
    </row>
    <row r="2321" spans="12:13">
      <c r="L2321" s="2">
        <v>42447.29166666666</v>
      </c>
      <c r="M2321">
        <v>6400.399999999907</v>
      </c>
    </row>
    <row r="2322" spans="12:13">
      <c r="L2322" s="2">
        <v>42447.625</v>
      </c>
      <c r="M2322">
        <v>6320.099999999908</v>
      </c>
    </row>
    <row r="2323" spans="12:13">
      <c r="L2323" s="2">
        <v>42450.125</v>
      </c>
      <c r="M2323">
        <v>6321.599999999909</v>
      </c>
    </row>
    <row r="2324" spans="12:13">
      <c r="L2324" s="2">
        <v>42450.83333333334</v>
      </c>
      <c r="M2324">
        <v>6153.599999999909</v>
      </c>
    </row>
    <row r="2325" spans="12:13">
      <c r="L2325" s="2">
        <v>42451.33333333334</v>
      </c>
      <c r="M2325">
        <v>6115.499999999908</v>
      </c>
    </row>
    <row r="2326" spans="12:13">
      <c r="L2326" s="2">
        <v>42452.04166666666</v>
      </c>
      <c r="M2326">
        <v>6145.599999999909</v>
      </c>
    </row>
    <row r="2327" spans="12:13">
      <c r="L2327" s="2">
        <v>42452.41666666666</v>
      </c>
      <c r="M2327">
        <v>6252.499999999911</v>
      </c>
    </row>
    <row r="2328" spans="12:13">
      <c r="L2328" s="2">
        <v>42453.33333333334</v>
      </c>
      <c r="M2328">
        <v>6544.399999999912</v>
      </c>
    </row>
    <row r="2329" spans="12:13">
      <c r="L2329" s="2">
        <v>42459.125</v>
      </c>
      <c r="M2329">
        <v>6514.399999999911</v>
      </c>
    </row>
    <row r="2330" spans="12:13">
      <c r="L2330" s="2">
        <v>42459.625</v>
      </c>
      <c r="M2330">
        <v>6465.399999999911</v>
      </c>
    </row>
    <row r="2331" spans="12:13">
      <c r="L2331" s="2">
        <v>42459.95833333334</v>
      </c>
      <c r="M2331">
        <v>6455.999999999911</v>
      </c>
    </row>
    <row r="2332" spans="12:13">
      <c r="L2332" s="2">
        <v>42460.58333333334</v>
      </c>
      <c r="M2332">
        <v>6387.99999999991</v>
      </c>
    </row>
    <row r="2333" spans="12:13">
      <c r="L2333" s="2">
        <v>42461.08333333334</v>
      </c>
      <c r="M2333">
        <v>6562.39999999991</v>
      </c>
    </row>
    <row r="2334" spans="12:13">
      <c r="L2334" s="2">
        <v>42464.54166666666</v>
      </c>
      <c r="M2334">
        <v>6507.399999999911</v>
      </c>
    </row>
    <row r="2335" spans="12:13">
      <c r="L2335" s="2">
        <v>42464.95833333334</v>
      </c>
      <c r="M2335">
        <v>6794.299999999911</v>
      </c>
    </row>
    <row r="2336" spans="12:13">
      <c r="L2336" s="2">
        <v>42466.33333333334</v>
      </c>
      <c r="M2336">
        <v>6782.599999999909</v>
      </c>
    </row>
    <row r="2337" spans="12:13">
      <c r="L2337" s="2">
        <v>42466.375</v>
      </c>
      <c r="M2337">
        <v>7064.999999999908</v>
      </c>
    </row>
    <row r="2338" spans="12:13">
      <c r="L2338" s="2">
        <v>42468.125</v>
      </c>
      <c r="M2338">
        <v>7082.799999999908</v>
      </c>
    </row>
    <row r="2339" spans="12:13">
      <c r="L2339" s="2">
        <v>42468.75</v>
      </c>
      <c r="M2339">
        <v>6988.599999999908</v>
      </c>
    </row>
    <row r="2340" spans="12:13">
      <c r="L2340" s="2">
        <v>42471.45833333334</v>
      </c>
      <c r="M2340">
        <v>6988.799999999906</v>
      </c>
    </row>
    <row r="2341" spans="12:13">
      <c r="L2341" s="2">
        <v>42472.125</v>
      </c>
      <c r="M2341">
        <v>6953.399999999904</v>
      </c>
    </row>
    <row r="2342" spans="12:13">
      <c r="L2342" s="2">
        <v>42472.20833333334</v>
      </c>
      <c r="M2342">
        <v>7053.199999999903</v>
      </c>
    </row>
    <row r="2343" spans="12:13">
      <c r="L2343" s="2">
        <v>42473.91666666666</v>
      </c>
      <c r="M2343">
        <v>7055.599999999904</v>
      </c>
    </row>
    <row r="2344" spans="12:13">
      <c r="L2344" s="2">
        <v>42473.95833333334</v>
      </c>
      <c r="M2344">
        <v>7012.899999999905</v>
      </c>
    </row>
    <row r="2345" spans="12:13">
      <c r="L2345" s="2">
        <v>42474.04166666666</v>
      </c>
      <c r="M2345">
        <v>7012.799999999905</v>
      </c>
    </row>
    <row r="2346" spans="12:13">
      <c r="L2346" s="2">
        <v>42474.83333333334</v>
      </c>
      <c r="M2346">
        <v>6963.599999999906</v>
      </c>
    </row>
    <row r="2347" spans="12:13">
      <c r="L2347" s="2">
        <v>42475.5</v>
      </c>
      <c r="M2347">
        <v>6937.799999999907</v>
      </c>
    </row>
    <row r="2348" spans="12:13">
      <c r="L2348" s="2">
        <v>42478.54166666666</v>
      </c>
      <c r="M2348">
        <v>7132.299999999907</v>
      </c>
    </row>
    <row r="2349" spans="12:13">
      <c r="L2349" s="2">
        <v>42480.125</v>
      </c>
      <c r="M2349">
        <v>7046.499999999906</v>
      </c>
    </row>
    <row r="2350" spans="12:13">
      <c r="L2350" s="2">
        <v>42480.625</v>
      </c>
      <c r="M2350">
        <v>7033.599999999908</v>
      </c>
    </row>
    <row r="2351" spans="12:13">
      <c r="L2351" s="2">
        <v>42481.16666666666</v>
      </c>
      <c r="M2351">
        <v>6940.599999999907</v>
      </c>
    </row>
    <row r="2352" spans="12:13">
      <c r="L2352" s="2">
        <v>42481.5</v>
      </c>
      <c r="M2352">
        <v>6803.999999999905</v>
      </c>
    </row>
    <row r="2353" spans="12:13">
      <c r="L2353" s="2">
        <v>42481.70833333334</v>
      </c>
      <c r="M2353">
        <v>6615.299999999906</v>
      </c>
    </row>
    <row r="2354" spans="12:13">
      <c r="L2354" s="2">
        <v>42482.25</v>
      </c>
      <c r="M2354">
        <v>6769.499999999905</v>
      </c>
    </row>
    <row r="2355" spans="12:13">
      <c r="L2355" s="2">
        <v>42485.29166666666</v>
      </c>
      <c r="M2355">
        <v>6683.599999999905</v>
      </c>
    </row>
    <row r="2356" spans="12:13">
      <c r="L2356" s="2">
        <v>42485.66666666666</v>
      </c>
      <c r="M2356">
        <v>6639.599999999905</v>
      </c>
    </row>
    <row r="2357" spans="12:13">
      <c r="L2357" s="2">
        <v>42486.20833333334</v>
      </c>
      <c r="M2357">
        <v>6558.799999999906</v>
      </c>
    </row>
    <row r="2358" spans="12:13">
      <c r="L2358" s="2">
        <v>42486.41666666666</v>
      </c>
      <c r="M2358">
        <v>6598.999999999905</v>
      </c>
    </row>
    <row r="2359" spans="12:13">
      <c r="L2359" s="2">
        <v>42487.20833333334</v>
      </c>
      <c r="M2359">
        <v>6583.199999999903</v>
      </c>
    </row>
    <row r="2360" spans="12:13">
      <c r="L2360" s="2">
        <v>42487.54166666666</v>
      </c>
      <c r="M2360">
        <v>6589.599999999902</v>
      </c>
    </row>
    <row r="2361" spans="12:13">
      <c r="L2361" s="2">
        <v>42487.79166666666</v>
      </c>
      <c r="M2361">
        <v>7004.399999999901</v>
      </c>
    </row>
    <row r="2362" spans="12:13">
      <c r="L2362" s="2">
        <v>42488.91666666666</v>
      </c>
      <c r="M2362">
        <v>6932.999999999902</v>
      </c>
    </row>
    <row r="2363" spans="12:13">
      <c r="L2363" s="2">
        <v>42489.04166666666</v>
      </c>
      <c r="M2363">
        <v>7030.599999999902</v>
      </c>
    </row>
    <row r="2364" spans="12:13">
      <c r="L2364" s="2">
        <v>42492.45833333334</v>
      </c>
      <c r="M2364">
        <v>6988.299999999902</v>
      </c>
    </row>
    <row r="2365" spans="12:13">
      <c r="L2365" s="2">
        <v>42493.08333333334</v>
      </c>
      <c r="M2365">
        <v>7020.799999999901</v>
      </c>
    </row>
    <row r="2366" spans="12:13">
      <c r="L2366" s="2">
        <v>42494.08333333334</v>
      </c>
      <c r="M2366">
        <v>6920.799999999901</v>
      </c>
    </row>
    <row r="2367" spans="12:13">
      <c r="L2367" s="2">
        <v>42494.5</v>
      </c>
      <c r="M2367">
        <v>6864.299999999901</v>
      </c>
    </row>
    <row r="2368" spans="12:13">
      <c r="L2368" s="2">
        <v>42494.95833333334</v>
      </c>
      <c r="M2368">
        <v>6879.5999999999</v>
      </c>
    </row>
    <row r="2369" spans="12:13">
      <c r="L2369" s="2">
        <v>42495.75</v>
      </c>
      <c r="M2369">
        <v>6866.4999999999</v>
      </c>
    </row>
    <row r="2370" spans="12:13">
      <c r="L2370" s="2">
        <v>42495.91666666666</v>
      </c>
      <c r="M2370">
        <v>6841.9999999999</v>
      </c>
    </row>
    <row r="2371" spans="12:13">
      <c r="L2371" s="2">
        <v>42496.04166666666</v>
      </c>
      <c r="M2371">
        <v>6883.399999999899</v>
      </c>
    </row>
    <row r="2372" spans="12:13">
      <c r="L2372" s="2">
        <v>42499.08333333334</v>
      </c>
      <c r="M2372">
        <v>7125.599999999899</v>
      </c>
    </row>
    <row r="2373" spans="12:13">
      <c r="L2373" s="2">
        <v>42501.125</v>
      </c>
      <c r="M2373">
        <v>7127.999999999898</v>
      </c>
    </row>
    <row r="2374" spans="12:13">
      <c r="L2374" s="2">
        <v>42502.29166666666</v>
      </c>
      <c r="M2374">
        <v>7172.599999999898</v>
      </c>
    </row>
    <row r="2375" spans="12:13">
      <c r="L2375" s="2">
        <v>42502.95833333334</v>
      </c>
      <c r="M2375">
        <v>7310.799999999898</v>
      </c>
    </row>
    <row r="2376" spans="12:13">
      <c r="L2376" s="2">
        <v>42506.375</v>
      </c>
      <c r="M2376">
        <v>7461.999999999898</v>
      </c>
    </row>
    <row r="2377" spans="12:13">
      <c r="L2377" s="2">
        <v>42507.75</v>
      </c>
      <c r="M2377">
        <v>7385.399999999899</v>
      </c>
    </row>
    <row r="2378" spans="12:13">
      <c r="L2378" s="2">
        <v>42508.41666666666</v>
      </c>
      <c r="M2378">
        <v>7602.2999999999</v>
      </c>
    </row>
    <row r="2379" spans="12:13">
      <c r="L2379" s="2">
        <v>42509.75</v>
      </c>
      <c r="M2379">
        <v>7585.199999999901</v>
      </c>
    </row>
    <row r="2380" spans="12:13">
      <c r="L2380" s="2">
        <v>42510.20833333334</v>
      </c>
      <c r="M2380">
        <v>7500.199999999902</v>
      </c>
    </row>
    <row r="2381" spans="12:13">
      <c r="L2381" s="2">
        <v>42510.70833333334</v>
      </c>
      <c r="M2381">
        <v>7663.399999999902</v>
      </c>
    </row>
    <row r="2382" spans="12:13">
      <c r="L2382" s="2">
        <v>42514.16666666666</v>
      </c>
      <c r="M2382">
        <v>7950.499999999904</v>
      </c>
    </row>
    <row r="2383" spans="12:13">
      <c r="L2383" s="2">
        <v>42516.08333333334</v>
      </c>
      <c r="M2383">
        <v>7959.399999999903</v>
      </c>
    </row>
    <row r="2384" spans="12:13">
      <c r="L2384" s="2">
        <v>42517.29166666666</v>
      </c>
      <c r="M2384">
        <v>7912.699999999902</v>
      </c>
    </row>
    <row r="2385" spans="12:13">
      <c r="L2385" s="2">
        <v>42517.45833333334</v>
      </c>
      <c r="M2385">
        <v>7849.1999999999</v>
      </c>
    </row>
    <row r="2386" spans="12:13">
      <c r="L2386" s="2">
        <v>42519.875</v>
      </c>
      <c r="M2386">
        <v>8001.499999999899</v>
      </c>
    </row>
    <row r="2387" spans="12:13">
      <c r="L2387" s="2">
        <v>42521.54166666666</v>
      </c>
      <c r="M2387">
        <v>8819.5999999999</v>
      </c>
    </row>
    <row r="2388" spans="12:13">
      <c r="L2388" s="2">
        <v>42527.54166666666</v>
      </c>
      <c r="M2388">
        <v>8973.399999999901</v>
      </c>
    </row>
    <row r="2389" spans="12:13">
      <c r="L2389" s="2">
        <v>42528.83333333334</v>
      </c>
      <c r="M2389">
        <v>9102.599999999902</v>
      </c>
    </row>
    <row r="2390" spans="12:13">
      <c r="L2390" s="2">
        <v>42530.83333333334</v>
      </c>
      <c r="M2390">
        <v>9014.399999999901</v>
      </c>
    </row>
    <row r="2391" spans="12:13">
      <c r="L2391" s="2">
        <v>42531.41666666666</v>
      </c>
      <c r="M2391">
        <v>9311.099999999902</v>
      </c>
    </row>
    <row r="2392" spans="12:13">
      <c r="L2392" s="2">
        <v>42534.75</v>
      </c>
      <c r="M2392">
        <v>9240.199999999904</v>
      </c>
    </row>
    <row r="2393" spans="12:13">
      <c r="L2393" s="2">
        <v>42535.16666666666</v>
      </c>
      <c r="M2393">
        <v>9264.399999999907</v>
      </c>
    </row>
    <row r="2394" spans="12:13">
      <c r="L2394" s="2">
        <v>42536.04166666666</v>
      </c>
      <c r="M2394">
        <v>9273.599999999908</v>
      </c>
    </row>
    <row r="2395" spans="12:13">
      <c r="L2395" s="2">
        <v>42536.08333333334</v>
      </c>
      <c r="M2395">
        <v>9271.499999999909</v>
      </c>
    </row>
    <row r="2396" spans="12:13">
      <c r="L2396" s="2">
        <v>42536.125</v>
      </c>
      <c r="M2396">
        <v>9293.599999999909</v>
      </c>
    </row>
    <row r="2397" spans="12:13">
      <c r="L2397" s="2">
        <v>42536.79166666666</v>
      </c>
      <c r="M2397">
        <v>9504.19999999991</v>
      </c>
    </row>
    <row r="2398" spans="12:13">
      <c r="L2398" s="2">
        <v>42537.91666666666</v>
      </c>
      <c r="M2398">
        <v>9906.79999999991</v>
      </c>
    </row>
    <row r="2399" spans="12:13">
      <c r="L2399" s="2">
        <v>42541.95833333334</v>
      </c>
      <c r="M2399">
        <v>9725.499999999911</v>
      </c>
    </row>
    <row r="2400" spans="12:13">
      <c r="L2400" s="2">
        <v>42542.33333333334</v>
      </c>
      <c r="M2400">
        <v>9674.79999999991</v>
      </c>
    </row>
    <row r="2401" spans="12:13">
      <c r="L2401" s="2">
        <v>42542.875</v>
      </c>
      <c r="M2401">
        <v>9625.999999999911</v>
      </c>
    </row>
    <row r="2402" spans="12:13">
      <c r="L2402" s="2">
        <v>42543.54166666666</v>
      </c>
      <c r="M2402">
        <v>9295.999999999913</v>
      </c>
    </row>
    <row r="2403" spans="12:13">
      <c r="L2403" s="2">
        <v>42545.04166666666</v>
      </c>
      <c r="M2403">
        <v>10779.99999999991</v>
      </c>
    </row>
    <row r="2404" spans="12:13">
      <c r="L2404" s="2">
        <v>42549.08333333334</v>
      </c>
      <c r="M2404">
        <v>10823.79999999991</v>
      </c>
    </row>
    <row r="2405" spans="12:13">
      <c r="L2405" s="2">
        <v>42550.16666666666</v>
      </c>
      <c r="M2405">
        <v>10666.59999999991</v>
      </c>
    </row>
    <row r="2406" spans="12:13">
      <c r="L2406" s="2">
        <v>42550.45833333334</v>
      </c>
      <c r="M2406">
        <v>10643.99999999991</v>
      </c>
    </row>
    <row r="2407" spans="12:13">
      <c r="L2407" s="2">
        <v>42551.08333333334</v>
      </c>
      <c r="M2407">
        <v>10590.69999999991</v>
      </c>
    </row>
    <row r="2408" spans="12:13">
      <c r="L2408" s="2">
        <v>42551.5</v>
      </c>
      <c r="M2408">
        <v>10451.99999999991</v>
      </c>
    </row>
    <row r="2409" spans="12:13">
      <c r="L2409" s="2">
        <v>42551.66666666666</v>
      </c>
      <c r="M2409">
        <v>10495.09999999991</v>
      </c>
    </row>
    <row r="2410" spans="12:13">
      <c r="L2410" s="2">
        <v>42555.16666666666</v>
      </c>
      <c r="M2410">
        <v>10460.79999999991</v>
      </c>
    </row>
    <row r="2411" spans="12:13">
      <c r="L2411" s="2">
        <v>42555.54166666666</v>
      </c>
      <c r="M2411">
        <v>10460.39999999991</v>
      </c>
    </row>
    <row r="2412" spans="12:13">
      <c r="L2412" s="2">
        <v>42555.95833333334</v>
      </c>
      <c r="M2412">
        <v>10427.59999999991</v>
      </c>
    </row>
    <row r="2413" spans="12:13">
      <c r="L2413" s="2">
        <v>42556</v>
      </c>
      <c r="M2413">
        <v>10901.99999999991</v>
      </c>
    </row>
    <row r="2414" spans="12:13">
      <c r="L2414" s="2">
        <v>42557.75</v>
      </c>
      <c r="M2414">
        <v>10894.2999999999</v>
      </c>
    </row>
    <row r="2415" spans="12:13">
      <c r="L2415" s="2">
        <v>42558.29166666666</v>
      </c>
      <c r="M2415">
        <v>10876.99999999991</v>
      </c>
    </row>
    <row r="2416" spans="12:13">
      <c r="L2416" s="2">
        <v>42558.33333333334</v>
      </c>
      <c r="M2416">
        <v>10758.59999999991</v>
      </c>
    </row>
    <row r="2417" spans="12:13">
      <c r="L2417" s="2">
        <v>42558.75</v>
      </c>
      <c r="M2417">
        <v>10743.79999999991</v>
      </c>
    </row>
    <row r="2418" spans="12:13">
      <c r="L2418" s="2">
        <v>42559.33333333334</v>
      </c>
      <c r="M2418">
        <v>10764.39999999991</v>
      </c>
    </row>
    <row r="2419" spans="12:13">
      <c r="L2419" s="2">
        <v>42561.95833333334</v>
      </c>
      <c r="M2419">
        <v>10683.59999999991</v>
      </c>
    </row>
    <row r="2420" spans="12:13">
      <c r="L2420" s="2">
        <v>42562.16666666666</v>
      </c>
      <c r="M2420">
        <v>11403.29999999991</v>
      </c>
    </row>
    <row r="2421" spans="12:13">
      <c r="L2421" s="2">
        <v>42564.33333333334</v>
      </c>
      <c r="M2421">
        <v>11309.39999999991</v>
      </c>
    </row>
    <row r="2422" spans="12:13">
      <c r="L2422" s="2">
        <v>42565.29166666666</v>
      </c>
      <c r="M2422">
        <v>11316.39999999991</v>
      </c>
    </row>
    <row r="2423" spans="12:13">
      <c r="L2423" s="2">
        <v>42566.625</v>
      </c>
      <c r="M2423">
        <v>11259.7999999999</v>
      </c>
    </row>
    <row r="2424" spans="12:13">
      <c r="L2424" s="2">
        <v>42569.29166666666</v>
      </c>
      <c r="M2424">
        <v>11296.7999999999</v>
      </c>
    </row>
    <row r="2425" spans="12:13">
      <c r="L2425" s="2">
        <v>42570.20833333334</v>
      </c>
      <c r="M2425">
        <v>11260.59999999991</v>
      </c>
    </row>
    <row r="2426" spans="12:13">
      <c r="L2426" s="2">
        <v>42571.375</v>
      </c>
      <c r="M2426">
        <v>11213.69999999991</v>
      </c>
    </row>
    <row r="2427" spans="12:13">
      <c r="L2427" s="2">
        <v>42572.41666666666</v>
      </c>
      <c r="M2427">
        <v>11235.79999999991</v>
      </c>
    </row>
    <row r="2428" spans="12:13">
      <c r="L2428" s="2">
        <v>42573.16666666666</v>
      </c>
      <c r="M2428">
        <v>11153.1999999999</v>
      </c>
    </row>
    <row r="2429" spans="12:13">
      <c r="L2429" s="2">
        <v>42573.41666666666</v>
      </c>
      <c r="M2429">
        <v>11083.5999999999</v>
      </c>
    </row>
    <row r="2430" spans="12:13">
      <c r="L2430" s="2">
        <v>42576.08333333334</v>
      </c>
      <c r="M2430">
        <v>11020.1999999999</v>
      </c>
    </row>
    <row r="2431" spans="12:13">
      <c r="L2431" s="2">
        <v>42576.54166666666</v>
      </c>
      <c r="M2431">
        <v>11202.9999999999</v>
      </c>
    </row>
    <row r="2432" spans="12:13">
      <c r="L2432" s="2">
        <v>42577.75</v>
      </c>
      <c r="M2432">
        <v>11273.1999999999</v>
      </c>
    </row>
    <row r="2433" spans="12:13">
      <c r="L2433" s="2">
        <v>42579.25</v>
      </c>
      <c r="M2433">
        <v>11222.7999999999</v>
      </c>
    </row>
    <row r="2434" spans="12:13">
      <c r="L2434" s="2">
        <v>42579.875</v>
      </c>
      <c r="M2434">
        <v>10980.9999999999</v>
      </c>
    </row>
    <row r="2435" spans="12:13">
      <c r="L2435" s="2">
        <v>42580.16666666666</v>
      </c>
      <c r="M2435">
        <v>11012.3999999999</v>
      </c>
    </row>
    <row r="2436" spans="12:13">
      <c r="L2436" s="2">
        <v>42583.25</v>
      </c>
      <c r="M2436">
        <v>10958.1999999999</v>
      </c>
    </row>
    <row r="2437" spans="12:13">
      <c r="L2437" s="2">
        <v>42583.5</v>
      </c>
      <c r="M2437">
        <v>10952.7999999999</v>
      </c>
    </row>
    <row r="2438" spans="12:13">
      <c r="L2438" s="2">
        <v>42584.08333333334</v>
      </c>
      <c r="M2438">
        <v>10837.5999999999</v>
      </c>
    </row>
    <row r="2439" spans="12:13">
      <c r="L2439" s="2">
        <v>42584.29166666666</v>
      </c>
      <c r="M2439">
        <v>10764.3999999999</v>
      </c>
    </row>
    <row r="2440" spans="12:13">
      <c r="L2440" s="2">
        <v>42585</v>
      </c>
      <c r="M2440">
        <v>10734.3999999999</v>
      </c>
    </row>
    <row r="2441" spans="12:13">
      <c r="L2441" s="2">
        <v>42586.04166666666</v>
      </c>
      <c r="M2441">
        <v>10687.2999999999</v>
      </c>
    </row>
    <row r="2442" spans="12:13">
      <c r="L2442" s="2">
        <v>42586.20833333334</v>
      </c>
      <c r="M2442">
        <v>10659.6999999999</v>
      </c>
    </row>
    <row r="2443" spans="12:13">
      <c r="L2443" s="2">
        <v>42586.375</v>
      </c>
      <c r="M2443">
        <v>10877.8999999999</v>
      </c>
    </row>
    <row r="2444" spans="12:13">
      <c r="L2444" s="2">
        <v>42587.25</v>
      </c>
      <c r="M2444">
        <v>10923.1999999999</v>
      </c>
    </row>
    <row r="2445" spans="12:13">
      <c r="L2445" s="2">
        <v>42591</v>
      </c>
      <c r="M2445">
        <v>11030.0999999999</v>
      </c>
    </row>
    <row r="2446" spans="12:13">
      <c r="L2446" s="2">
        <v>42593.79166666666</v>
      </c>
      <c r="M2446">
        <v>10942.2999999999</v>
      </c>
    </row>
    <row r="2447" spans="12:13">
      <c r="L2447" s="2">
        <v>42594.54166666666</v>
      </c>
      <c r="M2447">
        <v>10991.7999999999</v>
      </c>
    </row>
    <row r="2448" spans="12:13">
      <c r="L2448" s="2">
        <v>42597.29166666666</v>
      </c>
      <c r="M2448">
        <v>10943.3999999999</v>
      </c>
    </row>
    <row r="2449" spans="12:13">
      <c r="L2449" s="2">
        <v>42597.45833333334</v>
      </c>
      <c r="M2449">
        <v>10882.1999999999</v>
      </c>
    </row>
    <row r="2450" spans="12:13">
      <c r="L2450" s="2">
        <v>42598.66666666666</v>
      </c>
      <c r="M2450">
        <v>10846.9999999999</v>
      </c>
    </row>
    <row r="2451" spans="12:13">
      <c r="L2451" s="2">
        <v>42599.625</v>
      </c>
      <c r="M2451">
        <v>10703.7999999999</v>
      </c>
    </row>
    <row r="2452" spans="12:13">
      <c r="L2452" s="2">
        <v>42600.33333333334</v>
      </c>
      <c r="M2452">
        <v>10688.1999999999</v>
      </c>
    </row>
    <row r="2453" spans="12:13">
      <c r="L2453" s="2">
        <v>42601.04166666666</v>
      </c>
      <c r="M2453">
        <v>10671.3999999999</v>
      </c>
    </row>
    <row r="2454" spans="12:13">
      <c r="L2454" s="2">
        <v>42601.16666666666</v>
      </c>
      <c r="M2454">
        <v>10605.5999999999</v>
      </c>
    </row>
    <row r="2455" spans="12:13">
      <c r="L2455" s="2">
        <v>42601.5</v>
      </c>
      <c r="M2455">
        <v>10577.7999999999</v>
      </c>
    </row>
    <row r="2456" spans="12:13">
      <c r="L2456" s="2">
        <v>42604.08333333334</v>
      </c>
      <c r="M2456">
        <v>10597.89999999991</v>
      </c>
    </row>
    <row r="2457" spans="12:13">
      <c r="L2457" s="2">
        <v>42605.08333333334</v>
      </c>
      <c r="M2457">
        <v>10602.39999999991</v>
      </c>
    </row>
    <row r="2458" spans="12:13">
      <c r="L2458" s="2">
        <v>42605.16666666666</v>
      </c>
      <c r="M2458">
        <v>10707.19999999991</v>
      </c>
    </row>
    <row r="2459" spans="12:13">
      <c r="L2459" s="2">
        <v>42607.25</v>
      </c>
      <c r="M2459">
        <v>10706.99999999991</v>
      </c>
    </row>
    <row r="2460" spans="12:13">
      <c r="L2460" s="2">
        <v>42608.125</v>
      </c>
      <c r="M2460">
        <v>10703.59999999991</v>
      </c>
    </row>
    <row r="2461" spans="12:13">
      <c r="L2461" s="2">
        <v>42608.58333333334</v>
      </c>
      <c r="M2461">
        <v>10646.69999999991</v>
      </c>
    </row>
    <row r="2462" spans="12:13">
      <c r="L2462" s="2">
        <v>42608.625</v>
      </c>
      <c r="M2462">
        <v>10674.2999999999</v>
      </c>
    </row>
    <row r="2463" spans="12:13">
      <c r="L2463" s="2">
        <v>42611.58333333334</v>
      </c>
      <c r="M2463">
        <v>10634.7999999999</v>
      </c>
    </row>
    <row r="2464" spans="12:13">
      <c r="L2464" s="2">
        <v>42612.29166666666</v>
      </c>
      <c r="M2464">
        <v>10970.3999999999</v>
      </c>
    </row>
    <row r="2465" spans="12:13">
      <c r="L2465" s="2">
        <v>42615.08333333334</v>
      </c>
      <c r="M2465">
        <v>10943.7999999999</v>
      </c>
    </row>
    <row r="2466" spans="12:13">
      <c r="L2466" s="2">
        <v>42615.29166666666</v>
      </c>
      <c r="M2466">
        <v>10962.3999999999</v>
      </c>
    </row>
    <row r="2467" spans="12:13">
      <c r="L2467" s="2">
        <v>42618.25</v>
      </c>
      <c r="M2467">
        <v>10927.1999999999</v>
      </c>
    </row>
    <row r="2468" spans="12:13">
      <c r="L2468" s="2">
        <v>42619.04166666666</v>
      </c>
      <c r="M2468">
        <v>10854.1999999999</v>
      </c>
    </row>
    <row r="2469" spans="12:13">
      <c r="L2469" s="2">
        <v>42619.625</v>
      </c>
      <c r="M2469">
        <v>11027.7999999999</v>
      </c>
    </row>
    <row r="2470" spans="12:13">
      <c r="L2470" s="2">
        <v>42621.25</v>
      </c>
      <c r="M2470">
        <v>11028.7999999999</v>
      </c>
    </row>
    <row r="2471" spans="12:13">
      <c r="L2471" s="2">
        <v>42621.45833333334</v>
      </c>
      <c r="M2471">
        <v>10964.7999999999</v>
      </c>
    </row>
    <row r="2472" spans="12:13">
      <c r="L2472" s="2">
        <v>42621.70833333334</v>
      </c>
      <c r="M2472">
        <v>10939.9999999999</v>
      </c>
    </row>
    <row r="2473" spans="12:13">
      <c r="L2473" s="2">
        <v>42622.375</v>
      </c>
      <c r="M2473">
        <v>10844.5999999999</v>
      </c>
    </row>
    <row r="2474" spans="12:13">
      <c r="L2474" s="2">
        <v>42622.5</v>
      </c>
      <c r="M2474">
        <v>10721.3999999999</v>
      </c>
    </row>
    <row r="2475" spans="12:13">
      <c r="L2475" s="2">
        <v>42624.91666666666</v>
      </c>
      <c r="M2475">
        <v>10709.5999999999</v>
      </c>
    </row>
    <row r="2476" spans="12:13">
      <c r="L2476" s="2">
        <v>42625.91666666666</v>
      </c>
      <c r="M2476">
        <v>10680.1999999999</v>
      </c>
    </row>
    <row r="2477" spans="12:13">
      <c r="L2477" s="2">
        <v>42626.29166666666</v>
      </c>
      <c r="M2477">
        <v>10649.1999999999</v>
      </c>
    </row>
    <row r="2478" spans="12:13">
      <c r="L2478" s="2">
        <v>42627.04166666666</v>
      </c>
      <c r="M2478">
        <v>10583.5999999999</v>
      </c>
    </row>
    <row r="2479" spans="12:13">
      <c r="L2479" s="2">
        <v>42627.66666666666</v>
      </c>
      <c r="M2479">
        <v>10565.1999999999</v>
      </c>
    </row>
    <row r="2480" spans="12:13">
      <c r="L2480" s="2">
        <v>42628.08333333334</v>
      </c>
      <c r="M2480">
        <v>10579.9999999999</v>
      </c>
    </row>
    <row r="2481" spans="12:13">
      <c r="L2481" s="2">
        <v>42628.375</v>
      </c>
      <c r="M2481">
        <v>10908.3999999999</v>
      </c>
    </row>
    <row r="2482" spans="12:13">
      <c r="L2482" s="2">
        <v>42634.125</v>
      </c>
      <c r="M2482">
        <v>10767.7999999999</v>
      </c>
    </row>
    <row r="2483" spans="12:13">
      <c r="L2483" s="2">
        <v>42634.54166666666</v>
      </c>
      <c r="M2483">
        <v>10735.0999999999</v>
      </c>
    </row>
    <row r="2484" spans="12:13">
      <c r="L2484" s="2">
        <v>42635.25</v>
      </c>
      <c r="M2484">
        <v>10763.9999999999</v>
      </c>
    </row>
    <row r="2485" spans="12:13">
      <c r="L2485" s="2">
        <v>42636.29166666666</v>
      </c>
      <c r="M2485">
        <v>10815.3999999999</v>
      </c>
    </row>
    <row r="2486" spans="12:13">
      <c r="L2486" s="2">
        <v>42639.125</v>
      </c>
      <c r="M2486">
        <v>10730.4999999999</v>
      </c>
    </row>
    <row r="2487" spans="12:13">
      <c r="L2487" s="2">
        <v>42639.29166666666</v>
      </c>
      <c r="M2487">
        <v>10658.9999999999</v>
      </c>
    </row>
    <row r="2488" spans="12:13">
      <c r="L2488" s="2">
        <v>42640.04166666666</v>
      </c>
      <c r="M2488">
        <v>10625.5999999999</v>
      </c>
    </row>
    <row r="2489" spans="12:13">
      <c r="L2489" s="2">
        <v>42640.625</v>
      </c>
      <c r="M2489">
        <v>10600.5999999999</v>
      </c>
    </row>
    <row r="2490" spans="12:13">
      <c r="L2490" s="2">
        <v>42640.875</v>
      </c>
      <c r="M2490">
        <v>10605.1999999999</v>
      </c>
    </row>
    <row r="2491" spans="12:13">
      <c r="L2491" s="2">
        <v>42642.70833333334</v>
      </c>
      <c r="M2491">
        <v>10556.9999999999</v>
      </c>
    </row>
    <row r="2492" spans="12:13">
      <c r="L2492" s="2">
        <v>42643.45833333334</v>
      </c>
      <c r="M2492">
        <v>10573.5999999999</v>
      </c>
    </row>
    <row r="2493" spans="12:13">
      <c r="L2493" s="2">
        <v>42643.54166666666</v>
      </c>
      <c r="M2493">
        <v>10545.1999999999</v>
      </c>
    </row>
    <row r="2494" spans="12:13">
      <c r="L2494" s="2">
        <v>42643.625</v>
      </c>
      <c r="M2494">
        <v>10504.3999999999</v>
      </c>
    </row>
    <row r="2495" spans="12:13">
      <c r="L2495" s="2">
        <v>42646.125</v>
      </c>
      <c r="M2495">
        <v>10530.9999999999</v>
      </c>
    </row>
    <row r="2496" spans="12:13">
      <c r="L2496" s="2">
        <v>42647</v>
      </c>
      <c r="M2496">
        <v>10545.9999999999</v>
      </c>
    </row>
    <row r="2497" spans="12:13">
      <c r="L2497" s="2">
        <v>42647.58333333334</v>
      </c>
      <c r="M2497">
        <v>10569.3999999999</v>
      </c>
    </row>
    <row r="2498" spans="12:13">
      <c r="L2498" s="2">
        <v>42647.875</v>
      </c>
      <c r="M2498">
        <v>10545.1999999999</v>
      </c>
    </row>
    <row r="2499" spans="12:13">
      <c r="L2499" s="2">
        <v>42648.29166666666</v>
      </c>
      <c r="M2499">
        <v>10493.5999999999</v>
      </c>
    </row>
    <row r="2500" spans="12:13">
      <c r="L2500" s="2">
        <v>42648.41666666666</v>
      </c>
      <c r="M2500">
        <v>10544.1999999999</v>
      </c>
    </row>
    <row r="2501" spans="12:13">
      <c r="L2501" s="2">
        <v>42649.25</v>
      </c>
      <c r="M2501">
        <v>10896.7999999999</v>
      </c>
    </row>
    <row r="2502" spans="12:13">
      <c r="L2502" s="2">
        <v>42653.58333333334</v>
      </c>
      <c r="M2502">
        <v>10876.89999999991</v>
      </c>
    </row>
    <row r="2503" spans="12:13">
      <c r="L2503" s="2">
        <v>42654.08333333334</v>
      </c>
      <c r="M2503">
        <v>10985.1999999999</v>
      </c>
    </row>
    <row r="2504" spans="12:13">
      <c r="L2504" s="2">
        <v>42655.20833333334</v>
      </c>
      <c r="M2504">
        <v>10943.2999999999</v>
      </c>
    </row>
    <row r="2505" spans="12:13">
      <c r="L2505" s="2">
        <v>42656.125</v>
      </c>
      <c r="M2505">
        <v>10907.0999999999</v>
      </c>
    </row>
    <row r="2506" spans="12:13">
      <c r="L2506" s="2">
        <v>42656.79166666666</v>
      </c>
      <c r="M2506">
        <v>10915.4999999999</v>
      </c>
    </row>
    <row r="2507" spans="12:13">
      <c r="L2507" s="2">
        <v>42657.83333333334</v>
      </c>
      <c r="M2507">
        <v>10904.6999999999</v>
      </c>
    </row>
    <row r="2508" spans="12:13">
      <c r="L2508" s="2">
        <v>42661</v>
      </c>
      <c r="M2508">
        <v>10950.1999999999</v>
      </c>
    </row>
    <row r="2509" spans="12:13">
      <c r="L2509" s="2">
        <v>42662.125</v>
      </c>
      <c r="M2509">
        <v>10974.8999999999</v>
      </c>
    </row>
    <row r="2510" spans="12:13">
      <c r="L2510" s="2">
        <v>42663.08333333334</v>
      </c>
      <c r="M2510">
        <v>11007.2999999999</v>
      </c>
    </row>
    <row r="2511" spans="12:13">
      <c r="L2511" s="2">
        <v>42663.66666666666</v>
      </c>
      <c r="M2511">
        <v>11028.0999999999</v>
      </c>
    </row>
    <row r="2512" spans="12:13">
      <c r="L2512" s="2">
        <v>42663.875</v>
      </c>
      <c r="M2512">
        <v>10980.3999999999</v>
      </c>
    </row>
    <row r="2513" spans="12:13">
      <c r="L2513" s="2">
        <v>42664.33333333334</v>
      </c>
      <c r="M2513">
        <v>10973.9999999999</v>
      </c>
    </row>
    <row r="2514" spans="12:13">
      <c r="L2514" s="2">
        <v>42666.95833333334</v>
      </c>
      <c r="M2514">
        <v>10992.1999999999</v>
      </c>
    </row>
    <row r="2515" spans="12:13">
      <c r="L2515" s="2">
        <v>42667.33333333334</v>
      </c>
      <c r="M2515">
        <v>10982.5999999999</v>
      </c>
    </row>
    <row r="2516" spans="12:13">
      <c r="L2516" s="2">
        <v>42667.45833333334</v>
      </c>
      <c r="M2516">
        <v>10935.9999999999</v>
      </c>
    </row>
    <row r="2517" spans="12:13">
      <c r="L2517" s="2">
        <v>42668.625</v>
      </c>
      <c r="M2517">
        <v>10888.1999999999</v>
      </c>
    </row>
    <row r="2518" spans="12:13">
      <c r="L2518" s="2">
        <v>42669.41666666666</v>
      </c>
      <c r="M2518">
        <v>10930.9999999999</v>
      </c>
    </row>
    <row r="2519" spans="12:13">
      <c r="L2519" s="2">
        <v>42670.29166666666</v>
      </c>
      <c r="M2519">
        <v>10873.6999999999</v>
      </c>
    </row>
    <row r="2520" spans="12:13">
      <c r="L2520" s="2">
        <v>42670.45833333334</v>
      </c>
      <c r="M2520">
        <v>10859.1999999999</v>
      </c>
    </row>
    <row r="2521" spans="12:13">
      <c r="L2521" s="2">
        <v>42671.125</v>
      </c>
      <c r="M2521">
        <v>10855.8999999999</v>
      </c>
    </row>
    <row r="2522" spans="12:13">
      <c r="L2522" s="2">
        <v>42671.25</v>
      </c>
      <c r="M2522">
        <v>10814.5999999999</v>
      </c>
    </row>
    <row r="2523" spans="12:13">
      <c r="L2523" s="2">
        <v>42671.41666666666</v>
      </c>
      <c r="M2523">
        <v>10809.1999999999</v>
      </c>
    </row>
    <row r="2524" spans="12:13">
      <c r="L2524" s="2">
        <v>42674.375</v>
      </c>
      <c r="M2524">
        <v>10782.5999999999</v>
      </c>
    </row>
    <row r="2525" spans="12:13">
      <c r="L2525" s="2">
        <v>42675.70833333334</v>
      </c>
      <c r="M2525">
        <v>10825.7999999999</v>
      </c>
    </row>
    <row r="2526" spans="12:13">
      <c r="L2526" s="2">
        <v>42676.83333333334</v>
      </c>
      <c r="M2526">
        <v>10831.1999999999</v>
      </c>
    </row>
    <row r="2527" spans="12:13">
      <c r="L2527" s="2">
        <v>42676.91666666666</v>
      </c>
      <c r="M2527">
        <v>10669.19999999991</v>
      </c>
    </row>
    <row r="2528" spans="12:13">
      <c r="L2528" s="2">
        <v>42677.5</v>
      </c>
      <c r="M2528">
        <v>10749.59999999991</v>
      </c>
    </row>
    <row r="2529" spans="12:13">
      <c r="L2529" s="2">
        <v>42681.625</v>
      </c>
      <c r="M2529">
        <v>10707.5999999999</v>
      </c>
    </row>
    <row r="2530" spans="12:13">
      <c r="L2530" s="2">
        <v>42682.45833333334</v>
      </c>
      <c r="M2530">
        <v>10426.7999999999</v>
      </c>
    </row>
    <row r="2531" spans="12:13">
      <c r="L2531" s="2">
        <v>42683.125</v>
      </c>
      <c r="M2531">
        <v>10070.9999999999</v>
      </c>
    </row>
    <row r="2532" spans="12:13">
      <c r="L2532" s="2">
        <v>42683.66666666666</v>
      </c>
      <c r="M2532">
        <v>10212.5999999999</v>
      </c>
    </row>
    <row r="2533" spans="12:13">
      <c r="L2533" s="2">
        <v>42684.41666666666</v>
      </c>
      <c r="M2533">
        <v>10176.1999999999</v>
      </c>
    </row>
    <row r="2534" spans="12:13">
      <c r="L2534" s="2">
        <v>42684.45833333334</v>
      </c>
      <c r="M2534">
        <v>10424.2999999999</v>
      </c>
    </row>
    <row r="2535" spans="12:13">
      <c r="L2535" s="2">
        <v>42689.25</v>
      </c>
      <c r="M2535">
        <v>10292.9999999999</v>
      </c>
    </row>
    <row r="2536" spans="12:13">
      <c r="L2536" s="2">
        <v>42689.79166666666</v>
      </c>
      <c r="M2536">
        <v>10241.8999999999</v>
      </c>
    </row>
    <row r="2537" spans="12:13">
      <c r="L2537" s="2">
        <v>42690.79166666666</v>
      </c>
      <c r="M2537">
        <v>10212.9999999999</v>
      </c>
    </row>
    <row r="2538" spans="12:13">
      <c r="L2538" s="2">
        <v>42691.45833333334</v>
      </c>
      <c r="M2538">
        <v>10230.5999999999</v>
      </c>
    </row>
    <row r="2539" spans="12:13">
      <c r="L2539" s="2">
        <v>42692.58333333334</v>
      </c>
      <c r="M2539">
        <v>10176.2999999999</v>
      </c>
    </row>
    <row r="2540" spans="12:13">
      <c r="L2540" s="2">
        <v>42695.04166666666</v>
      </c>
      <c r="M2540">
        <v>10334.7999999999</v>
      </c>
    </row>
    <row r="2541" spans="12:13">
      <c r="L2541" s="2">
        <v>42696.29166666666</v>
      </c>
      <c r="M2541">
        <v>10250.59999999989</v>
      </c>
    </row>
    <row r="2542" spans="12:13">
      <c r="L2542" s="2">
        <v>42697.58333333334</v>
      </c>
      <c r="M2542">
        <v>10355.3999999999</v>
      </c>
    </row>
    <row r="2543" spans="12:13">
      <c r="L2543" s="2">
        <v>42699.33333333334</v>
      </c>
      <c r="M2543">
        <v>10325.39999999989</v>
      </c>
    </row>
    <row r="2544" spans="12:13">
      <c r="L2544" s="2">
        <v>42701.95833333334</v>
      </c>
      <c r="M2544">
        <v>10254.59999999989</v>
      </c>
    </row>
    <row r="2545" spans="12:13">
      <c r="L2545" s="2">
        <v>42702.08333333334</v>
      </c>
      <c r="M2545">
        <v>10214.79999999989</v>
      </c>
    </row>
    <row r="2546" spans="12:13">
      <c r="L2546" s="2">
        <v>42703.41666666666</v>
      </c>
      <c r="M2546">
        <v>10206.49999999989</v>
      </c>
    </row>
    <row r="2547" spans="12:13">
      <c r="L2547" s="2">
        <v>42704.08333333334</v>
      </c>
      <c r="M2547">
        <v>10173.29999999989</v>
      </c>
    </row>
    <row r="2548" spans="12:13">
      <c r="L2548" s="2">
        <v>42704.41666666666</v>
      </c>
      <c r="M2548">
        <v>10436.19999999989</v>
      </c>
    </row>
    <row r="2549" spans="12:13">
      <c r="L2549" s="2">
        <v>42706</v>
      </c>
      <c r="M2549">
        <v>10378.19999999989</v>
      </c>
    </row>
    <row r="2550" spans="12:13">
      <c r="L2550" s="2">
        <v>42706.45833333334</v>
      </c>
      <c r="M2550">
        <v>10400.19999999989</v>
      </c>
    </row>
    <row r="2551" spans="12:13">
      <c r="L2551" s="2">
        <v>42709.20833333334</v>
      </c>
      <c r="M2551">
        <v>10286.39999999989</v>
      </c>
    </row>
    <row r="2552" spans="12:13">
      <c r="L2552" s="2">
        <v>42709.33333333334</v>
      </c>
      <c r="M2552">
        <v>10233.59999999989</v>
      </c>
    </row>
    <row r="2553" spans="12:13">
      <c r="L2553" s="2">
        <v>42710</v>
      </c>
      <c r="M2553">
        <v>10150.99999999989</v>
      </c>
    </row>
    <row r="2554" spans="12:13">
      <c r="L2554" s="2">
        <v>42710.33333333334</v>
      </c>
      <c r="M2554">
        <v>10077.39999999989</v>
      </c>
    </row>
    <row r="2555" spans="12:13">
      <c r="L2555" s="2">
        <v>42710.79166666666</v>
      </c>
      <c r="M2555">
        <v>10215.39999999989</v>
      </c>
    </row>
    <row r="2556" spans="12:13">
      <c r="L2556" s="2">
        <v>42712.125</v>
      </c>
      <c r="M2556">
        <v>10241.89999999989</v>
      </c>
    </row>
    <row r="2557" spans="12:13">
      <c r="L2557" s="2">
        <v>42712.91666666666</v>
      </c>
      <c r="M2557">
        <v>10182.49999999989</v>
      </c>
    </row>
    <row r="2558" spans="12:13">
      <c r="L2558" s="2">
        <v>42713.20833333334</v>
      </c>
      <c r="M2558">
        <v>10356.39999999989</v>
      </c>
    </row>
    <row r="2559" spans="12:13">
      <c r="L2559" s="2">
        <v>42717</v>
      </c>
      <c r="M2559">
        <v>10292.49999999989</v>
      </c>
    </row>
    <row r="2560" spans="12:13">
      <c r="L2560" s="2">
        <v>42717.375</v>
      </c>
      <c r="M2560">
        <v>10221.19999999989</v>
      </c>
    </row>
    <row r="2561" spans="12:13">
      <c r="L2561" s="2">
        <v>42717.875</v>
      </c>
      <c r="M2561">
        <v>10182.49999999989</v>
      </c>
    </row>
    <row r="2562" spans="12:13">
      <c r="L2562" s="2">
        <v>42718.625</v>
      </c>
      <c r="M2562">
        <v>10236.19999999989</v>
      </c>
    </row>
    <row r="2563" spans="12:13">
      <c r="L2563" s="2">
        <v>42719.75</v>
      </c>
      <c r="M2563">
        <v>10207.19999999989</v>
      </c>
    </row>
    <row r="2564" spans="12:13">
      <c r="L2564" s="2">
        <v>42720.41666666666</v>
      </c>
      <c r="M2564">
        <v>10143.79999999989</v>
      </c>
    </row>
    <row r="2565" spans="12:13">
      <c r="L2565" s="2">
        <v>42723.16666666666</v>
      </c>
      <c r="M2565">
        <v>10194.59999999988</v>
      </c>
    </row>
    <row r="2566" spans="12:13">
      <c r="L2566" s="2">
        <v>42724.20833333334</v>
      </c>
      <c r="M2566">
        <v>10174.19999999988</v>
      </c>
    </row>
    <row r="2567" spans="12:13">
      <c r="L2567" s="2">
        <v>42724.79166666666</v>
      </c>
      <c r="M2567">
        <v>10180.79999999988</v>
      </c>
    </row>
    <row r="2568" spans="12:13">
      <c r="L2568" s="2">
        <v>42725.20833333334</v>
      </c>
      <c r="M2568">
        <v>10151.49999999988</v>
      </c>
    </row>
    <row r="2569" spans="12:13">
      <c r="L2569" s="2">
        <v>42725.25</v>
      </c>
      <c r="M2569">
        <v>10153.09999999988</v>
      </c>
    </row>
    <row r="2570" spans="12:13">
      <c r="L2570" s="2">
        <v>42725.95833333334</v>
      </c>
      <c r="M2570">
        <v>10125.29999999988</v>
      </c>
    </row>
    <row r="2571" spans="12:13">
      <c r="L2571" s="2">
        <v>42726.41666666666</v>
      </c>
      <c r="M2571">
        <v>10232.39999999988</v>
      </c>
    </row>
    <row r="2572" spans="12:13">
      <c r="L2572" s="2">
        <v>42731.08333333334</v>
      </c>
      <c r="M2572">
        <v>10214.39999999988</v>
      </c>
    </row>
    <row r="2573" spans="12:13">
      <c r="L2573" s="2">
        <v>42731.5</v>
      </c>
      <c r="M2573">
        <v>10177.49999999988</v>
      </c>
    </row>
    <row r="2574" spans="12:13">
      <c r="L2574" s="2">
        <v>42731.83333333334</v>
      </c>
      <c r="M2574">
        <v>10136.39999999988</v>
      </c>
    </row>
    <row r="2575" spans="12:13">
      <c r="L2575" s="2">
        <v>42732.5</v>
      </c>
      <c r="M2575">
        <v>10216.39999999988</v>
      </c>
    </row>
    <row r="2576" spans="12:13">
      <c r="L2576" s="2">
        <v>42734.04166666666</v>
      </c>
      <c r="M2576">
        <v>10327.39999999989</v>
      </c>
    </row>
    <row r="2577" spans="12:13">
      <c r="L2577" s="2">
        <v>42738.83333333334</v>
      </c>
      <c r="M2577">
        <v>10255.19999999988</v>
      </c>
    </row>
    <row r="2578" spans="12:13">
      <c r="L2578" s="2">
        <v>42739.29166666666</v>
      </c>
      <c r="M2578">
        <v>10237.49999999988</v>
      </c>
    </row>
    <row r="2579" spans="12:13">
      <c r="L2579" s="2">
        <v>42739.70833333334</v>
      </c>
      <c r="M2579">
        <v>10246.59999999988</v>
      </c>
    </row>
    <row r="2580" spans="12:13">
      <c r="L2580" s="2">
        <v>42739.91666666666</v>
      </c>
      <c r="M2580">
        <v>10235.59999999988</v>
      </c>
    </row>
    <row r="2581" spans="12:13">
      <c r="L2581" s="2">
        <v>42739.95833333334</v>
      </c>
      <c r="M2581">
        <v>10303.59999999988</v>
      </c>
    </row>
    <row r="2582" spans="12:13">
      <c r="L2582" s="2">
        <v>42740</v>
      </c>
      <c r="M2582">
        <v>10289.09999999988</v>
      </c>
    </row>
    <row r="2583" spans="12:13">
      <c r="L2583" s="2">
        <v>42740.08333333334</v>
      </c>
      <c r="M2583">
        <v>10294.99999999988</v>
      </c>
    </row>
    <row r="2584" spans="12:13">
      <c r="L2584" s="2">
        <v>42740.83333333334</v>
      </c>
      <c r="M2584">
        <v>10271.19999999988</v>
      </c>
    </row>
    <row r="2585" spans="12:13">
      <c r="L2585" s="2">
        <v>42740.875</v>
      </c>
      <c r="M2585">
        <v>10265.19999999988</v>
      </c>
    </row>
    <row r="2586" spans="12:13">
      <c r="L2586" s="2">
        <v>42740.91666666666</v>
      </c>
      <c r="M2586">
        <v>10230.99999999988</v>
      </c>
    </row>
    <row r="2587" spans="12:13">
      <c r="L2587" s="2">
        <v>42744.25</v>
      </c>
      <c r="M2587">
        <v>10446.69999999988</v>
      </c>
    </row>
    <row r="2588" spans="12:13">
      <c r="L2588" s="2">
        <v>42745.66666666666</v>
      </c>
      <c r="M2588">
        <v>10448.99999999988</v>
      </c>
    </row>
    <row r="2589" spans="12:13">
      <c r="L2589" s="2">
        <v>42746.54166666666</v>
      </c>
      <c r="M2589">
        <v>10579.59999999988</v>
      </c>
    </row>
    <row r="2590" spans="12:13">
      <c r="L2590" s="2">
        <v>42748.25</v>
      </c>
      <c r="M2590">
        <v>10590.79999999988</v>
      </c>
    </row>
    <row r="2591" spans="12:13">
      <c r="L2591" s="2">
        <v>42748.83333333334</v>
      </c>
      <c r="M2591">
        <v>10783.39999999988</v>
      </c>
    </row>
    <row r="2592" spans="12:13">
      <c r="L2592" s="2">
        <v>42751.70833333334</v>
      </c>
      <c r="M2592">
        <v>10755.59999999988</v>
      </c>
    </row>
    <row r="2593" spans="12:13">
      <c r="L2593" s="2">
        <v>42752</v>
      </c>
      <c r="M2593">
        <v>10694.19999999988</v>
      </c>
    </row>
    <row r="2594" spans="12:13">
      <c r="L2594" s="2">
        <v>42752.45833333334</v>
      </c>
      <c r="M2594">
        <v>10858.89999999988</v>
      </c>
    </row>
    <row r="2595" spans="12:13">
      <c r="L2595" s="2">
        <v>42753.29166666666</v>
      </c>
      <c r="M2595">
        <v>10774.39999999988</v>
      </c>
    </row>
    <row r="2596" spans="12:13">
      <c r="L2596" s="2">
        <v>42753.875</v>
      </c>
      <c r="M2596">
        <v>10907.99999999988</v>
      </c>
    </row>
    <row r="2597" spans="12:13">
      <c r="L2597" s="2">
        <v>42755.33333333334</v>
      </c>
      <c r="M2597">
        <v>10934.99999999988</v>
      </c>
    </row>
    <row r="2598" spans="12:13">
      <c r="L2598" s="2">
        <v>42757.91666666666</v>
      </c>
      <c r="M2598">
        <v>10881.59999999988</v>
      </c>
    </row>
    <row r="2599" spans="12:13">
      <c r="L2599" s="2">
        <v>42758</v>
      </c>
      <c r="M2599">
        <v>10873.29999999988</v>
      </c>
    </row>
    <row r="2600" spans="12:13">
      <c r="L2600" s="2">
        <v>42758.625</v>
      </c>
      <c r="M2600">
        <v>10874.19999999988</v>
      </c>
    </row>
    <row r="2601" spans="12:13">
      <c r="L2601" s="2">
        <v>42758.95833333334</v>
      </c>
      <c r="M2601">
        <v>10867.99999999988</v>
      </c>
    </row>
    <row r="2602" spans="12:13">
      <c r="L2602" s="2">
        <v>42759.20833333334</v>
      </c>
      <c r="M2602">
        <v>10872.19999999988</v>
      </c>
    </row>
    <row r="2603" spans="12:13">
      <c r="L2603" s="2">
        <v>42759.25</v>
      </c>
      <c r="M2603">
        <v>10863.39999999988</v>
      </c>
    </row>
    <row r="2604" spans="12:13">
      <c r="L2604" s="2">
        <v>42759.29166666666</v>
      </c>
      <c r="M2604">
        <v>10811.89999999988</v>
      </c>
    </row>
    <row r="2605" spans="12:13">
      <c r="L2605" s="2">
        <v>42759.5</v>
      </c>
      <c r="M2605">
        <v>10718.99999999988</v>
      </c>
    </row>
    <row r="2606" spans="12:13">
      <c r="L2606" s="2">
        <v>42759.625</v>
      </c>
      <c r="M2606">
        <v>10826.39999999988</v>
      </c>
    </row>
    <row r="2607" spans="12:13">
      <c r="L2607" s="2">
        <v>42760.41666666666</v>
      </c>
      <c r="M2607">
        <v>10849.29999999988</v>
      </c>
    </row>
    <row r="2608" spans="12:13">
      <c r="L2608" s="2">
        <v>42760.5</v>
      </c>
      <c r="M2608">
        <v>11016.39999999988</v>
      </c>
    </row>
    <row r="2609" spans="12:13">
      <c r="L2609" s="2">
        <v>42762.66666666666</v>
      </c>
      <c r="M2609">
        <v>11000.59999999988</v>
      </c>
    </row>
    <row r="2610" spans="12:13">
      <c r="L2610" s="2">
        <v>42762.875</v>
      </c>
      <c r="M2610">
        <v>10963.59999999988</v>
      </c>
    </row>
    <row r="2611" spans="12:13">
      <c r="L2611" s="2">
        <v>42765.04166666666</v>
      </c>
      <c r="M2611">
        <v>11175.89999999988</v>
      </c>
    </row>
    <row r="2612" spans="12:13">
      <c r="L2612" s="2">
        <v>42766.95833333334</v>
      </c>
      <c r="M2612">
        <v>11266.99999999988</v>
      </c>
    </row>
    <row r="2613" spans="12:13">
      <c r="L2613" s="2">
        <v>42768.16666666666</v>
      </c>
      <c r="M2613">
        <v>11399.79999999988</v>
      </c>
    </row>
    <row r="2614" spans="12:13">
      <c r="L2614" s="2">
        <v>42769.25</v>
      </c>
      <c r="M2614">
        <v>11301.99999999988</v>
      </c>
    </row>
    <row r="2615" spans="12:13">
      <c r="L2615" s="2">
        <v>42769.625</v>
      </c>
      <c r="M2615">
        <v>11330.59999999988</v>
      </c>
    </row>
    <row r="2616" spans="12:13">
      <c r="L2616" s="2">
        <v>42773.75</v>
      </c>
      <c r="M2616">
        <v>11322.39999999988</v>
      </c>
    </row>
    <row r="2617" spans="12:13">
      <c r="L2617" s="2">
        <v>42774.45833333334</v>
      </c>
      <c r="M2617">
        <v>11316.89999999988</v>
      </c>
    </row>
    <row r="2618" spans="12:13">
      <c r="L2618" s="2">
        <v>42775</v>
      </c>
      <c r="M2618">
        <v>11438.69999999988</v>
      </c>
    </row>
    <row r="2619" spans="12:13">
      <c r="L2619" s="2">
        <v>42776.58333333334</v>
      </c>
      <c r="M2619">
        <v>11363.19999999988</v>
      </c>
    </row>
    <row r="2620" spans="12:13">
      <c r="L2620" s="2">
        <v>42779.04166666666</v>
      </c>
      <c r="M2620">
        <v>11360.99999999988</v>
      </c>
    </row>
    <row r="2621" spans="12:13">
      <c r="L2621" s="2">
        <v>42780.20833333334</v>
      </c>
      <c r="M2621">
        <v>11334.79999999988</v>
      </c>
    </row>
    <row r="2622" spans="12:13">
      <c r="L2622" s="2">
        <v>42780.875</v>
      </c>
      <c r="M2622">
        <v>11327.39999999988</v>
      </c>
    </row>
    <row r="2623" spans="12:13">
      <c r="L2623" s="2">
        <v>42781.41666666666</v>
      </c>
      <c r="M2623">
        <v>11398.29999999988</v>
      </c>
    </row>
    <row r="2624" spans="12:13">
      <c r="L2624" s="2">
        <v>42783.25</v>
      </c>
      <c r="M2624">
        <v>11235.99999999988</v>
      </c>
    </row>
    <row r="2625" spans="12:13">
      <c r="L2625" s="2">
        <v>42783.41666666666</v>
      </c>
      <c r="M2625">
        <v>11205.09999999988</v>
      </c>
    </row>
    <row r="2626" spans="12:13">
      <c r="L2626" s="2">
        <v>42786.16666666666</v>
      </c>
      <c r="M2626">
        <v>11287.39999999988</v>
      </c>
    </row>
    <row r="2627" spans="12:13">
      <c r="L2627" s="2">
        <v>42787.58333333334</v>
      </c>
      <c r="M2627">
        <v>11254.19999999988</v>
      </c>
    </row>
    <row r="2628" spans="12:13">
      <c r="L2628" s="2">
        <v>42787.75</v>
      </c>
      <c r="M2628">
        <v>11179.19999999988</v>
      </c>
    </row>
    <row r="2629" spans="12:13">
      <c r="L2629" s="2">
        <v>42788.375</v>
      </c>
      <c r="M2629">
        <v>11161.69999999988</v>
      </c>
    </row>
    <row r="2630" spans="12:13">
      <c r="L2630" s="2">
        <v>42789</v>
      </c>
      <c r="M2630">
        <v>11168.39999999987</v>
      </c>
    </row>
    <row r="2631" spans="12:13">
      <c r="L2631" s="2">
        <v>42789.29166666666</v>
      </c>
      <c r="M2631">
        <v>11158.79999999987</v>
      </c>
    </row>
    <row r="2632" spans="12:13">
      <c r="L2632" s="2">
        <v>42789.58333333334</v>
      </c>
      <c r="M2632">
        <v>11146.49999999987</v>
      </c>
    </row>
    <row r="2633" spans="12:13">
      <c r="L2633" s="2">
        <v>42790.41666666666</v>
      </c>
      <c r="M2633">
        <v>11273.49999999988</v>
      </c>
    </row>
    <row r="2634" spans="12:13">
      <c r="L2634" s="2">
        <v>42793.66666666666</v>
      </c>
      <c r="M2634">
        <v>11277.59999999988</v>
      </c>
    </row>
    <row r="2635" spans="12:13">
      <c r="L2635" s="2">
        <v>42794.33333333334</v>
      </c>
      <c r="M2635">
        <v>11264.59999999988</v>
      </c>
    </row>
    <row r="2636" spans="12:13">
      <c r="L2636" s="2">
        <v>42795.08333333334</v>
      </c>
      <c r="M2636">
        <v>11255.59999999988</v>
      </c>
    </row>
    <row r="2637" spans="12:13">
      <c r="L2637" s="2">
        <v>42795.75</v>
      </c>
      <c r="M2637">
        <v>11217.09999999988</v>
      </c>
    </row>
    <row r="2638" spans="12:13">
      <c r="L2638" s="2">
        <v>42796.25</v>
      </c>
      <c r="M2638">
        <v>11208.09999999988</v>
      </c>
    </row>
    <row r="2639" spans="12:13">
      <c r="L2639" s="2">
        <v>42797.04166666666</v>
      </c>
      <c r="M2639">
        <v>11201.89999999988</v>
      </c>
    </row>
    <row r="2640" spans="12:13">
      <c r="L2640" s="2">
        <v>42797.79166666666</v>
      </c>
      <c r="M2640">
        <v>11172.19999999988</v>
      </c>
    </row>
    <row r="2641" spans="12:13">
      <c r="L2641" s="2">
        <v>42800.125</v>
      </c>
      <c r="M2641">
        <v>11255.19999999988</v>
      </c>
    </row>
    <row r="2642" spans="12:13">
      <c r="L2642" s="2">
        <v>42802</v>
      </c>
      <c r="M2642">
        <v>11227.59999999988</v>
      </c>
    </row>
    <row r="2643" spans="12:13">
      <c r="L2643" s="2">
        <v>42802.16666666666</v>
      </c>
      <c r="M2643">
        <v>11178.79999999988</v>
      </c>
    </row>
    <row r="2644" spans="12:13">
      <c r="L2644" s="2">
        <v>42802.66666666666</v>
      </c>
      <c r="M2644">
        <v>11177.49999999988</v>
      </c>
    </row>
    <row r="2645" spans="12:13">
      <c r="L2645" s="2">
        <v>42803.29166666666</v>
      </c>
      <c r="M2645">
        <v>11145.99999999988</v>
      </c>
    </row>
    <row r="2646" spans="12:13">
      <c r="L2646" s="2">
        <v>42803.375</v>
      </c>
      <c r="M2646">
        <v>11169.89999999988</v>
      </c>
    </row>
    <row r="2647" spans="12:13">
      <c r="L2647" s="2">
        <v>42804.70833333334</v>
      </c>
      <c r="M2647">
        <v>11146.19999999988</v>
      </c>
    </row>
    <row r="2648" spans="12:13">
      <c r="L2648" s="2">
        <v>42807.33333333334</v>
      </c>
      <c r="M2648">
        <v>11130.99999999988</v>
      </c>
    </row>
    <row r="2649" spans="12:13">
      <c r="L2649" s="2">
        <v>42808.25</v>
      </c>
      <c r="M2649">
        <v>11157.19999999988</v>
      </c>
    </row>
    <row r="2650" spans="12:13">
      <c r="L2650" s="2">
        <v>42809.08333333334</v>
      </c>
      <c r="M2650">
        <v>11122.79999999988</v>
      </c>
    </row>
    <row r="2651" spans="12:13">
      <c r="L2651" s="2">
        <v>42809.79166666666</v>
      </c>
      <c r="M2651">
        <v>11043.19999999988</v>
      </c>
    </row>
    <row r="2652" spans="12:13">
      <c r="L2652" s="2">
        <v>42810.58333333334</v>
      </c>
      <c r="M2652">
        <v>11014.49999999988</v>
      </c>
    </row>
    <row r="2653" spans="12:13">
      <c r="L2653" s="2">
        <v>42811.54166666666</v>
      </c>
      <c r="M2653">
        <v>10987.79999999988</v>
      </c>
    </row>
    <row r="2654" spans="12:13">
      <c r="L2654" s="2">
        <v>42814.375</v>
      </c>
      <c r="M2654">
        <v>10884.99999999988</v>
      </c>
    </row>
    <row r="2655" spans="12:13">
      <c r="L2655" s="2">
        <v>42814.75</v>
      </c>
      <c r="M2655">
        <v>10837.99999999988</v>
      </c>
    </row>
    <row r="2656" spans="12:13">
      <c r="L2656" s="2">
        <v>42815.29166666666</v>
      </c>
      <c r="M2656">
        <v>10803.79999999988</v>
      </c>
    </row>
    <row r="2657" spans="12:13">
      <c r="L2657" s="2">
        <v>42815.91666666666</v>
      </c>
      <c r="M2657">
        <v>10812.39999999988</v>
      </c>
    </row>
    <row r="2658" spans="12:13">
      <c r="L2658" s="2">
        <v>42817</v>
      </c>
      <c r="M2658">
        <v>10798.49999999988</v>
      </c>
    </row>
    <row r="2659" spans="12:13">
      <c r="L2659" s="2">
        <v>42817.54166666666</v>
      </c>
      <c r="M2659">
        <v>10800.29999999988</v>
      </c>
    </row>
    <row r="2660" spans="12:13">
      <c r="L2660" s="2">
        <v>42817.83333333334</v>
      </c>
      <c r="M2660">
        <v>10801.39999999988</v>
      </c>
    </row>
    <row r="2661" spans="12:13">
      <c r="L2661" s="2">
        <v>42818.33333333334</v>
      </c>
      <c r="M2661">
        <v>10809.99999999988</v>
      </c>
    </row>
    <row r="2662" spans="12:13">
      <c r="L2662" s="2">
        <v>42821.5</v>
      </c>
      <c r="M2662">
        <v>10781.59999999988</v>
      </c>
    </row>
    <row r="2663" spans="12:13">
      <c r="L2663" s="2">
        <v>42822.5</v>
      </c>
      <c r="M2663">
        <v>10813.39999999988</v>
      </c>
    </row>
    <row r="2664" spans="12:13">
      <c r="L2664" s="2">
        <v>42823.91666666666</v>
      </c>
      <c r="M2664">
        <v>10943.79999999988</v>
      </c>
    </row>
    <row r="2665" spans="12:13">
      <c r="L2665" s="2">
        <v>42825.5</v>
      </c>
      <c r="M2665">
        <v>10922.59999999988</v>
      </c>
    </row>
    <row r="2666" spans="12:13">
      <c r="L2666" s="2">
        <v>42827.91666666666</v>
      </c>
      <c r="M2666">
        <v>10895.59999999988</v>
      </c>
    </row>
    <row r="2667" spans="12:13">
      <c r="L2667" s="2">
        <v>42828.375</v>
      </c>
      <c r="M2667">
        <v>11063.59999999988</v>
      </c>
    </row>
    <row r="2668" spans="12:13">
      <c r="L2668" s="2">
        <v>42829.875</v>
      </c>
      <c r="M2668">
        <v>11086.79999999988</v>
      </c>
    </row>
    <row r="2669" spans="12:13">
      <c r="L2669" s="2">
        <v>42831.04166666666</v>
      </c>
      <c r="M2669">
        <v>11063.69999999988</v>
      </c>
    </row>
    <row r="2670" spans="12:13">
      <c r="L2670" s="2">
        <v>42831.54166666666</v>
      </c>
      <c r="M2670">
        <v>10988.29999999987</v>
      </c>
    </row>
    <row r="2671" spans="12:13">
      <c r="L2671" s="2">
        <v>42832.04166666666</v>
      </c>
      <c r="M2671">
        <v>10948.99999999987</v>
      </c>
    </row>
    <row r="2672" spans="12:13">
      <c r="L2672" s="2">
        <v>42835</v>
      </c>
      <c r="M2672">
        <v>10937.79999999988</v>
      </c>
    </row>
    <row r="2673" spans="12:13">
      <c r="L2673" s="2">
        <v>42835.75</v>
      </c>
      <c r="M2673">
        <v>11029.59999999988</v>
      </c>
    </row>
    <row r="2674" spans="12:13">
      <c r="L2674" s="2">
        <v>42837.5</v>
      </c>
      <c r="M2674">
        <v>11007.79999999988</v>
      </c>
    </row>
    <row r="2675" spans="12:13">
      <c r="L2675" s="2">
        <v>42837.95833333334</v>
      </c>
      <c r="M2675">
        <v>10994.59999999988</v>
      </c>
    </row>
    <row r="2676" spans="12:13">
      <c r="L2676" s="2">
        <v>42838.45833333334</v>
      </c>
      <c r="M2676">
        <v>10971.99999999988</v>
      </c>
    </row>
    <row r="2677" spans="12:13">
      <c r="L2677" s="2">
        <v>42838.66666666666</v>
      </c>
      <c r="M2677">
        <v>10992.39999999988</v>
      </c>
    </row>
    <row r="2678" spans="12:13">
      <c r="L2678" s="2">
        <v>42842.54166666666</v>
      </c>
      <c r="M2678">
        <v>11272.49999999988</v>
      </c>
    </row>
    <row r="2679" spans="12:13">
      <c r="L2679" s="2">
        <v>42844.875</v>
      </c>
      <c r="M2679">
        <v>11210.79999999987</v>
      </c>
    </row>
    <row r="2680" spans="12:13">
      <c r="L2680" s="2">
        <v>42845.29166666666</v>
      </c>
      <c r="M2680">
        <v>11213.79999999987</v>
      </c>
    </row>
    <row r="2681" spans="12:13">
      <c r="L2681" s="2">
        <v>42846.16666666666</v>
      </c>
      <c r="M2681">
        <v>11092.99999999987</v>
      </c>
    </row>
    <row r="2682" spans="12:13">
      <c r="L2682" s="2">
        <v>42848.91666666666</v>
      </c>
      <c r="M2682">
        <v>11027.39999999987</v>
      </c>
    </row>
    <row r="2683" spans="12:13">
      <c r="L2683" s="2">
        <v>42849.66666666666</v>
      </c>
      <c r="M2683">
        <v>10940.19999999988</v>
      </c>
    </row>
    <row r="2684" spans="12:13">
      <c r="L2684" s="2">
        <v>42850.25</v>
      </c>
      <c r="M2684">
        <v>11134.69999999988</v>
      </c>
    </row>
    <row r="2685" spans="12:13">
      <c r="L2685" s="2">
        <v>42852.08333333334</v>
      </c>
      <c r="M2685">
        <v>11110.69999999988</v>
      </c>
    </row>
    <row r="2686" spans="12:13">
      <c r="L2686" s="2">
        <v>42852.25</v>
      </c>
      <c r="M2686">
        <v>11119.79999999988</v>
      </c>
    </row>
    <row r="2687" spans="12:13">
      <c r="L2687" s="2">
        <v>42853</v>
      </c>
      <c r="M2687">
        <v>11125.99999999988</v>
      </c>
    </row>
    <row r="2688" spans="12:13">
      <c r="L2688" s="2">
        <v>42853.04166666666</v>
      </c>
      <c r="M2688">
        <v>11129.19999999988</v>
      </c>
    </row>
    <row r="2689" spans="12:13">
      <c r="L2689" s="2">
        <v>42853.08333333334</v>
      </c>
      <c r="M2689">
        <v>11086.99999999988</v>
      </c>
    </row>
    <row r="2690" spans="12:13">
      <c r="L2690" s="2">
        <v>42853.33333333334</v>
      </c>
      <c r="M2690">
        <v>11112.99999999988</v>
      </c>
    </row>
    <row r="2691" spans="12:13">
      <c r="L2691" s="2">
        <v>42856.16666666666</v>
      </c>
      <c r="M2691">
        <v>11075.19999999988</v>
      </c>
    </row>
    <row r="2692" spans="12:13">
      <c r="L2692" s="2">
        <v>42856.33333333334</v>
      </c>
      <c r="M2692">
        <v>11034.79999999988</v>
      </c>
    </row>
    <row r="2693" spans="12:13">
      <c r="L2693" s="2">
        <v>42856.83333333334</v>
      </c>
      <c r="M2693">
        <v>11006.29999999988</v>
      </c>
    </row>
    <row r="2694" spans="12:13">
      <c r="L2694" s="2">
        <v>42857.25</v>
      </c>
      <c r="M2694">
        <v>11064.99999999988</v>
      </c>
    </row>
    <row r="2695" spans="12:13">
      <c r="L2695" s="2">
        <v>42858.45833333334</v>
      </c>
      <c r="M2695">
        <v>11074.59999999988</v>
      </c>
    </row>
    <row r="2696" spans="12:13">
      <c r="L2696" s="2">
        <v>42858.58333333334</v>
      </c>
      <c r="M2696">
        <v>11140.59999999988</v>
      </c>
    </row>
    <row r="2697" spans="12:13">
      <c r="L2697" s="2">
        <v>42860</v>
      </c>
      <c r="M2697">
        <v>11098.99999999988</v>
      </c>
    </row>
    <row r="2698" spans="12:13">
      <c r="L2698" s="2">
        <v>42860.58333333334</v>
      </c>
      <c r="M2698">
        <v>11095.19999999988</v>
      </c>
    </row>
    <row r="2699" spans="12:13">
      <c r="L2699" s="2">
        <v>42863.375</v>
      </c>
      <c r="M2699">
        <v>11033.19999999988</v>
      </c>
    </row>
    <row r="2700" spans="12:13">
      <c r="L2700" s="2">
        <v>42863.83333333334</v>
      </c>
      <c r="M2700">
        <v>11113.19999999988</v>
      </c>
    </row>
    <row r="2701" spans="12:13">
      <c r="L2701" s="2">
        <v>42865.125</v>
      </c>
      <c r="M2701">
        <v>11102.39999999988</v>
      </c>
    </row>
    <row r="2702" spans="12:13">
      <c r="L2702" s="2">
        <v>42865.45833333334</v>
      </c>
      <c r="M2702">
        <v>11105.79999999988</v>
      </c>
    </row>
    <row r="2703" spans="12:13">
      <c r="L2703" s="2">
        <v>42866.33333333334</v>
      </c>
      <c r="M2703">
        <v>11199.39999999989</v>
      </c>
    </row>
    <row r="2704" spans="12:13">
      <c r="L2704" s="2">
        <v>42867.25</v>
      </c>
      <c r="M2704">
        <v>11156.79999999989</v>
      </c>
    </row>
    <row r="2705" spans="12:13">
      <c r="L2705" s="2">
        <v>42867.29166666666</v>
      </c>
      <c r="M2705">
        <v>11137.59999999989</v>
      </c>
    </row>
    <row r="2706" spans="12:13">
      <c r="L2706" s="2">
        <v>42870.20833333334</v>
      </c>
      <c r="M2706">
        <v>11157.99999999989</v>
      </c>
    </row>
    <row r="2707" spans="12:13">
      <c r="L2707" s="2">
        <v>42871.04166666666</v>
      </c>
      <c r="M2707">
        <v>11364.59999999989</v>
      </c>
    </row>
    <row r="2708" spans="12:13">
      <c r="L2708" s="2">
        <v>42873.33333333334</v>
      </c>
      <c r="M2708">
        <v>11341.39999999989</v>
      </c>
    </row>
    <row r="2709" spans="12:13">
      <c r="L2709" s="2">
        <v>42874.125</v>
      </c>
      <c r="M2709">
        <v>11335.59999999989</v>
      </c>
    </row>
    <row r="2710" spans="12:13">
      <c r="L2710" s="2">
        <v>42874.16666666666</v>
      </c>
      <c r="M2710">
        <v>11324.39999999989</v>
      </c>
    </row>
    <row r="2711" spans="12:13">
      <c r="L2711" s="2">
        <v>42874.25</v>
      </c>
      <c r="M2711">
        <v>11243.59999999989</v>
      </c>
    </row>
    <row r="2712" spans="12:13">
      <c r="L2712" s="2">
        <v>42874.33333333334</v>
      </c>
      <c r="M2712">
        <v>11235.19999999989</v>
      </c>
    </row>
    <row r="2713" spans="12:13">
      <c r="L2713" s="2">
        <v>42877.08333333334</v>
      </c>
      <c r="M2713">
        <v>11231.89999999989</v>
      </c>
    </row>
    <row r="2714" spans="12:13">
      <c r="L2714" s="2">
        <v>42878.66666666666</v>
      </c>
      <c r="M2714">
        <v>11227.59999999989</v>
      </c>
    </row>
    <row r="2715" spans="12:13">
      <c r="L2715" s="2">
        <v>42879.66666666666</v>
      </c>
      <c r="M2715">
        <v>11190.19999999989</v>
      </c>
    </row>
    <row r="2716" spans="12:13">
      <c r="L2716" s="2">
        <v>42880.29166666666</v>
      </c>
      <c r="M2716">
        <v>11145.59999999989</v>
      </c>
    </row>
    <row r="2717" spans="12:13">
      <c r="L2717" s="2">
        <v>42880.70833333334</v>
      </c>
      <c r="M2717">
        <v>11351.19999999989</v>
      </c>
    </row>
    <row r="2718" spans="12:13">
      <c r="L2718" s="2">
        <v>42884.08333333334</v>
      </c>
      <c r="M2718">
        <v>11341.69999999989</v>
      </c>
    </row>
    <row r="2719" spans="12:13">
      <c r="L2719" s="2">
        <v>42884.91666666666</v>
      </c>
      <c r="M2719">
        <v>11319.99999999989</v>
      </c>
    </row>
    <row r="2720" spans="12:13">
      <c r="L2720" s="2">
        <v>42885.54166666666</v>
      </c>
      <c r="M2720">
        <v>11231.39999999989</v>
      </c>
    </row>
    <row r="2721" spans="12:13">
      <c r="L2721" s="2">
        <v>42885.91666666666</v>
      </c>
      <c r="M2721">
        <v>11143.99999999989</v>
      </c>
    </row>
    <row r="2722" spans="12:13">
      <c r="L2722" s="2">
        <v>42886.625</v>
      </c>
      <c r="M2722">
        <v>11186.19999999989</v>
      </c>
    </row>
    <row r="2723" spans="12:13">
      <c r="L2723" s="2">
        <v>42888.45833333334</v>
      </c>
      <c r="M2723">
        <v>11270.79999999989</v>
      </c>
    </row>
    <row r="2724" spans="12:13">
      <c r="L2724" s="2">
        <v>42891.33333333334</v>
      </c>
      <c r="M2724">
        <v>11255.99999999989</v>
      </c>
    </row>
    <row r="2725" spans="12:13">
      <c r="L2725" s="2">
        <v>42892</v>
      </c>
      <c r="M2725">
        <v>11358.09999999989</v>
      </c>
    </row>
    <row r="2726" spans="12:13">
      <c r="L2726" s="2">
        <v>42893.125</v>
      </c>
      <c r="M2726">
        <v>11360.39999999989</v>
      </c>
    </row>
    <row r="2727" spans="12:13">
      <c r="L2727" s="2">
        <v>42893.45833333334</v>
      </c>
      <c r="M2727">
        <v>11322.49999999989</v>
      </c>
    </row>
    <row r="2728" spans="12:13">
      <c r="L2728" s="2">
        <v>42893.58333333334</v>
      </c>
      <c r="M2728">
        <v>11394.99999999989</v>
      </c>
    </row>
    <row r="2729" spans="12:13">
      <c r="L2729" s="2">
        <v>42894.54166666666</v>
      </c>
      <c r="M2729">
        <v>11378.39999999989</v>
      </c>
    </row>
    <row r="2730" spans="12:13">
      <c r="L2730" s="2">
        <v>42894.58333333334</v>
      </c>
      <c r="M2730">
        <v>11130.99999999989</v>
      </c>
    </row>
    <row r="2731" spans="12:13">
      <c r="L2731" s="2">
        <v>42894.875</v>
      </c>
      <c r="M2731">
        <v>11063.59999999988</v>
      </c>
    </row>
    <row r="2732" spans="12:13">
      <c r="L2732" s="2">
        <v>42895.66666666666</v>
      </c>
      <c r="M2732">
        <v>11044.39999999988</v>
      </c>
    </row>
    <row r="2733" spans="12:13">
      <c r="L2733" s="2">
        <v>42898.04166666666</v>
      </c>
      <c r="M2733">
        <v>11179.09999999988</v>
      </c>
    </row>
    <row r="2734" spans="12:13">
      <c r="L2734" s="2">
        <v>42899.16666666666</v>
      </c>
      <c r="M2734">
        <v>11190.09999999988</v>
      </c>
    </row>
    <row r="2735" spans="12:13">
      <c r="L2735" s="2">
        <v>42900.58333333334</v>
      </c>
      <c r="M2735">
        <v>11066.79999999988</v>
      </c>
    </row>
    <row r="2736" spans="12:13">
      <c r="L2736" s="2">
        <v>42901.5</v>
      </c>
      <c r="M2736">
        <v>11185.39999999988</v>
      </c>
    </row>
    <row r="2737" spans="12:13">
      <c r="L2737" s="2">
        <v>42902.70833333334</v>
      </c>
      <c r="M2737">
        <v>11148.39999999988</v>
      </c>
    </row>
    <row r="2738" spans="12:13">
      <c r="L2738" s="2">
        <v>42905.29166666666</v>
      </c>
      <c r="M2738">
        <v>11101.49999999988</v>
      </c>
    </row>
    <row r="2739" spans="12:13">
      <c r="L2739" s="2">
        <v>42906.375</v>
      </c>
      <c r="M2739">
        <v>11117.59999999988</v>
      </c>
    </row>
    <row r="2740" spans="12:13">
      <c r="L2740" s="2">
        <v>42907.54166666666</v>
      </c>
      <c r="M2740">
        <v>11052.59999999988</v>
      </c>
    </row>
    <row r="2741" spans="12:13">
      <c r="L2741" s="2">
        <v>42908.125</v>
      </c>
      <c r="M2741">
        <v>11023.29999999988</v>
      </c>
    </row>
    <row r="2742" spans="12:13">
      <c r="L2742" s="2">
        <v>42908.70833333334</v>
      </c>
      <c r="M2742">
        <v>11287.49999999988</v>
      </c>
    </row>
    <row r="2743" spans="12:13">
      <c r="L2743" s="2">
        <v>42914.375</v>
      </c>
      <c r="M2743">
        <v>11285.59999999988</v>
      </c>
    </row>
    <row r="2744" spans="12:13">
      <c r="L2744" s="2">
        <v>42914.5</v>
      </c>
      <c r="M2744">
        <v>11471.79999999988</v>
      </c>
    </row>
    <row r="2745" spans="12:13">
      <c r="L2745" s="2">
        <v>42915.91666666666</v>
      </c>
      <c r="M2745">
        <v>11384.49999999988</v>
      </c>
    </row>
    <row r="2746" spans="12:13">
      <c r="L2746" s="2">
        <v>42916.75</v>
      </c>
      <c r="M2746">
        <v>11345.79999999988</v>
      </c>
    </row>
    <row r="2747" spans="12:13">
      <c r="L2747" s="2">
        <v>42920.20833333334</v>
      </c>
      <c r="M2747">
        <v>11287.79999999988</v>
      </c>
    </row>
    <row r="2748" spans="12:13">
      <c r="L2748" s="2">
        <v>42921.375</v>
      </c>
      <c r="M2748">
        <v>11248.39999999988</v>
      </c>
    </row>
    <row r="2749" spans="12:13">
      <c r="L2749" s="2">
        <v>42921.91666666666</v>
      </c>
      <c r="M2749">
        <v>11211.19999999988</v>
      </c>
    </row>
    <row r="2750" spans="12:13">
      <c r="L2750" s="2">
        <v>42922.41666666666</v>
      </c>
      <c r="M2750">
        <v>11210.99999999988</v>
      </c>
    </row>
    <row r="2751" spans="12:13">
      <c r="L2751" s="2">
        <v>42923.54166666666</v>
      </c>
      <c r="M2751">
        <v>11152.79999999988</v>
      </c>
    </row>
    <row r="2752" spans="12:13">
      <c r="L2752" s="2">
        <v>42926.04166666666</v>
      </c>
      <c r="M2752">
        <v>11122.59999999988</v>
      </c>
    </row>
    <row r="2753" spans="12:13">
      <c r="L2753" s="2">
        <v>42926.625</v>
      </c>
      <c r="M2753">
        <v>11094.39999999988</v>
      </c>
    </row>
    <row r="2754" spans="12:13">
      <c r="L2754" s="2">
        <v>42927.16666666666</v>
      </c>
      <c r="M2754">
        <v>11013.59999999988</v>
      </c>
    </row>
    <row r="2755" spans="12:13">
      <c r="L2755" s="2">
        <v>42927.70833333334</v>
      </c>
      <c r="M2755">
        <v>11062.89999999988</v>
      </c>
    </row>
    <row r="2756" spans="12:13">
      <c r="L2756" s="2">
        <v>42928.75</v>
      </c>
      <c r="M2756">
        <v>11131.49999999988</v>
      </c>
    </row>
    <row r="2757" spans="12:13">
      <c r="L2757" s="2">
        <v>42930.54166666666</v>
      </c>
      <c r="M2757">
        <v>11061.89999999988</v>
      </c>
    </row>
    <row r="2758" spans="12:13">
      <c r="L2758" s="2">
        <v>42930.625</v>
      </c>
      <c r="M2758">
        <v>11025.39999999988</v>
      </c>
    </row>
    <row r="2759" spans="12:13">
      <c r="L2759" s="2">
        <v>42933.41666666666</v>
      </c>
      <c r="M2759">
        <v>11120.59999999988</v>
      </c>
    </row>
    <row r="2760" spans="12:13">
      <c r="L2760" s="2">
        <v>42935.08333333334</v>
      </c>
      <c r="M2760">
        <v>11113.29999999988</v>
      </c>
    </row>
    <row r="2761" spans="12:13">
      <c r="L2761" s="2">
        <v>42935.33333333334</v>
      </c>
      <c r="M2761">
        <v>11109.59999999988</v>
      </c>
    </row>
    <row r="2762" spans="12:13">
      <c r="L2762" s="2">
        <v>42936.125</v>
      </c>
      <c r="M2762">
        <v>11055.19999999988</v>
      </c>
    </row>
    <row r="2763" spans="12:13">
      <c r="L2763" s="2">
        <v>42936.54166666666</v>
      </c>
      <c r="M2763">
        <v>11079.19999999988</v>
      </c>
    </row>
    <row r="2764" spans="12:13">
      <c r="L2764" s="2">
        <v>42937.33333333334</v>
      </c>
      <c r="M2764">
        <v>11027.49999999988</v>
      </c>
    </row>
    <row r="2765" spans="12:13">
      <c r="L2765" s="2">
        <v>42937.5</v>
      </c>
      <c r="M2765">
        <v>11073.59999999988</v>
      </c>
    </row>
    <row r="2766" spans="12:13">
      <c r="L2766" s="2">
        <v>42940.29166666666</v>
      </c>
      <c r="M2766">
        <v>11133.69999999988</v>
      </c>
    </row>
    <row r="2767" spans="12:13">
      <c r="L2767" s="2">
        <v>42941.29166666666</v>
      </c>
      <c r="M2767">
        <v>11053.49999999988</v>
      </c>
    </row>
    <row r="2768" spans="12:13">
      <c r="L2768" s="2">
        <v>42941.45833333334</v>
      </c>
      <c r="M2768">
        <v>11052.29999999988</v>
      </c>
    </row>
    <row r="2769" spans="12:13">
      <c r="L2769" s="2">
        <v>42942.375</v>
      </c>
      <c r="M2769">
        <v>10992.89999999988</v>
      </c>
    </row>
    <row r="2770" spans="12:13">
      <c r="L2770" s="2">
        <v>42942.58333333334</v>
      </c>
      <c r="M2770">
        <v>10927.99999999988</v>
      </c>
    </row>
    <row r="2771" spans="12:13">
      <c r="L2771" s="2">
        <v>42943.04166666666</v>
      </c>
      <c r="M2771">
        <v>10844.99999999988</v>
      </c>
    </row>
    <row r="2772" spans="12:13">
      <c r="L2772" s="2">
        <v>42943.41666666666</v>
      </c>
      <c r="M2772">
        <v>10732.09999999987</v>
      </c>
    </row>
    <row r="2773" spans="12:13">
      <c r="L2773" s="2">
        <v>42943.79166666666</v>
      </c>
      <c r="M2773">
        <v>10704.79999999987</v>
      </c>
    </row>
    <row r="2774" spans="12:13">
      <c r="L2774" s="2">
        <v>42944.41666666666</v>
      </c>
      <c r="M2774">
        <v>10653.89999999987</v>
      </c>
    </row>
    <row r="2775" spans="12:13">
      <c r="L2775" s="2">
        <v>42947</v>
      </c>
      <c r="M2775">
        <v>10592.59999999987</v>
      </c>
    </row>
    <row r="2776" spans="12:13">
      <c r="L2776" s="2">
        <v>42947.66666666666</v>
      </c>
      <c r="M2776">
        <v>10609.39999999987</v>
      </c>
    </row>
    <row r="2777" spans="12:13">
      <c r="L2777" s="2">
        <v>42948.875</v>
      </c>
      <c r="M2777">
        <v>10582.69999999987</v>
      </c>
    </row>
    <row r="2778" spans="12:13">
      <c r="L2778" s="2">
        <v>42949.125</v>
      </c>
      <c r="M2778">
        <v>10621.39999999987</v>
      </c>
    </row>
    <row r="2779" spans="12:13">
      <c r="L2779" s="2">
        <v>42949.875</v>
      </c>
      <c r="M2779">
        <v>10637.29999999987</v>
      </c>
    </row>
    <row r="2780" spans="12:13">
      <c r="L2780" s="2">
        <v>42950.125</v>
      </c>
      <c r="M2780">
        <v>10513.79999999987</v>
      </c>
    </row>
    <row r="2781" spans="12:13">
      <c r="L2781" s="2">
        <v>42950.45833333334</v>
      </c>
      <c r="M2781">
        <v>10545.49999999987</v>
      </c>
    </row>
    <row r="2782" spans="12:13">
      <c r="L2782" s="2">
        <v>42951.33333333334</v>
      </c>
      <c r="M2782">
        <v>10500.49999999987</v>
      </c>
    </row>
    <row r="2783" spans="12:13">
      <c r="L2783" s="2">
        <v>42951.70833333334</v>
      </c>
      <c r="M2783">
        <v>10478.99999999987</v>
      </c>
    </row>
    <row r="2784" spans="12:13">
      <c r="L2784" s="2">
        <v>42954.25</v>
      </c>
      <c r="M2784">
        <v>10448.19999999988</v>
      </c>
    </row>
    <row r="2785" spans="12:13">
      <c r="L2785" s="2">
        <v>42954.625</v>
      </c>
      <c r="M2785">
        <v>10451.79999999988</v>
      </c>
    </row>
    <row r="2786" spans="12:13">
      <c r="L2786" s="2">
        <v>42955.25</v>
      </c>
      <c r="M2786">
        <v>10452.19999999988</v>
      </c>
    </row>
    <row r="2787" spans="12:13">
      <c r="L2787" s="2">
        <v>42955.33333333334</v>
      </c>
      <c r="M2787">
        <v>10586.89999999988</v>
      </c>
    </row>
    <row r="2788" spans="12:13">
      <c r="L2788" s="2">
        <v>42956.75</v>
      </c>
      <c r="M2788">
        <v>10583.99999999988</v>
      </c>
    </row>
    <row r="2789" spans="12:13">
      <c r="L2789" s="2">
        <v>42957.33333333334</v>
      </c>
      <c r="M2789">
        <v>10678.49999999988</v>
      </c>
    </row>
    <row r="2790" spans="12:13">
      <c r="L2790" s="2">
        <v>42958.75</v>
      </c>
      <c r="M2790">
        <v>10700.39999999988</v>
      </c>
    </row>
    <row r="2791" spans="12:13">
      <c r="L2791" s="2">
        <v>42961.66666666666</v>
      </c>
      <c r="M2791">
        <v>10624.19999999988</v>
      </c>
    </row>
    <row r="2792" spans="12:13">
      <c r="L2792" s="2">
        <v>42962.04166666666</v>
      </c>
      <c r="M2792">
        <v>10549.39999999988</v>
      </c>
    </row>
    <row r="2793" spans="12:13">
      <c r="L2793" s="2">
        <v>42962.58333333334</v>
      </c>
      <c r="M2793">
        <v>10525.19999999988</v>
      </c>
    </row>
    <row r="2794" spans="12:13">
      <c r="L2794" s="2">
        <v>42963.08333333334</v>
      </c>
      <c r="M2794">
        <v>10483.59999999988</v>
      </c>
    </row>
    <row r="2795" spans="12:13">
      <c r="L2795" s="2">
        <v>42963.75</v>
      </c>
      <c r="M2795">
        <v>10605.79999999988</v>
      </c>
    </row>
    <row r="2796" spans="12:13">
      <c r="L2796" s="2">
        <v>42968</v>
      </c>
      <c r="M2796">
        <v>10572.59999999988</v>
      </c>
    </row>
    <row r="2797" spans="12:13">
      <c r="L2797" s="2">
        <v>42968.375</v>
      </c>
      <c r="M2797">
        <v>10550.99999999988</v>
      </c>
    </row>
    <row r="2798" spans="12:13">
      <c r="L2798" s="2">
        <v>42968.95833333334</v>
      </c>
      <c r="M2798">
        <v>10512.19999999988</v>
      </c>
    </row>
    <row r="2799" spans="12:13">
      <c r="L2799" s="2">
        <v>42969.5</v>
      </c>
      <c r="M2799">
        <v>10460.59999999988</v>
      </c>
    </row>
    <row r="2800" spans="12:13">
      <c r="L2800" s="2">
        <v>42969.95833333334</v>
      </c>
      <c r="M2800">
        <v>10397.39999999988</v>
      </c>
    </row>
    <row r="2801" spans="12:13">
      <c r="L2801" s="2">
        <v>42970.33333333334</v>
      </c>
      <c r="M2801">
        <v>10421.39999999988</v>
      </c>
    </row>
    <row r="2802" spans="12:13">
      <c r="L2802" s="2">
        <v>42971.29166666666</v>
      </c>
      <c r="M2802">
        <v>10529.19999999988</v>
      </c>
    </row>
    <row r="2803" spans="12:13">
      <c r="L2803" s="2">
        <v>42975.33333333334</v>
      </c>
      <c r="M2803">
        <v>10503.39999999989</v>
      </c>
    </row>
    <row r="2804" spans="12:13">
      <c r="L2804" s="2">
        <v>42975.5</v>
      </c>
      <c r="M2804">
        <v>10451.99999999989</v>
      </c>
    </row>
    <row r="2805" spans="12:13">
      <c r="L2805" s="2">
        <v>42976.04166666666</v>
      </c>
      <c r="M2805">
        <v>10405.99999999989</v>
      </c>
    </row>
    <row r="2806" spans="12:13">
      <c r="L2806" s="2">
        <v>42976.66666666666</v>
      </c>
      <c r="M2806">
        <v>10509.99999999989</v>
      </c>
    </row>
    <row r="2807" spans="12:13">
      <c r="L2807" s="2">
        <v>42978.45833333334</v>
      </c>
      <c r="M2807">
        <v>10479.59999999989</v>
      </c>
    </row>
    <row r="2808" spans="12:13">
      <c r="L2808" s="2">
        <v>42979.08333333334</v>
      </c>
      <c r="M2808">
        <v>10460.39999999989</v>
      </c>
    </row>
    <row r="2809" spans="12:13">
      <c r="L2809" s="2">
        <v>42982.08333333334</v>
      </c>
      <c r="M2809">
        <v>10510.59999999989</v>
      </c>
    </row>
    <row r="2810" spans="12:13">
      <c r="L2810" s="2">
        <v>42983.625</v>
      </c>
      <c r="M2810">
        <v>10499.89999999989</v>
      </c>
    </row>
    <row r="2811" spans="12:13">
      <c r="L2811" s="2">
        <v>42984.16666666666</v>
      </c>
      <c r="M2811">
        <v>10464.89999999989</v>
      </c>
    </row>
    <row r="2812" spans="12:13">
      <c r="L2812" s="2">
        <v>42984.41666666666</v>
      </c>
      <c r="M2812">
        <v>10484.29999999989</v>
      </c>
    </row>
    <row r="2813" spans="12:13">
      <c r="L2813" s="2">
        <v>42985.29166666666</v>
      </c>
      <c r="M2813">
        <v>10477.99999999989</v>
      </c>
    </row>
    <row r="2814" spans="12:13">
      <c r="L2814" s="2">
        <v>42986.66666666666</v>
      </c>
      <c r="M2814">
        <v>10835.59999999989</v>
      </c>
    </row>
    <row r="2815" spans="12:13">
      <c r="L2815" s="2">
        <v>42991.41666666666</v>
      </c>
      <c r="M2815">
        <v>10654.39999999989</v>
      </c>
    </row>
    <row r="2816" spans="12:13">
      <c r="L2816" s="2">
        <v>42992.45833333334</v>
      </c>
      <c r="M2816">
        <v>10701.39999999989</v>
      </c>
    </row>
    <row r="2817" spans="12:13">
      <c r="L2817" s="2">
        <v>42993.20833333334</v>
      </c>
      <c r="M2817">
        <v>10532.39999999989</v>
      </c>
    </row>
    <row r="2818" spans="12:13">
      <c r="L2818" s="2">
        <v>42993.33333333334</v>
      </c>
      <c r="M2818">
        <v>10582.39999999989</v>
      </c>
    </row>
    <row r="2819" spans="12:13">
      <c r="L2819" s="2">
        <v>42996.625</v>
      </c>
      <c r="M2819">
        <v>10470.39999999989</v>
      </c>
    </row>
    <row r="2820" spans="12:13">
      <c r="L2820" s="2">
        <v>42997.20833333334</v>
      </c>
      <c r="M2820">
        <v>10397.39999999989</v>
      </c>
    </row>
    <row r="2821" spans="12:13">
      <c r="L2821" s="2">
        <v>42997.625</v>
      </c>
      <c r="M2821">
        <v>10385.99999999989</v>
      </c>
    </row>
    <row r="2822" spans="12:13">
      <c r="L2822" s="2">
        <v>42998.04166666666</v>
      </c>
      <c r="M2822">
        <v>10362.39999999989</v>
      </c>
    </row>
    <row r="2823" spans="12:13">
      <c r="L2823" s="2">
        <v>42998.41666666666</v>
      </c>
      <c r="M2823">
        <v>10303.39999999989</v>
      </c>
    </row>
    <row r="2824" spans="12:13">
      <c r="L2824" s="2">
        <v>42998.58333333334</v>
      </c>
      <c r="M2824">
        <v>10370.19999999989</v>
      </c>
    </row>
    <row r="2825" spans="12:13">
      <c r="L2825" s="2">
        <v>43000.25</v>
      </c>
      <c r="M2825">
        <v>10353.1999999999</v>
      </c>
    </row>
    <row r="2826" spans="12:13">
      <c r="L2826" s="2">
        <v>43003.16666666666</v>
      </c>
      <c r="M2826">
        <v>10318.6999999999</v>
      </c>
    </row>
    <row r="2827" spans="12:13">
      <c r="L2827" s="2">
        <v>43003.54166666666</v>
      </c>
      <c r="M2827">
        <v>10440.39999999989</v>
      </c>
    </row>
    <row r="2828" spans="12:13">
      <c r="L2828" s="2">
        <v>43004.375</v>
      </c>
      <c r="M2828">
        <v>10518.39999999989</v>
      </c>
    </row>
    <row r="2829" spans="12:13">
      <c r="L2829" s="2">
        <v>43005.91666666666</v>
      </c>
      <c r="M2829">
        <v>10520.19999999989</v>
      </c>
    </row>
    <row r="2830" spans="12:13">
      <c r="L2830" s="2">
        <v>43006.25</v>
      </c>
      <c r="M2830">
        <v>10520.69999999989</v>
      </c>
    </row>
    <row r="2831" spans="12:13">
      <c r="L2831" s="2">
        <v>43006.41666666666</v>
      </c>
      <c r="M2831">
        <v>10529.59999999989</v>
      </c>
    </row>
    <row r="2832" spans="12:13">
      <c r="L2832" s="2">
        <v>43006.75</v>
      </c>
      <c r="M2832">
        <v>10534.39999999989</v>
      </c>
    </row>
    <row r="2833" spans="12:13">
      <c r="L2833" s="2">
        <v>43007</v>
      </c>
      <c r="M2833">
        <v>10562.99999999989</v>
      </c>
    </row>
    <row r="2834" spans="12:13">
      <c r="L2834" s="2">
        <v>43009.91666666666</v>
      </c>
      <c r="M2834">
        <v>10495.19999999989</v>
      </c>
    </row>
    <row r="2835" spans="12:13">
      <c r="L2835" s="2">
        <v>43010.33333333334</v>
      </c>
      <c r="M2835">
        <v>10520.39999999989</v>
      </c>
    </row>
    <row r="2836" spans="12:13">
      <c r="L2836" s="2">
        <v>43011.16666666666</v>
      </c>
      <c r="M2836">
        <v>10458.7999999999</v>
      </c>
    </row>
    <row r="2837" spans="12:13">
      <c r="L2837" s="2">
        <v>43011.58333333334</v>
      </c>
      <c r="M2837">
        <v>10419.3999999999</v>
      </c>
    </row>
    <row r="2838" spans="12:13">
      <c r="L2838" s="2">
        <v>43012.66666666666</v>
      </c>
      <c r="M2838">
        <v>10371.9999999999</v>
      </c>
    </row>
    <row r="2839" spans="12:13">
      <c r="L2839" s="2">
        <v>43013.04166666666</v>
      </c>
      <c r="M2839">
        <v>10538.6999999999</v>
      </c>
    </row>
    <row r="2840" spans="12:13">
      <c r="L2840" s="2">
        <v>43017.25</v>
      </c>
      <c r="M2840">
        <v>10612.2999999999</v>
      </c>
    </row>
    <row r="2841" spans="12:13">
      <c r="L2841" s="2">
        <v>43018.16666666666</v>
      </c>
      <c r="M2841">
        <v>10608.6999999999</v>
      </c>
    </row>
    <row r="2842" spans="12:13">
      <c r="L2842" s="2">
        <v>43018.20833333334</v>
      </c>
      <c r="M2842">
        <v>10592.7999999999</v>
      </c>
    </row>
    <row r="2843" spans="12:13">
      <c r="L2843" s="2">
        <v>43018.66666666666</v>
      </c>
      <c r="M2843">
        <v>10574.7999999999</v>
      </c>
    </row>
    <row r="2844" spans="12:13">
      <c r="L2844" s="2">
        <v>43018.91666666666</v>
      </c>
      <c r="M2844">
        <v>10541.5999999999</v>
      </c>
    </row>
    <row r="2845" spans="12:13">
      <c r="L2845" s="2">
        <v>43019.375</v>
      </c>
      <c r="M2845">
        <v>10479.7999999999</v>
      </c>
    </row>
    <row r="2846" spans="12:13">
      <c r="L2846" s="2">
        <v>43019.79166666666</v>
      </c>
      <c r="M2846">
        <v>10368.5999999999</v>
      </c>
    </row>
    <row r="2847" spans="12:13">
      <c r="L2847" s="2">
        <v>43020.45833333334</v>
      </c>
      <c r="M2847">
        <v>10229.5999999999</v>
      </c>
    </row>
    <row r="2848" spans="12:13">
      <c r="L2848" s="2">
        <v>43020.91666666666</v>
      </c>
      <c r="M2848">
        <v>10205.1999999999</v>
      </c>
    </row>
    <row r="2849" spans="12:13">
      <c r="L2849" s="2">
        <v>43021.70833333334</v>
      </c>
      <c r="M2849">
        <v>10204.1999999999</v>
      </c>
    </row>
    <row r="2850" spans="12:13">
      <c r="L2850" s="2">
        <v>43025</v>
      </c>
      <c r="M2850">
        <v>10125.0999999999</v>
      </c>
    </row>
    <row r="2851" spans="12:13">
      <c r="L2851" s="2">
        <v>43025.45833333334</v>
      </c>
      <c r="M2851">
        <v>10112.3999999999</v>
      </c>
    </row>
    <row r="2852" spans="12:13">
      <c r="L2852" s="2">
        <v>43026.25</v>
      </c>
      <c r="M2852">
        <v>10129.9999999999</v>
      </c>
    </row>
    <row r="2853" spans="12:13">
      <c r="L2853" s="2">
        <v>43027.375</v>
      </c>
      <c r="M2853">
        <v>10118.6999999999</v>
      </c>
    </row>
    <row r="2854" spans="12:13">
      <c r="L2854" s="2">
        <v>43028.16666666666</v>
      </c>
      <c r="M2854">
        <v>10274.9999999999</v>
      </c>
    </row>
    <row r="2855" spans="12:13">
      <c r="L2855" s="2">
        <v>43031.58333333334</v>
      </c>
      <c r="M2855">
        <v>10287.9999999999</v>
      </c>
    </row>
    <row r="2856" spans="12:13">
      <c r="L2856" s="2">
        <v>43032.375</v>
      </c>
      <c r="M2856">
        <v>10264.1999999999</v>
      </c>
    </row>
    <row r="2857" spans="12:13">
      <c r="L2857" s="2">
        <v>43032.66666666666</v>
      </c>
      <c r="M2857">
        <v>10180.5999999999</v>
      </c>
    </row>
    <row r="2858" spans="12:13">
      <c r="L2858" s="2">
        <v>43033.33333333334</v>
      </c>
      <c r="M2858">
        <v>10200.7999999999</v>
      </c>
    </row>
    <row r="2859" spans="12:13">
      <c r="L2859" s="2">
        <v>43034.125</v>
      </c>
      <c r="M2859">
        <v>10314.1999999999</v>
      </c>
    </row>
    <row r="2860" spans="12:13">
      <c r="L2860" s="2">
        <v>43038.29166666666</v>
      </c>
      <c r="M2860">
        <v>10309.6999999999</v>
      </c>
    </row>
    <row r="2861" spans="12:13">
      <c r="L2861" s="2">
        <v>43038.91666666666</v>
      </c>
      <c r="M2861">
        <v>10269.9999999999</v>
      </c>
    </row>
    <row r="2862" spans="12:13">
      <c r="L2862" s="2">
        <v>43039.41666666666</v>
      </c>
      <c r="M2862">
        <v>10412.0999999999</v>
      </c>
    </row>
    <row r="2863" spans="12:13">
      <c r="L2863" s="2">
        <v>43040.875</v>
      </c>
      <c r="M2863">
        <v>10616.9999999999</v>
      </c>
    </row>
    <row r="2864" spans="12:13">
      <c r="L2864" s="2">
        <v>43042.375</v>
      </c>
      <c r="M2864">
        <v>10677.7999999999</v>
      </c>
    </row>
    <row r="2865" spans="12:13">
      <c r="L2865" s="2">
        <v>43046.70833333334</v>
      </c>
      <c r="M2865">
        <v>10670.1999999999</v>
      </c>
    </row>
    <row r="2866" spans="12:13">
      <c r="L2866" s="2">
        <v>43047.20833333334</v>
      </c>
      <c r="M2866">
        <v>10663.1999999999</v>
      </c>
    </row>
    <row r="2867" spans="12:13">
      <c r="L2867" s="2">
        <v>43047.25</v>
      </c>
      <c r="M2867">
        <v>10688.5999999999</v>
      </c>
    </row>
    <row r="2868" spans="12:13">
      <c r="L2868" s="2">
        <v>43048</v>
      </c>
      <c r="M2868">
        <v>10593.7999999999</v>
      </c>
    </row>
    <row r="2869" spans="12:13">
      <c r="L2869" s="2">
        <v>43048.41666666666</v>
      </c>
      <c r="M2869">
        <v>10552.5999999999</v>
      </c>
    </row>
    <row r="2870" spans="12:13">
      <c r="L2870" s="2">
        <v>43048.95833333334</v>
      </c>
      <c r="M2870">
        <v>10567.9999999999</v>
      </c>
    </row>
    <row r="2871" spans="12:13">
      <c r="L2871" s="2">
        <v>43052.125</v>
      </c>
      <c r="M2871">
        <v>10579.1999999999</v>
      </c>
    </row>
    <row r="2872" spans="12:13">
      <c r="L2872" s="2">
        <v>43052.875</v>
      </c>
      <c r="M2872">
        <v>10560.1999999999</v>
      </c>
    </row>
    <row r="2873" spans="12:13">
      <c r="L2873" s="2">
        <v>43053.5</v>
      </c>
      <c r="M2873">
        <v>10514.5999999999</v>
      </c>
    </row>
    <row r="2874" spans="12:13">
      <c r="L2874" s="2">
        <v>43053.83333333334</v>
      </c>
      <c r="M2874">
        <v>10463.5999999999</v>
      </c>
    </row>
    <row r="2875" spans="12:13">
      <c r="L2875" s="2">
        <v>43054.25</v>
      </c>
      <c r="M2875">
        <v>10474.9999999999</v>
      </c>
    </row>
    <row r="2876" spans="12:13">
      <c r="L2876" s="2">
        <v>43054.875</v>
      </c>
      <c r="M2876">
        <v>10530.1999999999</v>
      </c>
    </row>
    <row r="2877" spans="12:13">
      <c r="L2877" s="2">
        <v>43055.91666666666</v>
      </c>
      <c r="M2877">
        <v>10564.1999999999</v>
      </c>
    </row>
    <row r="2878" spans="12:13">
      <c r="L2878" s="2">
        <v>43059.375</v>
      </c>
      <c r="M2878">
        <v>10550.2999999999</v>
      </c>
    </row>
    <row r="2879" spans="12:13">
      <c r="L2879" s="2">
        <v>43060.41666666666</v>
      </c>
      <c r="M2879">
        <v>10609.2999999999</v>
      </c>
    </row>
    <row r="2880" spans="12:13">
      <c r="L2880" s="2">
        <v>43063.125</v>
      </c>
      <c r="M2880">
        <v>10623.9999999999</v>
      </c>
    </row>
    <row r="2881" spans="12:13">
      <c r="L2881" s="2">
        <v>43066.16666666666</v>
      </c>
      <c r="M2881">
        <v>10625.0999999999</v>
      </c>
    </row>
    <row r="2882" spans="12:13">
      <c r="L2882" s="2">
        <v>43067.29166666666</v>
      </c>
      <c r="M2882">
        <v>10572.0999999999</v>
      </c>
    </row>
    <row r="2883" spans="12:13">
      <c r="L2883" s="2">
        <v>43067.58333333334</v>
      </c>
      <c r="M2883">
        <v>10451.5999999999</v>
      </c>
    </row>
    <row r="2884" spans="12:13">
      <c r="L2884" s="2">
        <v>43067.91666666666</v>
      </c>
      <c r="M2884">
        <v>10725.7999999999</v>
      </c>
    </row>
    <row r="2885" spans="12:13">
      <c r="L2885" s="2">
        <v>43070.45833333334</v>
      </c>
      <c r="M2885">
        <v>10708.59999999991</v>
      </c>
    </row>
    <row r="2886" spans="12:13">
      <c r="L2886" s="2">
        <v>43073.16666666666</v>
      </c>
      <c r="M2886">
        <v>10680.89999999991</v>
      </c>
    </row>
    <row r="2887" spans="12:13">
      <c r="L2887" s="2">
        <v>43073.91666666666</v>
      </c>
      <c r="M2887">
        <v>10710.09999999991</v>
      </c>
    </row>
    <row r="2888" spans="12:13">
      <c r="L2888" s="2">
        <v>43074.83333333334</v>
      </c>
      <c r="M2888">
        <v>10648.69999999991</v>
      </c>
    </row>
    <row r="2889" spans="12:13">
      <c r="L2889" s="2">
        <v>43075.08333333334</v>
      </c>
      <c r="M2889">
        <v>10666.59999999991</v>
      </c>
    </row>
    <row r="2890" spans="12:13">
      <c r="L2890" s="2">
        <v>43076</v>
      </c>
      <c r="M2890">
        <v>10798.89999999991</v>
      </c>
    </row>
    <row r="2891" spans="12:13">
      <c r="L2891" s="2">
        <v>43077.625</v>
      </c>
      <c r="M2891">
        <v>10758.99999999991</v>
      </c>
    </row>
    <row r="2892" spans="12:13">
      <c r="L2892" s="2">
        <v>43080.25</v>
      </c>
      <c r="M2892">
        <v>10692.99999999991</v>
      </c>
    </row>
    <row r="2893" spans="12:13">
      <c r="L2893" s="2">
        <v>43080.45833333334</v>
      </c>
      <c r="M2893">
        <v>10705.99999999991</v>
      </c>
    </row>
    <row r="2894" spans="12:13">
      <c r="L2894" s="2">
        <v>43081.625</v>
      </c>
      <c r="M2894">
        <v>10669.19999999991</v>
      </c>
    </row>
    <row r="2895" spans="12:13">
      <c r="L2895" s="2">
        <v>43081.75</v>
      </c>
      <c r="M2895">
        <v>10685.09999999991</v>
      </c>
    </row>
    <row r="2896" spans="12:13">
      <c r="L2896" s="2">
        <v>43082.54166666666</v>
      </c>
      <c r="M2896">
        <v>10681.99999999991</v>
      </c>
    </row>
    <row r="2897" spans="12:13">
      <c r="L2897" s="2">
        <v>43082.79166666666</v>
      </c>
      <c r="M2897">
        <v>10652.19999999991</v>
      </c>
    </row>
    <row r="2898" spans="12:13">
      <c r="L2898" s="2">
        <v>43083.20833333334</v>
      </c>
      <c r="M2898">
        <v>10614.39999999991</v>
      </c>
    </row>
    <row r="2899" spans="12:13">
      <c r="L2899" s="2">
        <v>43083.75</v>
      </c>
      <c r="M2899">
        <v>10672.3999999999</v>
      </c>
    </row>
    <row r="2900" spans="12:13">
      <c r="L2900" s="2">
        <v>43087.16666666666</v>
      </c>
      <c r="M2900">
        <v>10709.9999999999</v>
      </c>
    </row>
    <row r="2901" spans="12:13">
      <c r="L2901" s="2">
        <v>43088.33333333334</v>
      </c>
      <c r="M2901">
        <v>10712.3999999999</v>
      </c>
    </row>
    <row r="2902" spans="12:13">
      <c r="L2902" s="2">
        <v>43088.375</v>
      </c>
      <c r="M2902">
        <v>10708.0999999999</v>
      </c>
    </row>
    <row r="2903" spans="12:13">
      <c r="L2903" s="2">
        <v>43088.54166666666</v>
      </c>
      <c r="M2903">
        <v>10675.1999999999</v>
      </c>
    </row>
    <row r="2904" spans="12:13">
      <c r="L2904" s="2">
        <v>43088.66666666666</v>
      </c>
      <c r="M2904">
        <v>10749.2999999999</v>
      </c>
    </row>
    <row r="2905" spans="12:13">
      <c r="L2905" s="2">
        <v>43090.08333333334</v>
      </c>
      <c r="M2905">
        <v>10750.3999999999</v>
      </c>
    </row>
    <row r="2906" spans="12:13">
      <c r="L2906" s="2">
        <v>43090.5</v>
      </c>
      <c r="M2906">
        <v>10755.5999999999</v>
      </c>
    </row>
    <row r="2907" spans="12:13">
      <c r="L2907" s="2">
        <v>43090.83333333334</v>
      </c>
      <c r="M2907">
        <v>10757.3999999999</v>
      </c>
    </row>
    <row r="2908" spans="12:13">
      <c r="L2908" s="2">
        <v>43091</v>
      </c>
      <c r="M2908">
        <v>10750.7999999999</v>
      </c>
    </row>
    <row r="2909" spans="12:13">
      <c r="L2909" s="2">
        <v>43091.16666666666</v>
      </c>
      <c r="M2909">
        <v>10745.3999999999</v>
      </c>
    </row>
    <row r="2910" spans="12:13">
      <c r="L2910" s="2">
        <v>43091.20833333334</v>
      </c>
      <c r="M2910">
        <v>10757.9999999999</v>
      </c>
    </row>
    <row r="2911" spans="12:13">
      <c r="L2911" s="2">
        <v>43091.41666666666</v>
      </c>
      <c r="M2911">
        <v>10759.7999999999</v>
      </c>
    </row>
    <row r="2912" spans="12:13">
      <c r="L2912" s="2">
        <v>43091.45833333334</v>
      </c>
      <c r="M2912">
        <v>10736.0999999999</v>
      </c>
    </row>
    <row r="2913" spans="12:13">
      <c r="L2913" s="2">
        <v>43091.79166666666</v>
      </c>
      <c r="M2913">
        <v>10734.8999999999</v>
      </c>
    </row>
    <row r="2914" spans="12:13">
      <c r="L2914" s="2">
        <v>43095.33333333334</v>
      </c>
      <c r="M2914">
        <v>10725.5999999999</v>
      </c>
    </row>
    <row r="2915" spans="12:13">
      <c r="L2915" s="2">
        <v>43095.41666666666</v>
      </c>
      <c r="M2915">
        <v>10714.7999999999</v>
      </c>
    </row>
    <row r="2916" spans="12:13">
      <c r="L2916" s="2">
        <v>43096</v>
      </c>
      <c r="M2916">
        <v>10745.6999999999</v>
      </c>
    </row>
    <row r="2917" spans="12:13">
      <c r="L2917" s="2">
        <v>43097.08333333334</v>
      </c>
      <c r="M2917">
        <v>10756.69999999989</v>
      </c>
    </row>
    <row r="2918" spans="12:13">
      <c r="L2918" s="2">
        <v>43097.875</v>
      </c>
      <c r="M2918">
        <v>10759.19999999989</v>
      </c>
    </row>
    <row r="2919" spans="12:13">
      <c r="L2919" s="2">
        <v>43098.16666666666</v>
      </c>
      <c r="M2919">
        <v>10727.19999999989</v>
      </c>
    </row>
    <row r="2920" spans="12:13">
      <c r="L2920" s="2">
        <v>43098.33333333334</v>
      </c>
      <c r="M2920">
        <v>10724.19999999989</v>
      </c>
    </row>
    <row r="2921" spans="12:13">
      <c r="L2921" s="2">
        <v>43102.41666666666</v>
      </c>
      <c r="M2921">
        <v>10662.19999999989</v>
      </c>
    </row>
    <row r="2922" spans="12:13">
      <c r="L2922" s="2">
        <v>43102.83333333334</v>
      </c>
      <c r="M2922">
        <v>10623.19999999989</v>
      </c>
    </row>
    <row r="2923" spans="12:13">
      <c r="L2923" s="2">
        <v>43103.5</v>
      </c>
      <c r="M2923">
        <v>10618.49999999989</v>
      </c>
    </row>
    <row r="2924" spans="12:13">
      <c r="L2924" s="2">
        <v>43104.16666666666</v>
      </c>
      <c r="M2924">
        <v>10695.59999999989</v>
      </c>
    </row>
    <row r="2925" spans="12:13">
      <c r="L2925" s="2">
        <v>43108.375</v>
      </c>
      <c r="M2925">
        <v>10649.2999999999</v>
      </c>
    </row>
    <row r="2926" spans="12:13">
      <c r="L2926" s="2">
        <v>43108.95833333334</v>
      </c>
      <c r="M2926">
        <v>10592.8999999999</v>
      </c>
    </row>
    <row r="2927" spans="12:13">
      <c r="L2927" s="2">
        <v>43109.20833333334</v>
      </c>
      <c r="M2927">
        <v>10809.2999999999</v>
      </c>
    </row>
    <row r="2928" spans="12:13">
      <c r="L2928" s="2">
        <v>43111.25</v>
      </c>
      <c r="M2928">
        <v>10807.5999999999</v>
      </c>
    </row>
    <row r="2929" spans="12:13">
      <c r="L2929" s="2">
        <v>43111.66666666666</v>
      </c>
      <c r="M2929">
        <v>10816.1999999999</v>
      </c>
    </row>
    <row r="2930" spans="12:13">
      <c r="L2930" s="2">
        <v>43112.16666666666</v>
      </c>
      <c r="M2930">
        <v>10986.3999999999</v>
      </c>
    </row>
    <row r="2931" spans="12:13">
      <c r="L2931" s="2">
        <v>43115.29166666666</v>
      </c>
      <c r="M2931">
        <v>10956.0999999999</v>
      </c>
    </row>
    <row r="2932" spans="12:13">
      <c r="L2932" s="2">
        <v>43115.58333333334</v>
      </c>
      <c r="M2932">
        <v>10922.39999999989</v>
      </c>
    </row>
    <row r="2933" spans="12:13">
      <c r="L2933" s="2">
        <v>43116.5</v>
      </c>
      <c r="M2933">
        <v>10898.59999999989</v>
      </c>
    </row>
    <row r="2934" spans="12:13">
      <c r="L2934" s="2">
        <v>43117.08333333334</v>
      </c>
      <c r="M2934">
        <v>11023.59999999989</v>
      </c>
    </row>
    <row r="2935" spans="12:13">
      <c r="L2935" s="2">
        <v>43119.41666666666</v>
      </c>
      <c r="M2935">
        <v>11041.89999999989</v>
      </c>
    </row>
    <row r="2936" spans="12:13">
      <c r="L2936" s="2">
        <v>43122.125</v>
      </c>
      <c r="M2936">
        <v>11107.1999999999</v>
      </c>
    </row>
    <row r="2937" spans="12:13">
      <c r="L2937" s="2">
        <v>43123.375</v>
      </c>
      <c r="M2937">
        <v>11108.99999999989</v>
      </c>
    </row>
    <row r="2938" spans="12:13">
      <c r="L2938" s="2">
        <v>43124.08333333334</v>
      </c>
      <c r="M2938">
        <v>11105.59999999989</v>
      </c>
    </row>
    <row r="2939" spans="12:13">
      <c r="L2939" s="2">
        <v>43124.29166666666</v>
      </c>
      <c r="M2939">
        <v>11049.39999999989</v>
      </c>
    </row>
    <row r="2940" spans="12:13">
      <c r="L2940" s="2">
        <v>43124.45833333334</v>
      </c>
      <c r="M2940">
        <v>11109.59999999989</v>
      </c>
    </row>
    <row r="2941" spans="12:13">
      <c r="L2941" s="2">
        <v>43125.625</v>
      </c>
      <c r="M2941">
        <v>11123.99999999989</v>
      </c>
    </row>
    <row r="2942" spans="12:13">
      <c r="L2942" s="2">
        <v>43126.29166666666</v>
      </c>
      <c r="M2942">
        <v>10959.1999999999</v>
      </c>
    </row>
    <row r="2943" spans="12:13">
      <c r="L2943" s="2">
        <v>43126.66666666666</v>
      </c>
      <c r="M2943">
        <v>10948.99999999989</v>
      </c>
    </row>
    <row r="2944" spans="12:13">
      <c r="L2944" s="2">
        <v>43130.66666666666</v>
      </c>
      <c r="M2944">
        <v>11168.19999999989</v>
      </c>
    </row>
    <row r="2945" spans="12:13">
      <c r="L2945" s="2">
        <v>43133.66666666666</v>
      </c>
      <c r="M2945">
        <v>11562.79999999989</v>
      </c>
    </row>
    <row r="2946" spans="12:13">
      <c r="L2946" s="2">
        <v>43137.625</v>
      </c>
      <c r="M2946">
        <v>11549.19999999989</v>
      </c>
    </row>
    <row r="2947" spans="12:13">
      <c r="L2947" s="2">
        <v>43138.375</v>
      </c>
      <c r="M2947">
        <v>11529.99999999989</v>
      </c>
    </row>
    <row r="2948" spans="12:13">
      <c r="L2948" s="2">
        <v>43139.16666666666</v>
      </c>
      <c r="M2948">
        <v>11464.49999999989</v>
      </c>
    </row>
    <row r="2949" spans="12:13">
      <c r="L2949" s="2">
        <v>43139.91666666666</v>
      </c>
      <c r="M2949">
        <v>11426.49999999989</v>
      </c>
    </row>
    <row r="2950" spans="12:13">
      <c r="L2950" s="2">
        <v>43140.375</v>
      </c>
      <c r="M2950">
        <v>11250.79999999989</v>
      </c>
    </row>
    <row r="2951" spans="12:13">
      <c r="L2951" s="2">
        <v>43140.625</v>
      </c>
      <c r="M2951">
        <v>11185.89999999989</v>
      </c>
    </row>
    <row r="2952" spans="12:13">
      <c r="L2952" s="2">
        <v>43143.20833333334</v>
      </c>
      <c r="M2952">
        <v>11106.79999999989</v>
      </c>
    </row>
    <row r="2953" spans="12:13">
      <c r="L2953" s="2">
        <v>43143.625</v>
      </c>
      <c r="M2953">
        <v>11048.19999999989</v>
      </c>
    </row>
    <row r="2954" spans="12:13">
      <c r="L2954" s="2">
        <v>43144.04166666666</v>
      </c>
      <c r="M2954">
        <v>10931.99999999989</v>
      </c>
    </row>
    <row r="2955" spans="12:13">
      <c r="L2955" s="2">
        <v>43144.29166666666</v>
      </c>
      <c r="M2955">
        <v>10911.99999999989</v>
      </c>
    </row>
    <row r="2956" spans="12:13">
      <c r="L2956" s="2">
        <v>43145.04166666666</v>
      </c>
      <c r="M2956">
        <v>10842.99999999989</v>
      </c>
    </row>
    <row r="2957" spans="12:13">
      <c r="L2957" s="2">
        <v>43145.16666666666</v>
      </c>
      <c r="M2957">
        <v>10736.09999999989</v>
      </c>
    </row>
    <row r="2958" spans="12:13">
      <c r="L2958" s="2">
        <v>43145.83333333334</v>
      </c>
      <c r="M2958">
        <v>10691.19999999989</v>
      </c>
    </row>
    <row r="2959" spans="12:13">
      <c r="L2959" s="2">
        <v>43146.33333333334</v>
      </c>
      <c r="M2959">
        <v>10639.39999999989</v>
      </c>
    </row>
    <row r="2960" spans="12:13">
      <c r="L2960" s="2">
        <v>43146.54166666666</v>
      </c>
      <c r="M2960">
        <v>10624.99999999989</v>
      </c>
    </row>
    <row r="2961" spans="12:13">
      <c r="L2961" s="2">
        <v>43147</v>
      </c>
      <c r="M2961">
        <v>10630.69999999989</v>
      </c>
    </row>
    <row r="2962" spans="12:13">
      <c r="L2962" s="2">
        <v>43147.04166666666</v>
      </c>
      <c r="M2962">
        <v>10633.39999999989</v>
      </c>
    </row>
    <row r="2963" spans="12:13">
      <c r="L2963" s="2">
        <v>43147.125</v>
      </c>
      <c r="M2963">
        <v>10683.79999999988</v>
      </c>
    </row>
    <row r="2964" spans="12:13">
      <c r="L2964" s="2">
        <v>43150.16666666666</v>
      </c>
      <c r="M2964">
        <v>10688.59999999989</v>
      </c>
    </row>
    <row r="2965" spans="12:13">
      <c r="L2965" s="2">
        <v>43150.70833333334</v>
      </c>
      <c r="M2965">
        <v>10706.69999999989</v>
      </c>
    </row>
    <row r="2966" spans="12:13">
      <c r="L2966" s="2">
        <v>43151.04166666666</v>
      </c>
      <c r="M2966">
        <v>10759.69999999989</v>
      </c>
    </row>
    <row r="2967" spans="12:13">
      <c r="L2967" s="2">
        <v>43152.5</v>
      </c>
      <c r="M2967">
        <v>10822.99999999988</v>
      </c>
    </row>
    <row r="2968" spans="12:13">
      <c r="L2968" s="2">
        <v>43154.04166666666</v>
      </c>
      <c r="M2968">
        <v>10829.99999999988</v>
      </c>
    </row>
    <row r="2969" spans="12:13">
      <c r="L2969" s="2">
        <v>43154.79166666666</v>
      </c>
      <c r="M2969">
        <v>10823.59999999988</v>
      </c>
    </row>
    <row r="2970" spans="12:13">
      <c r="L2970" s="2">
        <v>43157.125</v>
      </c>
      <c r="M2970">
        <v>10840.59999999989</v>
      </c>
    </row>
    <row r="2971" spans="12:13">
      <c r="L2971" s="2">
        <v>43157.875</v>
      </c>
      <c r="M2971">
        <v>10808.99999999989</v>
      </c>
    </row>
    <row r="2972" spans="12:13">
      <c r="L2972" s="2">
        <v>43158.29166666666</v>
      </c>
      <c r="M2972">
        <v>10760.99999999989</v>
      </c>
    </row>
    <row r="2973" spans="12:13">
      <c r="L2973" s="2">
        <v>43158.5</v>
      </c>
      <c r="M2973">
        <v>10742.19999999989</v>
      </c>
    </row>
    <row r="2974" spans="12:13">
      <c r="L2974" s="2">
        <v>43158.95833333334</v>
      </c>
      <c r="M2974">
        <v>10715.19999999989</v>
      </c>
    </row>
    <row r="2975" spans="12:13">
      <c r="L2975" s="2">
        <v>43159.08333333334</v>
      </c>
      <c r="M2975">
        <v>10899.89999999989</v>
      </c>
    </row>
    <row r="2976" spans="12:13">
      <c r="L2976" s="2">
        <v>43160.54166666666</v>
      </c>
      <c r="M2976">
        <v>10790.59999999989</v>
      </c>
    </row>
    <row r="2977" spans="12:13">
      <c r="L2977" s="2">
        <v>43160.75</v>
      </c>
      <c r="M2977">
        <v>10851.5999999999</v>
      </c>
    </row>
    <row r="2978" spans="12:13">
      <c r="L2978" s="2">
        <v>43164</v>
      </c>
      <c r="M2978">
        <v>11076.3999999999</v>
      </c>
    </row>
    <row r="2979" spans="12:13">
      <c r="L2979" s="2">
        <v>43165.45833333334</v>
      </c>
      <c r="M2979">
        <v>11132.9999999999</v>
      </c>
    </row>
    <row r="2980" spans="12:13">
      <c r="L2980" s="2">
        <v>43165.66666666666</v>
      </c>
      <c r="M2980">
        <v>11089.3999999999</v>
      </c>
    </row>
    <row r="2981" spans="12:13">
      <c r="L2981" s="2">
        <v>43166.08333333334</v>
      </c>
      <c r="M2981">
        <v>11060.8999999999</v>
      </c>
    </row>
    <row r="2982" spans="12:13">
      <c r="L2982" s="2">
        <v>43166.70833333334</v>
      </c>
      <c r="M2982">
        <v>11067.9999999999</v>
      </c>
    </row>
    <row r="2983" spans="12:13">
      <c r="L2983" s="2">
        <v>43167.41666666666</v>
      </c>
      <c r="M2983">
        <v>11068.1999999999</v>
      </c>
    </row>
    <row r="2984" spans="12:13">
      <c r="L2984" s="2">
        <v>43168.16666666666</v>
      </c>
      <c r="M2984">
        <v>11100.8999999999</v>
      </c>
    </row>
    <row r="2985" spans="12:13">
      <c r="L2985" s="2">
        <v>43171.16666666666</v>
      </c>
      <c r="M2985">
        <v>11047.5999999999</v>
      </c>
    </row>
    <row r="2986" spans="12:13">
      <c r="L2986" s="2">
        <v>43171.66666666666</v>
      </c>
      <c r="M2986">
        <v>11136.4999999999</v>
      </c>
    </row>
    <row r="2987" spans="12:13">
      <c r="L2987" s="2">
        <v>43173.08333333334</v>
      </c>
      <c r="M2987">
        <v>11204.79999999991</v>
      </c>
    </row>
    <row r="2988" spans="12:13">
      <c r="L2988" s="2">
        <v>43174.875</v>
      </c>
      <c r="M2988">
        <v>11137.19999999991</v>
      </c>
    </row>
    <row r="2989" spans="12:13">
      <c r="L2989" s="2">
        <v>43175.20833333334</v>
      </c>
      <c r="M2989">
        <v>11106.29999999991</v>
      </c>
    </row>
    <row r="2990" spans="12:13">
      <c r="L2990" s="2">
        <v>43175.75</v>
      </c>
      <c r="M2990">
        <v>11060.99999999991</v>
      </c>
    </row>
    <row r="2991" spans="12:13">
      <c r="L2991" s="2">
        <v>43178.125</v>
      </c>
      <c r="M2991">
        <v>10884.29999999991</v>
      </c>
    </row>
    <row r="2992" spans="12:13">
      <c r="L2992" s="2">
        <v>43178.45833333334</v>
      </c>
      <c r="M2992">
        <v>10870.79999999991</v>
      </c>
    </row>
    <row r="2993" spans="12:13">
      <c r="L2993" s="2">
        <v>43179.75</v>
      </c>
      <c r="M2993">
        <v>10853.69999999991</v>
      </c>
    </row>
    <row r="2994" spans="12:13">
      <c r="L2994" s="2">
        <v>43180.125</v>
      </c>
      <c r="M2994">
        <v>10868.89999999991</v>
      </c>
    </row>
    <row r="2995" spans="12:13">
      <c r="L2995" s="2">
        <v>43181.375</v>
      </c>
      <c r="M2995">
        <v>10915.29999999991</v>
      </c>
    </row>
    <row r="2996" spans="12:13">
      <c r="L2996" s="2">
        <v>43182.58333333334</v>
      </c>
      <c r="M2996">
        <v>10892.29999999991</v>
      </c>
    </row>
    <row r="2997" spans="12:13">
      <c r="L2997" s="2">
        <v>43185.125</v>
      </c>
      <c r="M2997">
        <v>10876.79999999991</v>
      </c>
    </row>
    <row r="2998" spans="12:13">
      <c r="L2998" s="2">
        <v>43185.25</v>
      </c>
      <c r="M2998">
        <v>10900.09999999991</v>
      </c>
    </row>
    <row r="2999" spans="12:13">
      <c r="L2999" s="2">
        <v>43186.45833333334</v>
      </c>
      <c r="M2999">
        <v>10828.79999999991</v>
      </c>
    </row>
    <row r="3000" spans="12:13">
      <c r="L3000" s="2">
        <v>43187.16666666666</v>
      </c>
      <c r="M3000">
        <v>10822.69999999991</v>
      </c>
    </row>
    <row r="3001" spans="12:13">
      <c r="L3001" s="2">
        <v>43188.29166666666</v>
      </c>
      <c r="M3001">
        <v>10886.79999999991</v>
      </c>
    </row>
    <row r="3002" spans="12:13">
      <c r="L3002" s="2">
        <v>43189.66666666666</v>
      </c>
      <c r="M3002">
        <v>10870.79999999991</v>
      </c>
    </row>
    <row r="3003" spans="12:13">
      <c r="L3003" s="2">
        <v>43189.83333333334</v>
      </c>
      <c r="M3003">
        <v>10824.59999999991</v>
      </c>
    </row>
    <row r="3004" spans="12:13">
      <c r="L3004" s="2">
        <v>43192.08333333334</v>
      </c>
      <c r="M3004">
        <v>10733.79999999991</v>
      </c>
    </row>
    <row r="3005" spans="12:13">
      <c r="L3005" s="2">
        <v>43192.70833333334</v>
      </c>
      <c r="M3005">
        <v>10639.79999999991</v>
      </c>
    </row>
    <row r="3006" spans="12:13">
      <c r="L3006" s="2">
        <v>43193.33333333334</v>
      </c>
      <c r="M3006">
        <v>10598.79999999991</v>
      </c>
    </row>
    <row r="3007" spans="12:13">
      <c r="L3007" s="2">
        <v>43194.41666666666</v>
      </c>
      <c r="M3007">
        <v>10463.39999999991</v>
      </c>
    </row>
    <row r="3008" spans="12:13">
      <c r="L3008" s="2">
        <v>43194.83333333334</v>
      </c>
      <c r="M3008">
        <v>10438.99999999991</v>
      </c>
    </row>
    <row r="3009" spans="12:13">
      <c r="L3009" s="2">
        <v>43195.5</v>
      </c>
      <c r="M3009">
        <v>10398.99999999991</v>
      </c>
    </row>
    <row r="3010" spans="12:13">
      <c r="L3010" s="2">
        <v>43196.41666666666</v>
      </c>
      <c r="M3010">
        <v>10437.59999999991</v>
      </c>
    </row>
    <row r="3011" spans="12:13">
      <c r="L3011" s="2">
        <v>43199.95833333334</v>
      </c>
      <c r="M3011">
        <v>10363.79999999991</v>
      </c>
    </row>
    <row r="3012" spans="12:13">
      <c r="L3012" s="2">
        <v>43200.25</v>
      </c>
      <c r="M3012">
        <v>10383.89999999991</v>
      </c>
    </row>
    <row r="3013" spans="12:13">
      <c r="L3013" s="2">
        <v>43201.33333333334</v>
      </c>
      <c r="M3013">
        <v>10409.49999999991</v>
      </c>
    </row>
    <row r="3014" spans="12:13">
      <c r="L3014" s="2">
        <v>43202.25</v>
      </c>
      <c r="M3014">
        <v>10536.59999999991</v>
      </c>
    </row>
    <row r="3015" spans="12:13">
      <c r="L3015" s="2">
        <v>43203.83333333334</v>
      </c>
      <c r="M3015">
        <v>10461.99999999991</v>
      </c>
    </row>
    <row r="3016" spans="12:13">
      <c r="L3016" s="2">
        <v>43206.5</v>
      </c>
      <c r="M3016">
        <v>10446.59999999991</v>
      </c>
    </row>
    <row r="3017" spans="12:13">
      <c r="L3017" s="2">
        <v>43207.20833333334</v>
      </c>
      <c r="M3017">
        <v>10431.79999999991</v>
      </c>
    </row>
    <row r="3018" spans="12:13">
      <c r="L3018" s="2">
        <v>43208.20833333334</v>
      </c>
      <c r="M3018">
        <v>10319.19999999991</v>
      </c>
    </row>
    <row r="3019" spans="12:13">
      <c r="L3019" s="2">
        <v>43208.45833333334</v>
      </c>
      <c r="M3019">
        <v>10317.1999999999</v>
      </c>
    </row>
    <row r="3020" spans="12:13">
      <c r="L3020" s="2">
        <v>43209.25</v>
      </c>
      <c r="M3020">
        <v>10186.7999999999</v>
      </c>
    </row>
    <row r="3021" spans="12:13">
      <c r="L3021" s="2">
        <v>43209.70833333334</v>
      </c>
      <c r="M3021">
        <v>10184.39999999991</v>
      </c>
    </row>
    <row r="3022" spans="12:13">
      <c r="L3022" s="2">
        <v>43210.5</v>
      </c>
      <c r="M3022">
        <v>10166.0999999999</v>
      </c>
    </row>
    <row r="3023" spans="12:13">
      <c r="L3023" s="2">
        <v>43210.54166666666</v>
      </c>
      <c r="M3023">
        <v>10144.9999999999</v>
      </c>
    </row>
    <row r="3024" spans="12:13">
      <c r="L3024" s="2">
        <v>43213.25</v>
      </c>
      <c r="M3024">
        <v>10248.5999999999</v>
      </c>
    </row>
    <row r="3025" spans="12:13">
      <c r="L3025" s="2">
        <v>43215.66666666666</v>
      </c>
      <c r="M3025">
        <v>10229.7999999999</v>
      </c>
    </row>
    <row r="3026" spans="12:13">
      <c r="L3026" s="2">
        <v>43215.83333333334</v>
      </c>
      <c r="M3026">
        <v>10221.39999999991</v>
      </c>
    </row>
    <row r="3027" spans="12:13">
      <c r="L3027" s="2">
        <v>43216.375</v>
      </c>
      <c r="M3027">
        <v>10408.2999999999</v>
      </c>
    </row>
    <row r="3028" spans="12:13">
      <c r="L3028" s="2">
        <v>43220.79166666666</v>
      </c>
      <c r="M3028">
        <v>10378.1999999999</v>
      </c>
    </row>
    <row r="3029" spans="12:13">
      <c r="L3029" s="2">
        <v>43221.375</v>
      </c>
      <c r="M3029">
        <v>10415.9999999999</v>
      </c>
    </row>
    <row r="3030" spans="12:13">
      <c r="L3030" s="2">
        <v>43222.33333333334</v>
      </c>
      <c r="M3030">
        <v>10343.6999999999</v>
      </c>
    </row>
    <row r="3031" spans="12:13">
      <c r="L3031" s="2">
        <v>43222.83333333334</v>
      </c>
      <c r="M3031">
        <v>10460.1999999999</v>
      </c>
    </row>
    <row r="3032" spans="12:13">
      <c r="L3032" s="2">
        <v>43227.20833333334</v>
      </c>
      <c r="M3032">
        <v>10452.9999999999</v>
      </c>
    </row>
    <row r="3033" spans="12:13">
      <c r="L3033" s="2">
        <v>43228</v>
      </c>
      <c r="M3033">
        <v>10463.1999999999</v>
      </c>
    </row>
    <row r="3034" spans="12:13">
      <c r="L3034" s="2">
        <v>43228.875</v>
      </c>
      <c r="M3034">
        <v>10558.5999999999</v>
      </c>
    </row>
    <row r="3035" spans="12:13">
      <c r="L3035" s="2">
        <v>43230.04166666666</v>
      </c>
      <c r="M3035">
        <v>10545.1999999999</v>
      </c>
    </row>
    <row r="3036" spans="12:13">
      <c r="L3036" s="2">
        <v>43230.29166666666</v>
      </c>
      <c r="M3036">
        <v>10446.79999999991</v>
      </c>
    </row>
    <row r="3037" spans="12:13">
      <c r="L3037" s="2">
        <v>43230.54166666666</v>
      </c>
      <c r="M3037">
        <v>10457.49999999991</v>
      </c>
    </row>
    <row r="3038" spans="12:13">
      <c r="L3038" s="2">
        <v>43231.25</v>
      </c>
      <c r="M3038">
        <v>10507.09999999991</v>
      </c>
    </row>
    <row r="3039" spans="12:13">
      <c r="L3039" s="2">
        <v>43234.04166666666</v>
      </c>
      <c r="M3039">
        <v>10497.1999999999</v>
      </c>
    </row>
    <row r="3040" spans="12:13">
      <c r="L3040" s="2">
        <v>43234.08333333334</v>
      </c>
      <c r="M3040">
        <v>10550.5999999999</v>
      </c>
    </row>
    <row r="3041" spans="12:13">
      <c r="L3041" s="2">
        <v>43235.04166666666</v>
      </c>
      <c r="M3041">
        <v>10553.0999999999</v>
      </c>
    </row>
    <row r="3042" spans="12:13">
      <c r="L3042" s="2">
        <v>43235.20833333334</v>
      </c>
      <c r="M3042">
        <v>10552.3999999999</v>
      </c>
    </row>
    <row r="3043" spans="12:13">
      <c r="L3043" s="2">
        <v>43235.58333333334</v>
      </c>
      <c r="M3043">
        <v>10523.7999999999</v>
      </c>
    </row>
    <row r="3044" spans="12:13">
      <c r="L3044" s="2">
        <v>43235.70833333334</v>
      </c>
      <c r="M3044">
        <v>10496.9999999999</v>
      </c>
    </row>
    <row r="3045" spans="12:13">
      <c r="L3045" s="2">
        <v>43236.25</v>
      </c>
      <c r="M3045">
        <v>10464.5999999999</v>
      </c>
    </row>
    <row r="3046" spans="12:13">
      <c r="L3046" s="2">
        <v>43236.91666666666</v>
      </c>
      <c r="M3046">
        <v>10496.9999999999</v>
      </c>
    </row>
    <row r="3047" spans="12:13">
      <c r="L3047" s="2">
        <v>43238.5</v>
      </c>
      <c r="M3047">
        <v>10490.4999999999</v>
      </c>
    </row>
    <row r="3048" spans="12:13">
      <c r="L3048" s="2">
        <v>43241.20833333334</v>
      </c>
      <c r="M3048">
        <v>10445.7999999999</v>
      </c>
    </row>
    <row r="3049" spans="12:13">
      <c r="L3049" s="2">
        <v>43241.58333333334</v>
      </c>
      <c r="M3049">
        <v>10415.4999999999</v>
      </c>
    </row>
    <row r="3050" spans="12:13">
      <c r="L3050" s="2">
        <v>43242.375</v>
      </c>
      <c r="M3050">
        <v>10367.99999999989</v>
      </c>
    </row>
    <row r="3051" spans="12:13">
      <c r="L3051" s="2">
        <v>43242.83333333334</v>
      </c>
      <c r="M3051">
        <v>10635.59999999989</v>
      </c>
    </row>
    <row r="3052" spans="12:13">
      <c r="L3052" s="2">
        <v>43244.04166666666</v>
      </c>
      <c r="M3052">
        <v>10643.79999999989</v>
      </c>
    </row>
    <row r="3053" spans="12:13">
      <c r="L3053" s="2">
        <v>43244.16666666666</v>
      </c>
      <c r="M3053">
        <v>10651.89999999989</v>
      </c>
    </row>
    <row r="3054" spans="12:13">
      <c r="L3054" s="2">
        <v>43244.625</v>
      </c>
      <c r="M3054">
        <v>10648.39999999989</v>
      </c>
    </row>
    <row r="3055" spans="12:13">
      <c r="L3055" s="2">
        <v>43244.79166666666</v>
      </c>
      <c r="M3055">
        <v>10661.69999999989</v>
      </c>
    </row>
    <row r="3056" spans="12:13">
      <c r="L3056" s="2">
        <v>43245.25</v>
      </c>
      <c r="M3056">
        <v>10625.79999999989</v>
      </c>
    </row>
    <row r="3057" spans="12:13">
      <c r="L3057" s="2">
        <v>43245.45833333334</v>
      </c>
      <c r="M3057">
        <v>10605.79999999989</v>
      </c>
    </row>
    <row r="3058" spans="12:13">
      <c r="L3058" s="2">
        <v>43248.16666666666</v>
      </c>
      <c r="M3058">
        <v>10547.39999999989</v>
      </c>
    </row>
    <row r="3059" spans="12:13">
      <c r="L3059" s="2">
        <v>43248.54166666666</v>
      </c>
      <c r="M3059">
        <v>10660.89999999989</v>
      </c>
    </row>
    <row r="3060" spans="12:13">
      <c r="L3060" s="2">
        <v>43250.33333333334</v>
      </c>
      <c r="M3060">
        <v>10682.59999999989</v>
      </c>
    </row>
    <row r="3061" spans="12:13">
      <c r="L3061" s="2">
        <v>43251.08333333334</v>
      </c>
      <c r="M3061">
        <v>10610.19999999989</v>
      </c>
    </row>
    <row r="3062" spans="12:13">
      <c r="L3062" s="2">
        <v>43251.375</v>
      </c>
      <c r="M3062">
        <v>10551.59999999989</v>
      </c>
    </row>
    <row r="3063" spans="12:13">
      <c r="L3063" s="2">
        <v>43251.79166666666</v>
      </c>
      <c r="M3063">
        <v>10533.09999999989</v>
      </c>
    </row>
    <row r="3064" spans="12:13">
      <c r="L3064" s="2">
        <v>43252.20833333334</v>
      </c>
      <c r="M3064">
        <v>10656.79999999989</v>
      </c>
    </row>
    <row r="3065" spans="12:13">
      <c r="L3065" s="2">
        <v>43255.625</v>
      </c>
      <c r="M3065">
        <v>10629.99999999989</v>
      </c>
    </row>
    <row r="3066" spans="12:13">
      <c r="L3066" s="2">
        <v>43256.20833333334</v>
      </c>
      <c r="M3066">
        <v>10764.09999999989</v>
      </c>
    </row>
    <row r="3067" spans="12:13">
      <c r="L3067" s="2">
        <v>43258.16666666666</v>
      </c>
      <c r="M3067">
        <v>10725.19999999989</v>
      </c>
    </row>
    <row r="3068" spans="12:13">
      <c r="L3068" s="2">
        <v>43258.29166666666</v>
      </c>
      <c r="M3068">
        <v>10663.79999999989</v>
      </c>
    </row>
    <row r="3069" spans="12:13">
      <c r="L3069" s="2">
        <v>43258.45833333334</v>
      </c>
      <c r="M3069">
        <v>10642.99999999989</v>
      </c>
    </row>
    <row r="3070" spans="12:13">
      <c r="L3070" s="2">
        <v>43258.5</v>
      </c>
      <c r="M3070">
        <v>10611.99999999989</v>
      </c>
    </row>
    <row r="3071" spans="12:13">
      <c r="L3071" s="2">
        <v>43258.54166666666</v>
      </c>
      <c r="M3071">
        <v>10658.99999999989</v>
      </c>
    </row>
    <row r="3072" spans="12:13">
      <c r="L3072" s="2">
        <v>43261.95833333334</v>
      </c>
      <c r="M3072">
        <v>10693.59999999989</v>
      </c>
    </row>
    <row r="3073" spans="12:13">
      <c r="L3073" s="2">
        <v>43262.70833333334</v>
      </c>
      <c r="M3073">
        <v>10672.19999999989</v>
      </c>
    </row>
    <row r="3074" spans="12:13">
      <c r="L3074" s="2">
        <v>43262.91666666666</v>
      </c>
      <c r="M3074">
        <v>10669.59999999989</v>
      </c>
    </row>
    <row r="3075" spans="12:13">
      <c r="L3075" s="2">
        <v>43264.41666666666</v>
      </c>
      <c r="M3075">
        <v>10661.89999999989</v>
      </c>
    </row>
    <row r="3076" spans="12:13">
      <c r="L3076" s="2">
        <v>43264.91666666666</v>
      </c>
      <c r="M3076">
        <v>10677.19999999989</v>
      </c>
    </row>
    <row r="3077" spans="12:13">
      <c r="L3077" s="2">
        <v>43265.125</v>
      </c>
      <c r="M3077">
        <v>10738.89999999989</v>
      </c>
    </row>
    <row r="3078" spans="12:13">
      <c r="L3078" s="2">
        <v>43266.45833333334</v>
      </c>
      <c r="M3078">
        <v>10691.89999999989</v>
      </c>
    </row>
    <row r="3079" spans="12:13">
      <c r="L3079" s="2">
        <v>43269.08333333334</v>
      </c>
      <c r="M3079">
        <v>10839.89999999989</v>
      </c>
    </row>
    <row r="3080" spans="12:13">
      <c r="L3080" s="2">
        <v>43270.95833333334</v>
      </c>
      <c r="M3080">
        <v>10812.79999999989</v>
      </c>
    </row>
    <row r="3081" spans="12:13">
      <c r="L3081" s="2">
        <v>43272.375</v>
      </c>
      <c r="M3081">
        <v>10705.79999999989</v>
      </c>
    </row>
    <row r="3082" spans="12:13">
      <c r="L3082" s="2">
        <v>43272.58333333334</v>
      </c>
      <c r="M3082">
        <v>10703.59999999989</v>
      </c>
    </row>
    <row r="3083" spans="12:13">
      <c r="L3083" s="2">
        <v>43273.79166666666</v>
      </c>
      <c r="M3083">
        <v>10751.39999999989</v>
      </c>
    </row>
    <row r="3084" spans="12:13">
      <c r="L3084" s="2">
        <v>43276.70833333334</v>
      </c>
      <c r="M3084">
        <v>10773.09999999989</v>
      </c>
    </row>
    <row r="3085" spans="12:13">
      <c r="L3085" s="2">
        <v>43277.29166666666</v>
      </c>
      <c r="M3085">
        <v>10776.99999999989</v>
      </c>
    </row>
    <row r="3086" spans="12:13">
      <c r="L3086" s="2">
        <v>43277.83333333334</v>
      </c>
      <c r="M3086">
        <v>10749.7999999999</v>
      </c>
    </row>
    <row r="3087" spans="12:13">
      <c r="L3087" s="2">
        <v>43278.20833333334</v>
      </c>
      <c r="M3087">
        <v>10825.9999999999</v>
      </c>
    </row>
    <row r="3088" spans="12:13">
      <c r="L3088" s="2">
        <v>43279.875</v>
      </c>
      <c r="M3088">
        <v>10974.7999999999</v>
      </c>
    </row>
    <row r="3089" spans="12:13">
      <c r="L3089" s="2">
        <v>43283.33333333334</v>
      </c>
      <c r="M3089">
        <v>11019.3999999999</v>
      </c>
    </row>
    <row r="3090" spans="12:13">
      <c r="L3090" s="2">
        <v>43284.04166666666</v>
      </c>
      <c r="M3090">
        <v>11059.4999999999</v>
      </c>
    </row>
    <row r="3091" spans="12:13">
      <c r="L3091" s="2">
        <v>43284.83333333334</v>
      </c>
      <c r="M3091">
        <v>11059.6999999999</v>
      </c>
    </row>
    <row r="3092" spans="12:13">
      <c r="L3092" s="2">
        <v>43285.33333333334</v>
      </c>
      <c r="M3092">
        <v>11098.7999999999</v>
      </c>
    </row>
    <row r="3093" spans="12:13">
      <c r="L3093" s="2">
        <v>43286.875</v>
      </c>
      <c r="M3093">
        <v>11087.3999999999</v>
      </c>
    </row>
    <row r="3094" spans="12:13">
      <c r="L3094" s="2">
        <v>43287.29166666666</v>
      </c>
      <c r="M3094">
        <v>11132.5999999999</v>
      </c>
    </row>
    <row r="3095" spans="12:13">
      <c r="L3095" s="2">
        <v>43290.79166666666</v>
      </c>
      <c r="M3095">
        <v>11104.2999999999</v>
      </c>
    </row>
    <row r="3096" spans="12:13">
      <c r="L3096" s="2">
        <v>43291.16666666666</v>
      </c>
      <c r="M3096">
        <v>11080.29999999989</v>
      </c>
    </row>
    <row r="3097" spans="12:13">
      <c r="L3097" s="2">
        <v>43292</v>
      </c>
      <c r="M3097">
        <v>11028.99999999989</v>
      </c>
    </row>
    <row r="3098" spans="12:13">
      <c r="L3098" s="2">
        <v>43292.5</v>
      </c>
      <c r="M3098">
        <v>11142.19999999989</v>
      </c>
    </row>
    <row r="3099" spans="12:13">
      <c r="L3099" s="2">
        <v>43294.04166666666</v>
      </c>
      <c r="M3099">
        <v>11131.3999999999</v>
      </c>
    </row>
    <row r="3100" spans="12:13">
      <c r="L3100" s="2">
        <v>43294.79166666666</v>
      </c>
      <c r="M3100">
        <v>11123.1999999999</v>
      </c>
    </row>
    <row r="3101" spans="12:13">
      <c r="L3101" s="2">
        <v>43297.75</v>
      </c>
      <c r="M3101">
        <v>11085.4999999999</v>
      </c>
    </row>
    <row r="3102" spans="12:13">
      <c r="L3102" s="2">
        <v>43298.25</v>
      </c>
      <c r="M3102">
        <v>11037.4999999999</v>
      </c>
    </row>
    <row r="3103" spans="12:13">
      <c r="L3103" s="2">
        <v>43298.58333333334</v>
      </c>
      <c r="M3103">
        <v>11146.9999999999</v>
      </c>
    </row>
    <row r="3104" spans="12:13">
      <c r="L3104" s="2">
        <v>43300</v>
      </c>
      <c r="M3104">
        <v>11102.5999999999</v>
      </c>
    </row>
    <row r="3105" spans="12:13">
      <c r="L3105" s="2">
        <v>43300.33333333334</v>
      </c>
      <c r="M3105">
        <v>11140.3999999999</v>
      </c>
    </row>
    <row r="3106" spans="12:13">
      <c r="L3106" s="2">
        <v>43301.54166666666</v>
      </c>
      <c r="M3106">
        <v>11070.9999999999</v>
      </c>
    </row>
    <row r="3107" spans="12:13">
      <c r="L3107" s="2">
        <v>43304</v>
      </c>
      <c r="M3107">
        <v>11052.5999999999</v>
      </c>
    </row>
    <row r="3108" spans="12:13">
      <c r="L3108" s="2">
        <v>43304.66666666666</v>
      </c>
      <c r="M3108">
        <v>11022.7999999999</v>
      </c>
    </row>
    <row r="3109" spans="12:13">
      <c r="L3109" s="2">
        <v>43305.04166666666</v>
      </c>
      <c r="M3109">
        <v>10982.1999999999</v>
      </c>
    </row>
    <row r="3110" spans="12:13">
      <c r="L3110" s="2">
        <v>43305.58333333334</v>
      </c>
      <c r="M3110">
        <v>10955.9999999999</v>
      </c>
    </row>
    <row r="3111" spans="12:13">
      <c r="L3111" s="2">
        <v>43306.58333333334</v>
      </c>
      <c r="M3111">
        <v>10914.9999999999</v>
      </c>
    </row>
    <row r="3112" spans="12:13">
      <c r="L3112" s="2">
        <v>43307.04166666666</v>
      </c>
      <c r="M3112">
        <v>10888.9999999999</v>
      </c>
    </row>
    <row r="3113" spans="12:13">
      <c r="L3113" s="2">
        <v>43307.41666666666</v>
      </c>
      <c r="M3113">
        <v>10941.8999999999</v>
      </c>
    </row>
    <row r="3114" spans="12:13">
      <c r="L3114" s="2">
        <v>43308.79166666666</v>
      </c>
      <c r="M3114">
        <v>10939.9999999999</v>
      </c>
    </row>
    <row r="3115" spans="12:13">
      <c r="L3115" s="2">
        <v>43308.83333333334</v>
      </c>
      <c r="M3115">
        <v>10925.7999999999</v>
      </c>
    </row>
    <row r="3116" spans="12:13">
      <c r="L3116" s="2">
        <v>43311.20833333334</v>
      </c>
      <c r="M3116">
        <v>10915.0999999999</v>
      </c>
    </row>
    <row r="3117" spans="12:13">
      <c r="L3117" s="2">
        <v>43312.125</v>
      </c>
      <c r="M3117">
        <v>10863.5999999999</v>
      </c>
    </row>
    <row r="3118" spans="12:13">
      <c r="L3118" s="2">
        <v>43312.20833333334</v>
      </c>
      <c r="M3118">
        <v>10930.5999999999</v>
      </c>
    </row>
    <row r="3119" spans="12:13">
      <c r="L3119" s="2">
        <v>43313.08333333334</v>
      </c>
      <c r="M3119">
        <v>10904.5999999999</v>
      </c>
    </row>
    <row r="3120" spans="12:13">
      <c r="L3120" s="2">
        <v>43313.375</v>
      </c>
      <c r="M3120">
        <v>10854.9999999999</v>
      </c>
    </row>
    <row r="3121" spans="12:13">
      <c r="L3121" s="2">
        <v>43313.75</v>
      </c>
      <c r="M3121">
        <v>11088.5999999999</v>
      </c>
    </row>
    <row r="3122" spans="12:13">
      <c r="L3122" s="2">
        <v>43319.41666666666</v>
      </c>
      <c r="M3122">
        <v>11078.7999999999</v>
      </c>
    </row>
    <row r="3123" spans="12:13">
      <c r="L3123" s="2">
        <v>43319.66666666666</v>
      </c>
      <c r="M3123">
        <v>11072.99999999991</v>
      </c>
    </row>
    <row r="3124" spans="12:13">
      <c r="L3124" s="2">
        <v>43320.08333333334</v>
      </c>
      <c r="M3124">
        <v>11005.79999999991</v>
      </c>
    </row>
    <row r="3125" spans="12:13">
      <c r="L3125" s="2">
        <v>43320.29166666666</v>
      </c>
      <c r="M3125">
        <v>11026.79999999991</v>
      </c>
    </row>
    <row r="3126" spans="12:13">
      <c r="L3126" s="2">
        <v>43321.45833333334</v>
      </c>
      <c r="M3126">
        <v>10953.39999999991</v>
      </c>
    </row>
    <row r="3127" spans="12:13">
      <c r="L3127" s="2">
        <v>43321.79166666666</v>
      </c>
      <c r="M3127">
        <v>11049.2999999999</v>
      </c>
    </row>
    <row r="3128" spans="12:13">
      <c r="L3128" s="2">
        <v>43325.58333333334</v>
      </c>
      <c r="M3128">
        <v>11049.19999999991</v>
      </c>
    </row>
    <row r="3129" spans="12:13">
      <c r="L3129" s="2">
        <v>43326.70833333334</v>
      </c>
      <c r="M3129">
        <v>11052.59999999991</v>
      </c>
    </row>
    <row r="3130" spans="12:13">
      <c r="L3130" s="2">
        <v>43327.25</v>
      </c>
      <c r="M3130">
        <v>11006.79999999991</v>
      </c>
    </row>
    <row r="3131" spans="12:13">
      <c r="L3131" s="2">
        <v>43327.45833333334</v>
      </c>
      <c r="M3131">
        <v>10999.99999999991</v>
      </c>
    </row>
    <row r="3132" spans="12:13">
      <c r="L3132" s="2">
        <v>43328.20833333334</v>
      </c>
      <c r="M3132">
        <v>10934.79999999991</v>
      </c>
    </row>
    <row r="3133" spans="12:13">
      <c r="L3133" s="2">
        <v>43329.375</v>
      </c>
      <c r="M3133">
        <v>10893.7999999999</v>
      </c>
    </row>
    <row r="3134" spans="12:13">
      <c r="L3134" s="2">
        <v>43331.91666666666</v>
      </c>
      <c r="M3134">
        <v>10889.3999999999</v>
      </c>
    </row>
    <row r="3135" spans="12:13">
      <c r="L3135" s="2">
        <v>43332.875</v>
      </c>
      <c r="M3135">
        <v>10843.5999999999</v>
      </c>
    </row>
    <row r="3136" spans="12:13">
      <c r="L3136" s="2">
        <v>43333.20833333334</v>
      </c>
      <c r="M3136">
        <v>10989.09999999991</v>
      </c>
    </row>
    <row r="3137" spans="12:13">
      <c r="L3137" s="2">
        <v>43335.33333333334</v>
      </c>
      <c r="M3137">
        <v>10988.59999999991</v>
      </c>
    </row>
    <row r="3138" spans="12:13">
      <c r="L3138" s="2">
        <v>43335.58333333334</v>
      </c>
      <c r="M3138">
        <v>10975.89999999991</v>
      </c>
    </row>
    <row r="3139" spans="12:13">
      <c r="L3139" s="2">
        <v>43335.75</v>
      </c>
      <c r="M3139">
        <v>10974.9999999999</v>
      </c>
    </row>
    <row r="3140" spans="12:13">
      <c r="L3140" s="2">
        <v>43335.79166666666</v>
      </c>
      <c r="M3140">
        <v>10973.9999999999</v>
      </c>
    </row>
    <row r="3141" spans="12:13">
      <c r="L3141" s="2">
        <v>43335.83333333334</v>
      </c>
      <c r="M3141">
        <v>10950.1999999999</v>
      </c>
    </row>
    <row r="3142" spans="12:13">
      <c r="L3142" s="2">
        <v>43336.20833333334</v>
      </c>
      <c r="M3142">
        <v>10962.4999999999</v>
      </c>
    </row>
    <row r="3143" spans="12:13">
      <c r="L3143" s="2">
        <v>43338.91666666666</v>
      </c>
      <c r="M3143">
        <v>10940.39999999991</v>
      </c>
    </row>
    <row r="3144" spans="12:13">
      <c r="L3144" s="2">
        <v>43339.66666666666</v>
      </c>
      <c r="M3144">
        <v>10934.09999999991</v>
      </c>
    </row>
    <row r="3145" spans="12:13">
      <c r="L3145" s="2">
        <v>43340.70833333334</v>
      </c>
      <c r="M3145">
        <v>10917.79999999991</v>
      </c>
    </row>
    <row r="3146" spans="12:13">
      <c r="L3146" s="2">
        <v>43341.375</v>
      </c>
      <c r="M3146">
        <v>11109.39999999991</v>
      </c>
    </row>
    <row r="3147" spans="12:13">
      <c r="L3147" s="2">
        <v>43342.375</v>
      </c>
      <c r="M3147">
        <v>11297.19999999991</v>
      </c>
    </row>
    <row r="3148" spans="12:13">
      <c r="L3148" s="2">
        <v>43347.75</v>
      </c>
      <c r="M3148">
        <v>11272.69999999991</v>
      </c>
    </row>
    <row r="3149" spans="12:13">
      <c r="L3149" s="2">
        <v>43348.41666666666</v>
      </c>
      <c r="M3149">
        <v>11197.7999999999</v>
      </c>
    </row>
    <row r="3150" spans="12:13">
      <c r="L3150" s="2">
        <v>43348.625</v>
      </c>
      <c r="M3150">
        <v>11194.7999999999</v>
      </c>
    </row>
    <row r="3151" spans="12:13">
      <c r="L3151" s="2">
        <v>43349.25</v>
      </c>
      <c r="M3151">
        <v>11181.99999999991</v>
      </c>
    </row>
    <row r="3152" spans="12:13">
      <c r="L3152" s="2">
        <v>43349.54166666666</v>
      </c>
      <c r="M3152">
        <v>11146.39999999991</v>
      </c>
    </row>
    <row r="3153" spans="12:13">
      <c r="L3153" s="2">
        <v>43349.58333333334</v>
      </c>
      <c r="M3153">
        <v>11080.59999999991</v>
      </c>
    </row>
    <row r="3154" spans="12:13">
      <c r="L3154" s="2">
        <v>43350.41666666666</v>
      </c>
      <c r="M3154">
        <v>11004.99999999991</v>
      </c>
    </row>
    <row r="3155" spans="12:13">
      <c r="L3155" s="2">
        <v>43353</v>
      </c>
      <c r="M3155">
        <v>10977.09999999991</v>
      </c>
    </row>
    <row r="3156" spans="12:13">
      <c r="L3156" s="2">
        <v>43353.45833333334</v>
      </c>
      <c r="M3156">
        <v>11119.79999999991</v>
      </c>
    </row>
    <row r="3157" spans="12:13">
      <c r="L3157" s="2">
        <v>43354.66666666666</v>
      </c>
      <c r="M3157">
        <v>11107.39999999991</v>
      </c>
    </row>
    <row r="3158" spans="12:13">
      <c r="L3158" s="2">
        <v>43354.95833333334</v>
      </c>
      <c r="M3158">
        <v>11097.19999999991</v>
      </c>
    </row>
    <row r="3159" spans="12:13">
      <c r="L3159" s="2">
        <v>43355.33333333334</v>
      </c>
      <c r="M3159">
        <v>11101.39999999991</v>
      </c>
    </row>
    <row r="3160" spans="12:13">
      <c r="L3160" s="2">
        <v>43355.875</v>
      </c>
      <c r="M3160">
        <v>11223.79999999991</v>
      </c>
    </row>
    <row r="3161" spans="12:13">
      <c r="L3161" s="2">
        <v>43357.45833333334</v>
      </c>
      <c r="M3161">
        <v>11191.99999999991</v>
      </c>
    </row>
    <row r="3162" spans="12:13">
      <c r="L3162" s="2">
        <v>43360.33333333334</v>
      </c>
      <c r="M3162">
        <v>11255.09999999991</v>
      </c>
    </row>
    <row r="3163" spans="12:13">
      <c r="L3163" s="2">
        <v>43361.16666666666</v>
      </c>
      <c r="M3163">
        <v>11284.39999999991</v>
      </c>
    </row>
    <row r="3164" spans="12:13">
      <c r="L3164" s="2">
        <v>43361.375</v>
      </c>
      <c r="M3164">
        <v>11336.19999999991</v>
      </c>
    </row>
    <row r="3165" spans="12:13">
      <c r="L3165" s="2">
        <v>43362.75</v>
      </c>
      <c r="M3165">
        <v>11284.19999999991</v>
      </c>
    </row>
    <row r="3166" spans="12:13">
      <c r="L3166" s="2">
        <v>43363.33333333334</v>
      </c>
      <c r="M3166">
        <v>11321.99999999991</v>
      </c>
    </row>
    <row r="3167" spans="12:13">
      <c r="L3167" s="2">
        <v>43364.45833333334</v>
      </c>
      <c r="M3167">
        <v>11385.99999999991</v>
      </c>
    </row>
    <row r="3168" spans="12:13">
      <c r="L3168" s="2">
        <v>43367.33333333334</v>
      </c>
      <c r="M3168">
        <v>11471.69999999991</v>
      </c>
    </row>
    <row r="3169" spans="12:13">
      <c r="L3169" s="2">
        <v>43369.33333333334</v>
      </c>
      <c r="M3169">
        <v>11461.49999999991</v>
      </c>
    </row>
    <row r="3170" spans="12:13">
      <c r="L3170" s="2">
        <v>43369.75</v>
      </c>
      <c r="M3170">
        <v>11452.1999999999</v>
      </c>
    </row>
    <row r="3171" spans="12:13">
      <c r="L3171" s="2">
        <v>43370</v>
      </c>
      <c r="M3171">
        <v>11463.9999999999</v>
      </c>
    </row>
    <row r="3172" spans="12:13">
      <c r="L3172" s="2">
        <v>43370.70833333334</v>
      </c>
      <c r="M3172">
        <v>11457.5999999999</v>
      </c>
    </row>
    <row r="3173" spans="12:13">
      <c r="L3173" s="2">
        <v>43371.16666666666</v>
      </c>
      <c r="M3173">
        <v>11469.7999999999</v>
      </c>
    </row>
    <row r="3174" spans="12:13">
      <c r="L3174" s="2">
        <v>43373.95833333334</v>
      </c>
      <c r="M3174">
        <v>11495.39999999991</v>
      </c>
    </row>
    <row r="3175" spans="12:13">
      <c r="L3175" s="2">
        <v>43374.95833333334</v>
      </c>
      <c r="M3175">
        <v>11568.6999999999</v>
      </c>
    </row>
    <row r="3176" spans="12:13">
      <c r="L3176" s="2">
        <v>43376.08333333334</v>
      </c>
      <c r="M3176">
        <v>11554.3999999999</v>
      </c>
    </row>
    <row r="3177" spans="12:13">
      <c r="L3177" s="2">
        <v>43377.125</v>
      </c>
      <c r="M3177">
        <v>11485.19999999991</v>
      </c>
    </row>
    <row r="3178" spans="12:13">
      <c r="L3178" s="2">
        <v>43377.54166666666</v>
      </c>
      <c r="M3178">
        <v>11446.49999999991</v>
      </c>
    </row>
    <row r="3179" spans="12:13">
      <c r="L3179" s="2">
        <v>43381.375</v>
      </c>
      <c r="M3179">
        <v>11437.39999999991</v>
      </c>
    </row>
    <row r="3180" spans="12:13">
      <c r="L3180" s="2">
        <v>43382.08333333334</v>
      </c>
      <c r="M3180">
        <v>11393.7999999999</v>
      </c>
    </row>
    <row r="3181" spans="12:13">
      <c r="L3181" s="2">
        <v>43382.41666666666</v>
      </c>
      <c r="M3181">
        <v>11305.1999999999</v>
      </c>
    </row>
    <row r="3182" spans="12:13">
      <c r="L3182" s="2">
        <v>43382.75</v>
      </c>
      <c r="M3182">
        <v>11254.6999999999</v>
      </c>
    </row>
    <row r="3183" spans="12:13">
      <c r="L3183" s="2">
        <v>43383.83333333334</v>
      </c>
      <c r="M3183">
        <v>11191.3999999999</v>
      </c>
    </row>
    <row r="3184" spans="12:13">
      <c r="L3184" s="2">
        <v>43384.54166666666</v>
      </c>
      <c r="M3184">
        <v>11151.1999999999</v>
      </c>
    </row>
    <row r="3185" spans="12:13">
      <c r="L3185" s="2">
        <v>43384.95833333334</v>
      </c>
      <c r="M3185">
        <v>11132.9999999999</v>
      </c>
    </row>
    <row r="3186" spans="12:13">
      <c r="L3186" s="2">
        <v>43385</v>
      </c>
      <c r="M3186">
        <v>11032.5999999999</v>
      </c>
    </row>
    <row r="3187" spans="12:13">
      <c r="L3187" s="2">
        <v>43385.58333333334</v>
      </c>
      <c r="M3187">
        <v>11072.5999999999</v>
      </c>
    </row>
    <row r="3188" spans="12:13">
      <c r="L3188" s="2">
        <v>43388.66666666666</v>
      </c>
      <c r="M3188">
        <v>11168.5999999999</v>
      </c>
    </row>
    <row r="3189" spans="12:13">
      <c r="L3189" s="2">
        <v>43390.08333333334</v>
      </c>
      <c r="M3189">
        <v>11219.7999999999</v>
      </c>
    </row>
    <row r="3190" spans="12:13">
      <c r="L3190" s="2">
        <v>43390.95833333334</v>
      </c>
      <c r="M3190">
        <v>11234.1999999999</v>
      </c>
    </row>
    <row r="3191" spans="12:13">
      <c r="L3191" s="2">
        <v>43391.29166666666</v>
      </c>
      <c r="M3191">
        <v>11349.2999999999</v>
      </c>
    </row>
    <row r="3192" spans="12:13">
      <c r="L3192" s="2">
        <v>43392.33333333334</v>
      </c>
      <c r="M3192">
        <v>11310.5999999999</v>
      </c>
    </row>
    <row r="3193" spans="12:13">
      <c r="L3193" s="2">
        <v>43395.54166666666</v>
      </c>
      <c r="M3193">
        <v>11329.5999999999</v>
      </c>
    </row>
    <row r="3194" spans="12:13">
      <c r="L3194" s="2">
        <v>43397</v>
      </c>
      <c r="M3194">
        <v>11284.3999999999</v>
      </c>
    </row>
    <row r="3195" spans="12:13">
      <c r="L3195" s="2">
        <v>43397.41666666666</v>
      </c>
      <c r="M3195">
        <v>11355.5999999999</v>
      </c>
    </row>
    <row r="3196" spans="12:13">
      <c r="L3196" s="2">
        <v>43398.41666666666</v>
      </c>
      <c r="M3196">
        <v>11299.7999999999</v>
      </c>
    </row>
    <row r="3197" spans="12:13">
      <c r="L3197" s="2">
        <v>43398.79166666666</v>
      </c>
      <c r="M3197">
        <v>11363.3999999999</v>
      </c>
    </row>
    <row r="3198" spans="12:13">
      <c r="L3198" s="2">
        <v>43402</v>
      </c>
      <c r="M3198">
        <v>11424.4999999999</v>
      </c>
    </row>
    <row r="3199" spans="12:13">
      <c r="L3199" s="2">
        <v>43403.04166666666</v>
      </c>
      <c r="M3199">
        <v>11415.5999999999</v>
      </c>
    </row>
    <row r="3200" spans="12:13">
      <c r="L3200" s="2">
        <v>43403.08333333334</v>
      </c>
      <c r="M3200">
        <v>11416.7999999999</v>
      </c>
    </row>
    <row r="3201" spans="12:13">
      <c r="L3201" s="2">
        <v>43403.125</v>
      </c>
      <c r="M3201">
        <v>11426.3999999999</v>
      </c>
    </row>
    <row r="3202" spans="12:13">
      <c r="L3202" s="2">
        <v>43403.20833333334</v>
      </c>
      <c r="M3202">
        <v>11367.7999999999</v>
      </c>
    </row>
    <row r="3203" spans="12:13">
      <c r="L3203" s="2">
        <v>43403.58333333334</v>
      </c>
      <c r="M3203">
        <v>11342.59999999991</v>
      </c>
    </row>
    <row r="3204" spans="12:13">
      <c r="L3204" s="2">
        <v>43404.16666666666</v>
      </c>
      <c r="M3204">
        <v>11632.59999999991</v>
      </c>
    </row>
    <row r="3205" spans="12:13">
      <c r="L3205" s="2">
        <v>43406.83333333334</v>
      </c>
      <c r="M3205">
        <v>11611.59999999991</v>
      </c>
    </row>
    <row r="3206" spans="12:13">
      <c r="L3206" s="2">
        <v>43409.08333333334</v>
      </c>
      <c r="M3206">
        <v>11804.49999999991</v>
      </c>
    </row>
    <row r="3207" spans="12:13">
      <c r="L3207" s="2">
        <v>43412.58333333334</v>
      </c>
      <c r="M3207">
        <v>11997.7999999999</v>
      </c>
    </row>
    <row r="3208" spans="12:13">
      <c r="L3208" s="2">
        <v>43417.29166666666</v>
      </c>
      <c r="M3208">
        <v>12014.8999999999</v>
      </c>
    </row>
    <row r="3209" spans="12:13">
      <c r="L3209" s="2">
        <v>43418.41666666666</v>
      </c>
      <c r="M3209">
        <v>11967.7999999999</v>
      </c>
    </row>
    <row r="3210" spans="12:13">
      <c r="L3210" s="2">
        <v>43419.16666666666</v>
      </c>
      <c r="M3210">
        <v>11985.9999999999</v>
      </c>
    </row>
    <row r="3211" spans="12:13">
      <c r="L3211" s="2">
        <v>43419.25</v>
      </c>
      <c r="M3211">
        <v>12257.5999999999</v>
      </c>
    </row>
    <row r="3212" spans="12:13">
      <c r="L3212" s="2">
        <v>43420.125</v>
      </c>
      <c r="M3212">
        <v>12212.8999999999</v>
      </c>
    </row>
    <row r="3213" spans="12:13">
      <c r="L3213" s="2">
        <v>43420.75</v>
      </c>
      <c r="M3213">
        <v>12175.5999999999</v>
      </c>
    </row>
    <row r="3214" spans="12:13">
      <c r="L3214" s="2">
        <v>43423.41666666666</v>
      </c>
      <c r="M3214">
        <v>12131.9999999999</v>
      </c>
    </row>
    <row r="3215" spans="12:13">
      <c r="L3215" s="2">
        <v>43423.75</v>
      </c>
      <c r="M3215">
        <v>12122.5999999999</v>
      </c>
    </row>
    <row r="3216" spans="12:13">
      <c r="L3216" s="2">
        <v>43424.20833333334</v>
      </c>
      <c r="M3216">
        <v>12082.1999999999</v>
      </c>
    </row>
    <row r="3217" spans="12:13">
      <c r="L3217" s="2">
        <v>43424.33333333334</v>
      </c>
      <c r="M3217">
        <v>12077.7999999999</v>
      </c>
    </row>
    <row r="3218" spans="12:13">
      <c r="L3218" s="2">
        <v>43424.375</v>
      </c>
      <c r="M3218">
        <v>12114.1999999999</v>
      </c>
    </row>
    <row r="3219" spans="12:13">
      <c r="L3219" s="2">
        <v>43424.41666666666</v>
      </c>
      <c r="M3219">
        <v>12127.1999999999</v>
      </c>
    </row>
    <row r="3220" spans="12:13">
      <c r="L3220" s="2">
        <v>43425.25</v>
      </c>
      <c r="M3220">
        <v>12117.1999999999</v>
      </c>
    </row>
    <row r="3221" spans="12:13">
      <c r="L3221" s="2">
        <v>43425.91666666666</v>
      </c>
      <c r="M3221">
        <v>11996.9999999999</v>
      </c>
    </row>
    <row r="3222" spans="12:13">
      <c r="L3222" s="2">
        <v>43426.41666666666</v>
      </c>
      <c r="M3222">
        <v>11956.8999999999</v>
      </c>
    </row>
    <row r="3223" spans="12:13">
      <c r="L3223" s="2">
        <v>43427.20833333334</v>
      </c>
      <c r="M3223">
        <v>11979.9999999999</v>
      </c>
    </row>
    <row r="3224" spans="12:13">
      <c r="L3224" s="2">
        <v>43430.125</v>
      </c>
      <c r="M3224">
        <v>12011.9999999999</v>
      </c>
    </row>
    <row r="3225" spans="12:13">
      <c r="L3225" s="2">
        <v>43431.08333333334</v>
      </c>
      <c r="M3225">
        <v>12044.9999999999</v>
      </c>
    </row>
    <row r="3226" spans="12:13">
      <c r="L3226" s="2">
        <v>43432.08333333334</v>
      </c>
      <c r="M3226">
        <v>12085.1999999999</v>
      </c>
    </row>
    <row r="3227" spans="12:13">
      <c r="L3227" s="2">
        <v>43433.25</v>
      </c>
      <c r="M3227">
        <v>12131.7999999999</v>
      </c>
    </row>
    <row r="3228" spans="12:13">
      <c r="L3228" s="2">
        <v>43434</v>
      </c>
      <c r="M3228">
        <v>12113.9999999999</v>
      </c>
    </row>
    <row r="3229" spans="12:13">
      <c r="L3229" s="2">
        <v>43434.41666666666</v>
      </c>
      <c r="M3229">
        <v>12089.2999999999</v>
      </c>
    </row>
    <row r="3230" spans="12:13">
      <c r="L3230" s="2">
        <v>43437.04166666666</v>
      </c>
      <c r="M3230">
        <v>12005.89999999991</v>
      </c>
    </row>
    <row r="3231" spans="12:13">
      <c r="L3231" s="2">
        <v>43437.54166666666</v>
      </c>
      <c r="M3231">
        <v>12050.09999999991</v>
      </c>
    </row>
    <row r="3232" spans="12:13">
      <c r="L3232" s="2">
        <v>43439.375</v>
      </c>
      <c r="M3232">
        <v>12029.99999999991</v>
      </c>
    </row>
    <row r="3233" spans="12:13">
      <c r="L3233" s="2">
        <v>43440.08333333334</v>
      </c>
      <c r="M3233">
        <v>12016.39999999991</v>
      </c>
    </row>
    <row r="3234" spans="12:13">
      <c r="L3234" s="2">
        <v>43440.66666666666</v>
      </c>
      <c r="M3234">
        <v>12048.59999999991</v>
      </c>
    </row>
    <row r="3235" spans="12:13">
      <c r="L3235" s="2">
        <v>43441.54166666666</v>
      </c>
      <c r="M3235">
        <v>12191.89999999991</v>
      </c>
    </row>
    <row r="3236" spans="12:13">
      <c r="L3236" s="2">
        <v>43445.33333333334</v>
      </c>
      <c r="M3236">
        <v>12102.79999999991</v>
      </c>
    </row>
    <row r="3237" spans="12:13">
      <c r="L3237" s="2">
        <v>43445.83333333334</v>
      </c>
      <c r="M3237">
        <v>12047.79999999991</v>
      </c>
    </row>
    <row r="3238" spans="12:13">
      <c r="L3238" s="2">
        <v>43446.375</v>
      </c>
      <c r="M3238">
        <v>12155.59999999991</v>
      </c>
    </row>
    <row r="3239" spans="12:13">
      <c r="L3239" s="2">
        <v>43448.16666666666</v>
      </c>
      <c r="M3239">
        <v>12211.29999999991</v>
      </c>
    </row>
    <row r="3240" spans="12:13">
      <c r="L3240" s="2">
        <v>43451.125</v>
      </c>
      <c r="M3240">
        <v>12165.59999999991</v>
      </c>
    </row>
    <row r="3241" spans="12:13">
      <c r="L3241" s="2">
        <v>43451.70833333334</v>
      </c>
      <c r="M3241">
        <v>12149.29999999991</v>
      </c>
    </row>
    <row r="3242" spans="12:13">
      <c r="L3242" s="2">
        <v>43452.54166666666</v>
      </c>
      <c r="M3242">
        <v>12141.39999999991</v>
      </c>
    </row>
    <row r="3243" spans="12:13">
      <c r="L3243" s="2">
        <v>43452.95833333334</v>
      </c>
      <c r="M3243">
        <v>12137.39999999991</v>
      </c>
    </row>
    <row r="3244" spans="12:13">
      <c r="L3244" s="2">
        <v>43453.29166666666</v>
      </c>
      <c r="M3244">
        <v>12106.09999999991</v>
      </c>
    </row>
    <row r="3245" spans="12:13">
      <c r="L3245" s="2">
        <v>43453.45833333334</v>
      </c>
      <c r="M3245">
        <v>12230.99999999991</v>
      </c>
    </row>
    <row r="3246" spans="12:13">
      <c r="L3246" s="2">
        <v>43455.41666666666</v>
      </c>
      <c r="M3246">
        <v>12185.19999999991</v>
      </c>
    </row>
    <row r="3247" spans="12:13">
      <c r="L3247" s="2">
        <v>43455.58333333334</v>
      </c>
      <c r="M3247">
        <v>12176.69999999991</v>
      </c>
    </row>
    <row r="3248" spans="12:13">
      <c r="L3248" s="2">
        <v>43458.33333333334</v>
      </c>
      <c r="M3248">
        <v>12164.99999999991</v>
      </c>
    </row>
    <row r="3249" spans="12:13">
      <c r="L3249" s="2">
        <v>43458.54166666666</v>
      </c>
      <c r="M3249">
        <v>12170.59999999991</v>
      </c>
    </row>
    <row r="3250" spans="12:13">
      <c r="L3250" s="2">
        <v>43460.375</v>
      </c>
      <c r="M3250">
        <v>12137.19999999991</v>
      </c>
    </row>
    <row r="3251" spans="12:13">
      <c r="L3251" s="2">
        <v>43460.66666666666</v>
      </c>
      <c r="M3251">
        <v>12060.69999999991</v>
      </c>
    </row>
    <row r="3252" spans="12:13">
      <c r="L3252" s="2">
        <v>43460.83333333334</v>
      </c>
      <c r="M3252">
        <v>11986.39999999991</v>
      </c>
    </row>
    <row r="3253" spans="12:13">
      <c r="L3253" s="2">
        <v>43461.41666666666</v>
      </c>
      <c r="M3253">
        <v>11971.59999999991</v>
      </c>
    </row>
    <row r="3254" spans="12:13">
      <c r="L3254" s="2">
        <v>43462.08333333334</v>
      </c>
      <c r="M3254">
        <v>11928.09999999991</v>
      </c>
    </row>
    <row r="3255" spans="12:13">
      <c r="L3255" s="2">
        <v>43462.33333333334</v>
      </c>
      <c r="M3255">
        <v>11882.99999999991</v>
      </c>
    </row>
    <row r="3256" spans="12:13">
      <c r="L3256" s="2">
        <v>43462.79166666666</v>
      </c>
      <c r="M3256">
        <v>11838.79999999991</v>
      </c>
    </row>
    <row r="3257" spans="12:13">
      <c r="L3257" s="2">
        <v>43465.83333333334</v>
      </c>
      <c r="M3257">
        <v>12259.79999999991</v>
      </c>
    </row>
    <row r="3258" spans="12:13">
      <c r="L3258" s="2">
        <v>43468.625</v>
      </c>
      <c r="M3258">
        <v>12502.39999999991</v>
      </c>
    </row>
    <row r="3259" spans="12:13">
      <c r="L3259" s="2">
        <v>43472.41666666666</v>
      </c>
      <c r="M3259">
        <v>12447.79999999991</v>
      </c>
    </row>
    <row r="3260" spans="12:13">
      <c r="L3260" s="2">
        <v>43472.625</v>
      </c>
      <c r="M3260">
        <v>12427.09999999991</v>
      </c>
    </row>
    <row r="3261" spans="12:13">
      <c r="L3261" s="2">
        <v>43473.625</v>
      </c>
      <c r="M3261">
        <v>12385.29999999991</v>
      </c>
    </row>
    <row r="3262" spans="12:13">
      <c r="L3262" s="2">
        <v>43474.20833333334</v>
      </c>
      <c r="M3262">
        <v>12353.59999999991</v>
      </c>
    </row>
    <row r="3263" spans="12:13">
      <c r="L3263" s="2">
        <v>43474.70833333334</v>
      </c>
      <c r="M3263">
        <v>12372.79999999991</v>
      </c>
    </row>
    <row r="3264" spans="12:13">
      <c r="L3264" s="2">
        <v>43475.79166666666</v>
      </c>
      <c r="M3264">
        <v>12431.89999999991</v>
      </c>
    </row>
    <row r="3265" spans="12:13">
      <c r="L3265" s="2">
        <v>43479.29166666666</v>
      </c>
      <c r="M3265">
        <v>12365.39999999991</v>
      </c>
    </row>
    <row r="3266" spans="12:13">
      <c r="L3266" s="2">
        <v>43479.70833333334</v>
      </c>
      <c r="M3266">
        <v>12320.19999999991</v>
      </c>
    </row>
    <row r="3267" spans="12:13">
      <c r="L3267" s="2">
        <v>43480.625</v>
      </c>
      <c r="M3267">
        <v>12276.79999999991</v>
      </c>
    </row>
    <row r="3268" spans="12:13">
      <c r="L3268" s="2">
        <v>43481.125</v>
      </c>
      <c r="M3268">
        <v>12339.29999999991</v>
      </c>
    </row>
    <row r="3269" spans="12:13">
      <c r="L3269" s="2">
        <v>43482.375</v>
      </c>
      <c r="M3269">
        <v>12240.39999999991</v>
      </c>
    </row>
    <row r="3270" spans="12:13">
      <c r="L3270" s="2">
        <v>43482.66666666666</v>
      </c>
      <c r="M3270">
        <v>12284.59999999991</v>
      </c>
    </row>
    <row r="3271" spans="12:13">
      <c r="L3271" s="2">
        <v>43483.54166666666</v>
      </c>
      <c r="M3271">
        <v>12291.69999999991</v>
      </c>
    </row>
    <row r="3272" spans="12:13">
      <c r="L3272" s="2">
        <v>43486.66666666666</v>
      </c>
      <c r="M3272">
        <v>12237.19999999991</v>
      </c>
    </row>
    <row r="3273" spans="12:13">
      <c r="L3273" s="2">
        <v>43487.20833333334</v>
      </c>
      <c r="M3273">
        <v>12146.09999999992</v>
      </c>
    </row>
    <row r="3274" spans="12:13">
      <c r="L3274" s="2">
        <v>43487.625</v>
      </c>
      <c r="M3274">
        <v>12285.89999999992</v>
      </c>
    </row>
    <row r="3275" spans="12:13">
      <c r="L3275" s="2">
        <v>43489.375</v>
      </c>
      <c r="M3275">
        <v>12223.89999999992</v>
      </c>
    </row>
    <row r="3276" spans="12:13">
      <c r="L3276" s="2">
        <v>43490</v>
      </c>
      <c r="M3276">
        <v>12245.89999999992</v>
      </c>
    </row>
    <row r="3277" spans="12:13">
      <c r="L3277" s="2">
        <v>43493.29166666666</v>
      </c>
      <c r="M3277">
        <v>12241.99999999992</v>
      </c>
    </row>
    <row r="3278" spans="12:13">
      <c r="L3278" s="2">
        <v>43494.45833333334</v>
      </c>
      <c r="M3278">
        <v>12129.99999999992</v>
      </c>
    </row>
    <row r="3279" spans="12:13">
      <c r="L3279" s="2">
        <v>43494.875</v>
      </c>
      <c r="M3279">
        <v>12093.29999999992</v>
      </c>
    </row>
    <row r="3280" spans="12:13">
      <c r="L3280" s="2">
        <v>43495.54166666666</v>
      </c>
      <c r="M3280">
        <v>12063.29999999992</v>
      </c>
    </row>
    <row r="3281" spans="12:13">
      <c r="L3281" s="2">
        <v>43495.875</v>
      </c>
      <c r="M3281">
        <v>12094.99999999992</v>
      </c>
    </row>
    <row r="3282" spans="12:13">
      <c r="L3282" s="2">
        <v>43496.91666666666</v>
      </c>
      <c r="M3282">
        <v>12079.19999999992</v>
      </c>
    </row>
    <row r="3283" spans="12:13">
      <c r="L3283" s="2">
        <v>43497.16666666666</v>
      </c>
      <c r="M3283">
        <v>12002.19999999993</v>
      </c>
    </row>
    <row r="3284" spans="12:13">
      <c r="L3284" s="2">
        <v>43497.75</v>
      </c>
      <c r="M3284">
        <v>12002.19999999993</v>
      </c>
    </row>
    <row r="3285" spans="12:13">
      <c r="L3285" s="2">
        <v>43500.91666666666</v>
      </c>
      <c r="M3285">
        <v>12103.79999999992</v>
      </c>
    </row>
    <row r="3286" spans="12:13">
      <c r="L3286" s="2">
        <v>43502.75</v>
      </c>
      <c r="M3286">
        <v>12084.89999999993</v>
      </c>
    </row>
    <row r="3287" spans="12:13">
      <c r="L3287" s="2">
        <v>43503.125</v>
      </c>
      <c r="M3287">
        <v>12065.19999999992</v>
      </c>
    </row>
    <row r="3288" spans="12:13">
      <c r="L3288" s="2">
        <v>43503.79166666666</v>
      </c>
      <c r="M3288">
        <v>12044.79999999992</v>
      </c>
    </row>
    <row r="3289" spans="12:13">
      <c r="L3289" s="2">
        <v>43504.25</v>
      </c>
      <c r="M3289">
        <v>12050.29999999992</v>
      </c>
    </row>
    <row r="3290" spans="12:13">
      <c r="L3290" s="2">
        <v>43504.58333333334</v>
      </c>
      <c r="M3290">
        <v>12050.09999999992</v>
      </c>
    </row>
    <row r="3291" spans="12:13">
      <c r="L3291" s="2">
        <v>43504.83333333334</v>
      </c>
      <c r="M3291">
        <v>12028.99999999992</v>
      </c>
    </row>
    <row r="3292" spans="12:13">
      <c r="L3292" s="2">
        <v>43507.25</v>
      </c>
      <c r="M3292">
        <v>12005.19999999992</v>
      </c>
    </row>
    <row r="3293" spans="12:13">
      <c r="L3293" s="2">
        <v>43507.75</v>
      </c>
      <c r="M3293">
        <v>11983.39999999992</v>
      </c>
    </row>
    <row r="3294" spans="12:13">
      <c r="L3294" s="2">
        <v>43508.20833333334</v>
      </c>
      <c r="M3294">
        <v>12020.69999999992</v>
      </c>
    </row>
    <row r="3295" spans="12:13">
      <c r="L3295" s="2">
        <v>43509.875</v>
      </c>
      <c r="M3295">
        <v>11992.79999999992</v>
      </c>
    </row>
    <row r="3296" spans="12:13">
      <c r="L3296" s="2">
        <v>43510.29166666666</v>
      </c>
      <c r="M3296">
        <v>11893.79999999992</v>
      </c>
    </row>
    <row r="3297" spans="12:13">
      <c r="L3297" s="2">
        <v>43510.54166666666</v>
      </c>
      <c r="M3297">
        <v>11919.39999999992</v>
      </c>
    </row>
    <row r="3298" spans="12:13">
      <c r="L3298" s="2">
        <v>43511.54166666666</v>
      </c>
      <c r="M3298">
        <v>12013.79999999992</v>
      </c>
    </row>
    <row r="3299" spans="12:13">
      <c r="L3299" s="2">
        <v>43515.08333333334</v>
      </c>
      <c r="M3299">
        <v>11932.39999999993</v>
      </c>
    </row>
    <row r="3300" spans="12:13">
      <c r="L3300" s="2">
        <v>43515.5</v>
      </c>
      <c r="M3300">
        <v>12039.29999999992</v>
      </c>
    </row>
    <row r="3301" spans="12:13">
      <c r="L3301" s="2">
        <v>43516.5</v>
      </c>
      <c r="M3301">
        <v>12018.29999999992</v>
      </c>
    </row>
    <row r="3302" spans="12:13">
      <c r="L3302" s="2">
        <v>43516.875</v>
      </c>
      <c r="M3302">
        <v>12004.69999999992</v>
      </c>
    </row>
    <row r="3303" spans="12:13">
      <c r="L3303" s="2">
        <v>43517.16666666666</v>
      </c>
      <c r="M3303">
        <v>11977.79999999992</v>
      </c>
    </row>
    <row r="3304" spans="12:13">
      <c r="L3304" s="2">
        <v>43517.54166666666</v>
      </c>
      <c r="M3304">
        <v>11932.39999999992</v>
      </c>
    </row>
    <row r="3305" spans="12:13">
      <c r="L3305" s="2">
        <v>43517.875</v>
      </c>
      <c r="M3305">
        <v>11918.19999999992</v>
      </c>
    </row>
    <row r="3306" spans="12:13">
      <c r="L3306" s="2">
        <v>43518.875</v>
      </c>
      <c r="M3306">
        <v>12101.79999999992</v>
      </c>
    </row>
    <row r="3307" spans="12:13">
      <c r="L3307" s="2">
        <v>43523.29166666666</v>
      </c>
      <c r="M3307">
        <v>12007.09999999993</v>
      </c>
    </row>
    <row r="3308" spans="12:13">
      <c r="L3308" s="2">
        <v>43523.5</v>
      </c>
      <c r="M3308">
        <v>12014.39999999993</v>
      </c>
    </row>
    <row r="3309" spans="12:13">
      <c r="L3309" s="2">
        <v>43524.25</v>
      </c>
      <c r="M3309">
        <v>11980.49999999993</v>
      </c>
    </row>
    <row r="3310" spans="12:13">
      <c r="L3310" s="2">
        <v>43524.70833333334</v>
      </c>
      <c r="M3310">
        <v>11989.59999999993</v>
      </c>
    </row>
    <row r="3311" spans="12:13">
      <c r="L3311" s="2">
        <v>43525.75</v>
      </c>
      <c r="M3311">
        <v>11947.79999999993</v>
      </c>
    </row>
    <row r="3312" spans="12:13">
      <c r="L3312" s="2">
        <v>43528.16666666666</v>
      </c>
      <c r="M3312">
        <v>11912.79999999993</v>
      </c>
    </row>
    <row r="3313" spans="12:13">
      <c r="L3313" s="2">
        <v>43528.54166666666</v>
      </c>
      <c r="M3313">
        <v>11932.39999999993</v>
      </c>
    </row>
    <row r="3314" spans="12:13">
      <c r="L3314" s="2">
        <v>43529.375</v>
      </c>
      <c r="M3314">
        <v>11861.19999999993</v>
      </c>
    </row>
    <row r="3315" spans="12:13">
      <c r="L3315" s="2">
        <v>43529.58333333334</v>
      </c>
      <c r="M3315">
        <v>11858.39999999993</v>
      </c>
    </row>
    <row r="3316" spans="12:13">
      <c r="L3316" s="2">
        <v>43530.04166666666</v>
      </c>
      <c r="M3316">
        <v>11851.79999999993</v>
      </c>
    </row>
    <row r="3317" spans="12:13">
      <c r="L3317" s="2">
        <v>43530.08333333334</v>
      </c>
      <c r="M3317">
        <v>11836.79999999993</v>
      </c>
    </row>
    <row r="3318" spans="12:13">
      <c r="L3318" s="2">
        <v>43530.70833333334</v>
      </c>
      <c r="M3318">
        <v>11807.49999999993</v>
      </c>
    </row>
    <row r="3319" spans="12:13">
      <c r="L3319" s="2">
        <v>43531.45833333334</v>
      </c>
      <c r="M3319">
        <v>12010.39999999993</v>
      </c>
    </row>
    <row r="3320" spans="12:13">
      <c r="L3320" s="2">
        <v>43535.45833333334</v>
      </c>
      <c r="M3320">
        <v>12095.19999999993</v>
      </c>
    </row>
    <row r="3321" spans="12:13">
      <c r="L3321" s="2">
        <v>43536.5</v>
      </c>
      <c r="M3321">
        <v>12009.09999999993</v>
      </c>
    </row>
    <row r="3322" spans="12:13">
      <c r="L3322" s="2">
        <v>43537.33333333334</v>
      </c>
      <c r="M3322">
        <v>12171.29999999993</v>
      </c>
    </row>
    <row r="3323" spans="12:13">
      <c r="L3323" s="2">
        <v>43539.04166666666</v>
      </c>
      <c r="M3323">
        <v>12199.19999999993</v>
      </c>
    </row>
    <row r="3324" spans="12:13">
      <c r="L3324" s="2">
        <v>43539.20833333334</v>
      </c>
      <c r="M3324">
        <v>12187.49999999993</v>
      </c>
    </row>
    <row r="3325" spans="12:13">
      <c r="L3325" s="2">
        <v>43539.29166666666</v>
      </c>
      <c r="M3325">
        <v>12129.99999999993</v>
      </c>
    </row>
    <row r="3326" spans="12:13">
      <c r="L3326" s="2">
        <v>43539.66666666666</v>
      </c>
      <c r="M3326">
        <v>12082.49999999993</v>
      </c>
    </row>
    <row r="3327" spans="12:13">
      <c r="L3327" s="2">
        <v>43542.375</v>
      </c>
      <c r="M3327">
        <v>12091.99999999993</v>
      </c>
    </row>
    <row r="3328" spans="12:13">
      <c r="L3328" s="2">
        <v>43543.125</v>
      </c>
      <c r="M3328">
        <v>12091.99999999993</v>
      </c>
    </row>
    <row r="3329" spans="12:13">
      <c r="L3329" s="2">
        <v>43544.41666666666</v>
      </c>
      <c r="M3329">
        <v>12306.99999999992</v>
      </c>
    </row>
    <row r="3330" spans="12:13">
      <c r="L3330" s="2">
        <v>43546.08333333334</v>
      </c>
      <c r="M3330">
        <v>12263.19999999992</v>
      </c>
    </row>
    <row r="3331" spans="12:13">
      <c r="L3331" s="2">
        <v>43546.54166666666</v>
      </c>
      <c r="M3331">
        <v>12292.39999999992</v>
      </c>
    </row>
    <row r="3332" spans="12:13">
      <c r="L3332" s="2">
        <v>43549</v>
      </c>
      <c r="M3332">
        <v>12325.79999999992</v>
      </c>
    </row>
    <row r="3333" spans="12:13">
      <c r="L3333" s="2">
        <v>43549.20833333334</v>
      </c>
      <c r="M3333">
        <v>12279.39999999992</v>
      </c>
    </row>
    <row r="3334" spans="12:13">
      <c r="L3334" s="2">
        <v>43549.5</v>
      </c>
      <c r="M3334">
        <v>12256.79999999992</v>
      </c>
    </row>
    <row r="3335" spans="12:13">
      <c r="L3335" s="2">
        <v>43549.91666666666</v>
      </c>
      <c r="M3335">
        <v>12283.29999999992</v>
      </c>
    </row>
    <row r="3336" spans="12:13">
      <c r="L3336" s="2">
        <v>43550.16666666666</v>
      </c>
      <c r="M3336">
        <v>12343.89999999992</v>
      </c>
    </row>
    <row r="3337" spans="12:13">
      <c r="L3337" s="2">
        <v>43551.125</v>
      </c>
      <c r="M3337">
        <v>12308.99999999992</v>
      </c>
    </row>
    <row r="3338" spans="12:13">
      <c r="L3338" s="2">
        <v>43551.66666666666</v>
      </c>
      <c r="M3338">
        <v>12238.39999999992</v>
      </c>
    </row>
    <row r="3339" spans="12:13">
      <c r="L3339" s="2">
        <v>43551.91666666666</v>
      </c>
      <c r="M3339">
        <v>12311.59999999992</v>
      </c>
    </row>
    <row r="3340" spans="12:13">
      <c r="L3340" s="2">
        <v>43553.25</v>
      </c>
      <c r="M3340">
        <v>12271.19999999992</v>
      </c>
    </row>
    <row r="3341" spans="12:13">
      <c r="L3341" s="2">
        <v>43553.625</v>
      </c>
      <c r="M3341">
        <v>12212.09999999993</v>
      </c>
    </row>
    <row r="3342" spans="12:13">
      <c r="L3342" s="2">
        <v>43556.125</v>
      </c>
      <c r="M3342">
        <v>12288.59999999993</v>
      </c>
    </row>
    <row r="3343" spans="12:13">
      <c r="L3343" s="2">
        <v>43557.125</v>
      </c>
      <c r="M3343">
        <v>12221.19999999993</v>
      </c>
    </row>
    <row r="3344" spans="12:13">
      <c r="L3344" s="2">
        <v>43557.79166666666</v>
      </c>
      <c r="M3344">
        <v>12263.39999999993</v>
      </c>
    </row>
    <row r="3345" spans="12:13">
      <c r="L3345" s="2">
        <v>43558.875</v>
      </c>
      <c r="M3345">
        <v>12250.99999999993</v>
      </c>
    </row>
    <row r="3346" spans="12:13">
      <c r="L3346" s="2">
        <v>43558.95833333334</v>
      </c>
      <c r="M3346">
        <v>12263.09999999993</v>
      </c>
    </row>
    <row r="3347" spans="12:13">
      <c r="L3347" s="2">
        <v>43559</v>
      </c>
      <c r="M3347">
        <v>12278.49999999993</v>
      </c>
    </row>
    <row r="3348" spans="12:13">
      <c r="L3348" s="2">
        <v>43559.125</v>
      </c>
      <c r="M3348">
        <v>12250.79999999992</v>
      </c>
    </row>
    <row r="3349" spans="12:13">
      <c r="L3349" s="2">
        <v>43559.41666666666</v>
      </c>
      <c r="M3349">
        <v>12255.59999999993</v>
      </c>
    </row>
    <row r="3350" spans="12:13">
      <c r="L3350" s="2">
        <v>43560.20833333334</v>
      </c>
      <c r="M3350">
        <v>12151.79999999992</v>
      </c>
    </row>
    <row r="3351" spans="12:13">
      <c r="L3351" s="2">
        <v>43560.58333333334</v>
      </c>
      <c r="M3351">
        <v>12136.79999999992</v>
      </c>
    </row>
    <row r="3352" spans="12:13">
      <c r="L3352" s="2">
        <v>43563.29166666666</v>
      </c>
      <c r="M3352">
        <v>12136.39999999993</v>
      </c>
    </row>
    <row r="3353" spans="12:13">
      <c r="L3353" s="2">
        <v>43563.375</v>
      </c>
      <c r="M3353">
        <v>12125.79999999993</v>
      </c>
    </row>
    <row r="3354" spans="12:13">
      <c r="L3354" s="2">
        <v>43563.83333333334</v>
      </c>
      <c r="M3354">
        <v>12065.79999999993</v>
      </c>
    </row>
    <row r="3355" spans="12:13">
      <c r="L3355" s="2">
        <v>43564.5</v>
      </c>
      <c r="M3355">
        <v>12039.79999999993</v>
      </c>
    </row>
    <row r="3356" spans="12:13">
      <c r="L3356" s="2">
        <v>43565.20833333334</v>
      </c>
      <c r="M3356">
        <v>12032.39999999993</v>
      </c>
    </row>
    <row r="3357" spans="12:13">
      <c r="L3357" s="2">
        <v>43565.91666666666</v>
      </c>
      <c r="M3357">
        <v>12014.99999999993</v>
      </c>
    </row>
    <row r="3358" spans="12:13">
      <c r="L3358" s="2">
        <v>43566.04166666666</v>
      </c>
      <c r="M3358">
        <v>12130.99999999993</v>
      </c>
    </row>
    <row r="3359" spans="12:13">
      <c r="L3359" s="2">
        <v>43570.125</v>
      </c>
      <c r="M3359">
        <v>12120.39999999993</v>
      </c>
    </row>
    <row r="3360" spans="12:13">
      <c r="L3360" s="2">
        <v>43570.33333333334</v>
      </c>
      <c r="M3360">
        <v>12098.99999999993</v>
      </c>
    </row>
    <row r="3361" spans="12:13">
      <c r="L3361" s="2">
        <v>43571.04166666666</v>
      </c>
      <c r="M3361">
        <v>12140.19999999993</v>
      </c>
    </row>
    <row r="3362" spans="12:13">
      <c r="L3362" s="2">
        <v>43572.375</v>
      </c>
      <c r="M3362">
        <v>12145.79999999993</v>
      </c>
    </row>
    <row r="3363" spans="12:13">
      <c r="L3363" s="2">
        <v>43572.41666666666</v>
      </c>
      <c r="M3363">
        <v>12205.39999999993</v>
      </c>
    </row>
    <row r="3364" spans="12:13">
      <c r="L3364" s="2">
        <v>43574.33333333334</v>
      </c>
      <c r="M3364">
        <v>12194.29999999993</v>
      </c>
    </row>
    <row r="3365" spans="12:13">
      <c r="L3365" s="2">
        <v>43576.875</v>
      </c>
      <c r="M3365">
        <v>12180.69999999993</v>
      </c>
    </row>
    <row r="3366" spans="12:13">
      <c r="L3366" s="2">
        <v>43578.41666666666</v>
      </c>
      <c r="M3366">
        <v>12107.69999999993</v>
      </c>
    </row>
    <row r="3367" spans="12:13">
      <c r="L3367" s="2">
        <v>43578.625</v>
      </c>
      <c r="M3367">
        <v>12104.19999999993</v>
      </c>
    </row>
    <row r="3368" spans="12:13">
      <c r="L3368" s="2">
        <v>43579.58333333334</v>
      </c>
      <c r="M3368">
        <v>12077.79999999994</v>
      </c>
    </row>
    <row r="3369" spans="12:13">
      <c r="L3369" s="2">
        <v>43580.125</v>
      </c>
      <c r="M3369">
        <v>12121.29999999994</v>
      </c>
    </row>
    <row r="3370" spans="12:13">
      <c r="L3370" s="2">
        <v>43581.16666666666</v>
      </c>
      <c r="M3370">
        <v>12142.79999999994</v>
      </c>
    </row>
    <row r="3371" spans="12:13">
      <c r="L3371" s="2">
        <v>43584.08333333334</v>
      </c>
      <c r="M3371">
        <v>12124.59999999994</v>
      </c>
    </row>
    <row r="3372" spans="12:13">
      <c r="L3372" s="2">
        <v>43584.25</v>
      </c>
      <c r="M3372">
        <v>12119.59999999993</v>
      </c>
    </row>
    <row r="3373" spans="12:13">
      <c r="L3373" s="2">
        <v>43584.95833333334</v>
      </c>
      <c r="M3373">
        <v>12059.99999999993</v>
      </c>
    </row>
    <row r="3374" spans="12:13">
      <c r="L3374" s="2">
        <v>43585.5</v>
      </c>
      <c r="M3374">
        <v>12097.09999999993</v>
      </c>
    </row>
    <row r="3375" spans="12:13">
      <c r="L3375" s="2">
        <v>43586.91666666666</v>
      </c>
      <c r="M3375">
        <v>12068.89999999993</v>
      </c>
    </row>
    <row r="3376" spans="12:13">
      <c r="L3376" s="2">
        <v>43587.08333333334</v>
      </c>
      <c r="M3376">
        <v>12034.19999999993</v>
      </c>
    </row>
    <row r="3377" spans="12:13">
      <c r="L3377" s="2">
        <v>43587.58333333334</v>
      </c>
      <c r="M3377">
        <v>11948.29999999993</v>
      </c>
    </row>
    <row r="3378" spans="12:13">
      <c r="L3378" s="2">
        <v>43588.66666666666</v>
      </c>
      <c r="M3378">
        <v>11867.39999999993</v>
      </c>
    </row>
    <row r="3379" spans="12:13">
      <c r="L3379" s="2">
        <v>43591.16666666666</v>
      </c>
      <c r="M3379">
        <v>12122.69999999993</v>
      </c>
    </row>
    <row r="3380" spans="12:13">
      <c r="L3380" s="2">
        <v>43594.95833333334</v>
      </c>
      <c r="M3380">
        <v>12108.79999999993</v>
      </c>
    </row>
    <row r="3381" spans="12:13">
      <c r="L3381" s="2">
        <v>43595.45833333334</v>
      </c>
      <c r="M3381">
        <v>12078.89999999993</v>
      </c>
    </row>
    <row r="3382" spans="12:13">
      <c r="L3382" s="2">
        <v>43595.70833333334</v>
      </c>
      <c r="M3382">
        <v>12057.19999999993</v>
      </c>
    </row>
    <row r="3383" spans="12:13">
      <c r="L3383" s="2">
        <v>43598.125</v>
      </c>
      <c r="M3383">
        <v>12147.99999999993</v>
      </c>
    </row>
    <row r="3384" spans="12:13">
      <c r="L3384" s="2">
        <v>43599.25</v>
      </c>
      <c r="M3384">
        <v>12126.79999999994</v>
      </c>
    </row>
    <row r="3385" spans="12:13">
      <c r="L3385" s="2">
        <v>43599.625</v>
      </c>
      <c r="M3385">
        <v>12145.19999999994</v>
      </c>
    </row>
    <row r="3386" spans="12:13">
      <c r="L3386" s="2">
        <v>43600.29166666666</v>
      </c>
      <c r="M3386">
        <v>12122.89999999993</v>
      </c>
    </row>
    <row r="3387" spans="12:13">
      <c r="L3387" s="2">
        <v>43600.33333333334</v>
      </c>
      <c r="M3387">
        <v>12190.29999999993</v>
      </c>
    </row>
    <row r="3388" spans="12:13">
      <c r="L3388" s="2">
        <v>43601.95833333334</v>
      </c>
      <c r="M3388">
        <v>12157.99999999993</v>
      </c>
    </row>
    <row r="3389" spans="12:13">
      <c r="L3389" s="2">
        <v>43602.125</v>
      </c>
      <c r="M3389">
        <v>12161.19999999993</v>
      </c>
    </row>
    <row r="3390" spans="12:13">
      <c r="L3390" s="2">
        <v>43604.95833333334</v>
      </c>
      <c r="M3390">
        <v>12133.59999999993</v>
      </c>
    </row>
    <row r="3391" spans="12:13">
      <c r="L3391" s="2">
        <v>43605.54166666666</v>
      </c>
      <c r="M3391">
        <v>12104.99999999993</v>
      </c>
    </row>
    <row r="3392" spans="12:13">
      <c r="L3392" s="2">
        <v>43606.08333333334</v>
      </c>
      <c r="M3392">
        <v>12131.79999999993</v>
      </c>
    </row>
    <row r="3393" spans="12:13">
      <c r="L3393" s="2">
        <v>43607.125</v>
      </c>
      <c r="M3393">
        <v>12287.59999999993</v>
      </c>
    </row>
    <row r="3394" spans="12:13">
      <c r="L3394" s="2">
        <v>43609.33333333334</v>
      </c>
      <c r="M3394">
        <v>12283.69999999994</v>
      </c>
    </row>
    <row r="3395" spans="12:13">
      <c r="L3395" s="2">
        <v>43609.83333333334</v>
      </c>
      <c r="M3395">
        <v>12268.59999999993</v>
      </c>
    </row>
    <row r="3396" spans="12:13">
      <c r="L3396" s="2">
        <v>43611.875</v>
      </c>
      <c r="M3396">
        <v>12236.29999999993</v>
      </c>
    </row>
    <row r="3397" spans="12:13">
      <c r="L3397" s="2">
        <v>43612.54166666666</v>
      </c>
      <c r="M3397">
        <v>12273.99999999993</v>
      </c>
    </row>
    <row r="3398" spans="12:13">
      <c r="L3398" s="2">
        <v>43614.91666666666</v>
      </c>
      <c r="M3398">
        <v>12249.19999999994</v>
      </c>
    </row>
    <row r="3399" spans="12:13">
      <c r="L3399" s="2">
        <v>43615.75</v>
      </c>
      <c r="M3399">
        <v>12376.39999999993</v>
      </c>
    </row>
    <row r="3400" spans="12:13">
      <c r="L3400" s="2">
        <v>43619.58333333334</v>
      </c>
      <c r="M3400">
        <v>12370.29999999993</v>
      </c>
    </row>
    <row r="3401" spans="12:13">
      <c r="L3401" s="2">
        <v>43619.79166666666</v>
      </c>
      <c r="M3401">
        <v>12365.39999999993</v>
      </c>
    </row>
    <row r="3402" spans="12:13">
      <c r="L3402" s="2">
        <v>43619.875</v>
      </c>
      <c r="M3402">
        <v>12353.59999999993</v>
      </c>
    </row>
    <row r="3403" spans="12:13">
      <c r="L3403" s="2">
        <v>43619.91666666666</v>
      </c>
      <c r="M3403">
        <v>12320.79999999993</v>
      </c>
    </row>
    <row r="3404" spans="12:13">
      <c r="L3404" s="2">
        <v>43620.45833333334</v>
      </c>
      <c r="M3404">
        <v>12357.99999999993</v>
      </c>
    </row>
    <row r="3405" spans="12:13">
      <c r="L3405" s="2">
        <v>43621.95833333334</v>
      </c>
      <c r="M3405">
        <v>12361.19999999993</v>
      </c>
    </row>
    <row r="3406" spans="12:13">
      <c r="L3406" s="2">
        <v>43622.625</v>
      </c>
      <c r="M3406">
        <v>12401.49999999993</v>
      </c>
    </row>
    <row r="3407" spans="12:13">
      <c r="L3407" s="2">
        <v>43623.83333333334</v>
      </c>
      <c r="M3407">
        <v>12383.59999999993</v>
      </c>
    </row>
    <row r="3408" spans="12:13">
      <c r="L3408" s="2">
        <v>43625.91666666666</v>
      </c>
      <c r="M3408">
        <v>12332.99999999993</v>
      </c>
    </row>
    <row r="3409" spans="12:13">
      <c r="L3409" s="2">
        <v>43626.5</v>
      </c>
      <c r="M3409">
        <v>12309.09999999993</v>
      </c>
    </row>
    <row r="3410" spans="12:13">
      <c r="L3410" s="2">
        <v>43627.16666666666</v>
      </c>
      <c r="M3410">
        <v>12333.39999999993</v>
      </c>
    </row>
    <row r="3411" spans="12:13">
      <c r="L3411" s="2">
        <v>43628.08333333334</v>
      </c>
      <c r="M3411">
        <v>12385.69999999993</v>
      </c>
    </row>
    <row r="3412" spans="12:13">
      <c r="L3412" s="2">
        <v>43629.70833333334</v>
      </c>
      <c r="M3412">
        <v>12375.69999999993</v>
      </c>
    </row>
    <row r="3413" spans="12:13">
      <c r="L3413" s="2">
        <v>43629.95833333334</v>
      </c>
      <c r="M3413">
        <v>12432.69999999993</v>
      </c>
    </row>
    <row r="3414" spans="12:13">
      <c r="L3414" s="2">
        <v>43633.20833333334</v>
      </c>
      <c r="M3414">
        <v>12400.39999999993</v>
      </c>
    </row>
    <row r="3415" spans="12:13">
      <c r="L3415" s="2">
        <v>43633.58333333334</v>
      </c>
      <c r="M3415">
        <v>12436.29999999993</v>
      </c>
    </row>
    <row r="3416" spans="12:13">
      <c r="L3416" s="2">
        <v>43634.70833333334</v>
      </c>
      <c r="M3416">
        <v>12471.79999999993</v>
      </c>
    </row>
    <row r="3417" spans="12:13">
      <c r="L3417" s="2">
        <v>43635.41666666666</v>
      </c>
      <c r="M3417">
        <v>12451.19999999993</v>
      </c>
    </row>
    <row r="3418" spans="12:13">
      <c r="L3418" s="2">
        <v>43635.54166666666</v>
      </c>
      <c r="M3418">
        <v>12437.79999999993</v>
      </c>
    </row>
    <row r="3419" spans="12:13">
      <c r="L3419" s="2">
        <v>43636.125</v>
      </c>
      <c r="M3419">
        <v>12375.49999999993</v>
      </c>
    </row>
    <row r="3420" spans="12:13">
      <c r="L3420" s="2">
        <v>43636.41666666666</v>
      </c>
      <c r="M3420">
        <v>12284.29999999993</v>
      </c>
    </row>
    <row r="3421" spans="12:13">
      <c r="L3421" s="2">
        <v>43636.75</v>
      </c>
      <c r="M3421">
        <v>12245.39999999993</v>
      </c>
    </row>
    <row r="3422" spans="12:13">
      <c r="L3422" s="2">
        <v>43637.625</v>
      </c>
      <c r="M3422">
        <v>12248.99999999993</v>
      </c>
    </row>
    <row r="3423" spans="12:13">
      <c r="L3423" s="2">
        <v>43640.54166666666</v>
      </c>
      <c r="M3423">
        <v>12300.39999999993</v>
      </c>
    </row>
    <row r="3424" spans="12:13">
      <c r="L3424" s="2">
        <v>43642.25</v>
      </c>
      <c r="M3424">
        <v>12346.19999999993</v>
      </c>
    </row>
    <row r="3425" spans="12:13">
      <c r="L3425" s="2">
        <v>43643.66666666666</v>
      </c>
      <c r="M3425">
        <v>12314.89999999993</v>
      </c>
    </row>
    <row r="3426" spans="12:13">
      <c r="L3426" s="2">
        <v>43644.5</v>
      </c>
      <c r="M3426">
        <v>12317.69999999993</v>
      </c>
    </row>
    <row r="3427" spans="12:13">
      <c r="L3427" s="2">
        <v>43647.45833333334</v>
      </c>
      <c r="M3427">
        <v>12303.59999999993</v>
      </c>
    </row>
    <row r="3428" spans="12:13">
      <c r="L3428" s="2">
        <v>43648.04166666666</v>
      </c>
      <c r="M3428">
        <v>12290.49999999993</v>
      </c>
    </row>
    <row r="3429" spans="12:13">
      <c r="L3429" s="2">
        <v>43648.25</v>
      </c>
      <c r="M3429">
        <v>12417.59999999993</v>
      </c>
    </row>
    <row r="3430" spans="12:13">
      <c r="L3430" s="2">
        <v>43649.79166666666</v>
      </c>
      <c r="M3430">
        <v>12402.19999999993</v>
      </c>
    </row>
    <row r="3431" spans="12:13">
      <c r="L3431" s="2">
        <v>43650.375</v>
      </c>
      <c r="M3431">
        <v>12391.99999999993</v>
      </c>
    </row>
    <row r="3432" spans="12:13">
      <c r="L3432" s="2">
        <v>43650.83333333334</v>
      </c>
      <c r="M3432">
        <v>12393.99999999994</v>
      </c>
    </row>
    <row r="3433" spans="12:13">
      <c r="L3433" s="2">
        <v>43654.25</v>
      </c>
      <c r="M3433">
        <v>12359.99999999994</v>
      </c>
    </row>
    <row r="3434" spans="12:13">
      <c r="L3434" s="2">
        <v>43654.58333333334</v>
      </c>
      <c r="M3434">
        <v>12331.49999999994</v>
      </c>
    </row>
    <row r="3435" spans="12:13">
      <c r="L3435" s="2">
        <v>43655.375</v>
      </c>
      <c r="M3435">
        <v>12339.39999999994</v>
      </c>
    </row>
    <row r="3436" spans="12:13">
      <c r="L3436" s="2">
        <v>43656.04166666666</v>
      </c>
      <c r="M3436">
        <v>12343.79999999994</v>
      </c>
    </row>
    <row r="3437" spans="12:13">
      <c r="L3437" s="2">
        <v>43656.83333333334</v>
      </c>
      <c r="M3437">
        <v>12310.19999999994</v>
      </c>
    </row>
    <row r="3438" spans="12:13">
      <c r="L3438" s="2">
        <v>43657.5</v>
      </c>
      <c r="M3438">
        <v>12283.59999999994</v>
      </c>
    </row>
    <row r="3439" spans="12:13">
      <c r="L3439" s="2">
        <v>43658.45833333334</v>
      </c>
      <c r="M3439">
        <v>12277.99999999994</v>
      </c>
    </row>
    <row r="3440" spans="12:13">
      <c r="L3440" s="2">
        <v>43661.20833333334</v>
      </c>
      <c r="M3440">
        <v>12223.59999999994</v>
      </c>
    </row>
    <row r="3441" spans="12:13">
      <c r="L3441" s="2">
        <v>43661.5</v>
      </c>
      <c r="M3441">
        <v>12302.89999999994</v>
      </c>
    </row>
    <row r="3442" spans="12:13">
      <c r="L3442" s="2">
        <v>43663.54166666666</v>
      </c>
      <c r="M3442">
        <v>12291.19999999994</v>
      </c>
    </row>
    <row r="3443" spans="12:13">
      <c r="L3443" s="2">
        <v>43663.58333333334</v>
      </c>
      <c r="M3443">
        <v>12268.89999999994</v>
      </c>
    </row>
    <row r="3444" spans="12:13">
      <c r="L3444" s="2">
        <v>43663.66666666666</v>
      </c>
      <c r="M3444">
        <v>12207.59999999994</v>
      </c>
    </row>
    <row r="3445" spans="12:13">
      <c r="L3445" s="2">
        <v>43664</v>
      </c>
      <c r="M3445">
        <v>12139.59999999994</v>
      </c>
    </row>
    <row r="3446" spans="12:13">
      <c r="L3446" s="2">
        <v>43664.5</v>
      </c>
      <c r="M3446">
        <v>12146.39999999995</v>
      </c>
    </row>
    <row r="3447" spans="12:13">
      <c r="L3447" s="2">
        <v>43665.66666666666</v>
      </c>
      <c r="M3447">
        <v>12116.29999999995</v>
      </c>
    </row>
    <row r="3448" spans="12:13">
      <c r="L3448" s="2">
        <v>43668.08333333334</v>
      </c>
      <c r="M3448">
        <v>12064.69999999995</v>
      </c>
    </row>
    <row r="3449" spans="12:13">
      <c r="L3449" s="2">
        <v>43668.45833333334</v>
      </c>
      <c r="M3449">
        <v>12044.99999999995</v>
      </c>
    </row>
    <row r="3450" spans="12:13">
      <c r="L3450" s="2">
        <v>43669.04166666666</v>
      </c>
      <c r="M3450">
        <v>12021.99999999995</v>
      </c>
    </row>
    <row r="3451" spans="12:13">
      <c r="L3451" s="2">
        <v>43669.33333333334</v>
      </c>
      <c r="M3451">
        <v>12007.79999999994</v>
      </c>
    </row>
    <row r="3452" spans="12:13">
      <c r="L3452" s="2">
        <v>43669.375</v>
      </c>
      <c r="M3452">
        <v>11996.19999999994</v>
      </c>
    </row>
    <row r="3453" spans="12:13">
      <c r="L3453" s="2">
        <v>43669.58333333334</v>
      </c>
      <c r="M3453">
        <v>11988.39999999994</v>
      </c>
    </row>
    <row r="3454" spans="12:13">
      <c r="L3454" s="2">
        <v>43670</v>
      </c>
      <c r="M3454">
        <v>11980.89999999994</v>
      </c>
    </row>
    <row r="3455" spans="12:13">
      <c r="L3455" s="2">
        <v>43670.125</v>
      </c>
      <c r="M3455">
        <v>11902.99999999994</v>
      </c>
    </row>
    <row r="3456" spans="12:13">
      <c r="L3456" s="2">
        <v>43670.41666666666</v>
      </c>
      <c r="M3456">
        <v>11865.59999999994</v>
      </c>
    </row>
    <row r="3457" spans="12:13">
      <c r="L3457" s="2">
        <v>43671.16666666666</v>
      </c>
      <c r="M3457">
        <v>11790.19999999994</v>
      </c>
    </row>
    <row r="3458" spans="12:13">
      <c r="L3458" s="2">
        <v>43671.58333333334</v>
      </c>
      <c r="M3458">
        <v>11747.79999999994</v>
      </c>
    </row>
    <row r="3459" spans="12:13">
      <c r="L3459" s="2">
        <v>43672.16666666666</v>
      </c>
      <c r="M3459">
        <v>12061.19999999994</v>
      </c>
    </row>
    <row r="3460" spans="12:13">
      <c r="L3460" s="2">
        <v>43676.91666666666</v>
      </c>
      <c r="M3460">
        <v>12052.19999999994</v>
      </c>
    </row>
    <row r="3461" spans="12:13">
      <c r="L3461" s="2">
        <v>43676.95833333334</v>
      </c>
      <c r="M3461">
        <v>12020.69999999994</v>
      </c>
    </row>
    <row r="3462" spans="12:13">
      <c r="L3462" s="2">
        <v>43677.5</v>
      </c>
      <c r="M3462">
        <v>12027.79999999994</v>
      </c>
    </row>
    <row r="3463" spans="12:13">
      <c r="L3463" s="2">
        <v>43678.08333333334</v>
      </c>
      <c r="M3463">
        <v>12316.19999999994</v>
      </c>
    </row>
    <row r="3464" spans="12:13">
      <c r="L3464" s="2">
        <v>43682</v>
      </c>
      <c r="M3464">
        <v>12267.79999999994</v>
      </c>
    </row>
    <row r="3465" spans="12:13">
      <c r="L3465" s="2">
        <v>43682.04166666666</v>
      </c>
      <c r="M3465">
        <v>12294.99999999994</v>
      </c>
    </row>
    <row r="3466" spans="12:13">
      <c r="L3466" s="2">
        <v>43682.75</v>
      </c>
      <c r="M3466">
        <v>12259.99999999994</v>
      </c>
    </row>
    <row r="3467" spans="12:13">
      <c r="L3467" s="2">
        <v>43682.95833333334</v>
      </c>
      <c r="M3467">
        <v>12146.79999999994</v>
      </c>
    </row>
    <row r="3468" spans="12:13">
      <c r="L3468" s="2">
        <v>43683.20833333334</v>
      </c>
      <c r="M3468">
        <v>12151.79999999994</v>
      </c>
    </row>
    <row r="3469" spans="12:13">
      <c r="L3469" s="2">
        <v>43683.83333333334</v>
      </c>
      <c r="M3469">
        <v>12178.59999999994</v>
      </c>
    </row>
    <row r="3470" spans="12:13">
      <c r="L3470" s="2">
        <v>43685.04166666666</v>
      </c>
      <c r="M3470">
        <v>12115.19999999994</v>
      </c>
    </row>
    <row r="3471" spans="12:13">
      <c r="L3471" s="2">
        <v>43685.54166666666</v>
      </c>
      <c r="M3471">
        <v>12241.99999999994</v>
      </c>
    </row>
    <row r="3472" spans="12:13">
      <c r="L3472" s="2">
        <v>43689.54166666666</v>
      </c>
      <c r="M3472">
        <v>12194.59999999994</v>
      </c>
    </row>
    <row r="3473" spans="12:13">
      <c r="L3473" s="2">
        <v>43690.25</v>
      </c>
      <c r="M3473">
        <v>12010.29999999994</v>
      </c>
    </row>
    <row r="3474" spans="12:13">
      <c r="L3474" s="2">
        <v>43690.54166666666</v>
      </c>
      <c r="M3474">
        <v>11974.49999999994</v>
      </c>
    </row>
    <row r="3475" spans="12:13">
      <c r="L3475" s="2">
        <v>43691.29166666666</v>
      </c>
      <c r="M3475">
        <v>11982.39999999994</v>
      </c>
    </row>
    <row r="3476" spans="12:13">
      <c r="L3476" s="2">
        <v>43692.29166666666</v>
      </c>
      <c r="M3476">
        <v>11979.59999999994</v>
      </c>
    </row>
    <row r="3477" spans="12:13">
      <c r="L3477" s="2">
        <v>43693.04166666666</v>
      </c>
      <c r="M3477">
        <v>11897.39999999994</v>
      </c>
    </row>
    <row r="3478" spans="12:13">
      <c r="L3478" s="2">
        <v>43693.33333333334</v>
      </c>
      <c r="M3478">
        <v>11903.29999999994</v>
      </c>
    </row>
    <row r="3479" spans="12:13">
      <c r="L3479" s="2">
        <v>43696.08333333334</v>
      </c>
      <c r="M3479">
        <v>11884.39999999993</v>
      </c>
    </row>
    <row r="3480" spans="12:13">
      <c r="L3480" s="2">
        <v>43696.20833333334</v>
      </c>
      <c r="M3480">
        <v>11857.99999999993</v>
      </c>
    </row>
    <row r="3481" spans="12:13">
      <c r="L3481" s="2">
        <v>43696.375</v>
      </c>
      <c r="M3481">
        <v>11849.59999999993</v>
      </c>
    </row>
    <row r="3482" spans="12:13">
      <c r="L3482" s="2">
        <v>43696.45833333334</v>
      </c>
      <c r="M3482">
        <v>11841.89999999993</v>
      </c>
    </row>
    <row r="3483" spans="12:13">
      <c r="L3483" s="2">
        <v>43696.54166666666</v>
      </c>
      <c r="M3483">
        <v>11816.79999999993</v>
      </c>
    </row>
    <row r="3484" spans="12:13">
      <c r="L3484" s="2">
        <v>43696.79166666666</v>
      </c>
      <c r="M3484">
        <v>11770.79999999993</v>
      </c>
    </row>
    <row r="3485" spans="12:13">
      <c r="L3485" s="2">
        <v>43697.25</v>
      </c>
      <c r="M3485">
        <v>11732.99999999993</v>
      </c>
    </row>
    <row r="3486" spans="12:13">
      <c r="L3486" s="2">
        <v>43697.83333333334</v>
      </c>
      <c r="M3486">
        <v>11724.09999999993</v>
      </c>
    </row>
    <row r="3487" spans="12:13">
      <c r="L3487" s="2">
        <v>43698.45833333334</v>
      </c>
      <c r="M3487">
        <v>11711.49999999993</v>
      </c>
    </row>
    <row r="3488" spans="12:13">
      <c r="L3488" s="2">
        <v>43698.95833333334</v>
      </c>
      <c r="M3488">
        <v>11683.59999999993</v>
      </c>
    </row>
    <row r="3489" spans="12:13">
      <c r="L3489" s="2">
        <v>43699.20833333334</v>
      </c>
      <c r="M3489">
        <v>11560.39999999993</v>
      </c>
    </row>
    <row r="3490" spans="12:13">
      <c r="L3490" s="2">
        <v>43699.5</v>
      </c>
      <c r="M3490">
        <v>11544.19999999993</v>
      </c>
    </row>
    <row r="3491" spans="12:13">
      <c r="L3491" s="2">
        <v>43700.29166666666</v>
      </c>
      <c r="M3491">
        <v>11610.69999999993</v>
      </c>
    </row>
    <row r="3492" spans="12:13">
      <c r="L3492" s="2">
        <v>43703.375</v>
      </c>
      <c r="M3492">
        <v>11583.39999999993</v>
      </c>
    </row>
    <row r="3493" spans="12:13">
      <c r="L3493" s="2">
        <v>43704.08333333334</v>
      </c>
      <c r="M3493">
        <v>11475.39999999993</v>
      </c>
    </row>
    <row r="3494" spans="12:13">
      <c r="L3494" s="2">
        <v>43704.54166666666</v>
      </c>
      <c r="M3494">
        <v>11448.89999999994</v>
      </c>
    </row>
    <row r="3495" spans="12:13">
      <c r="L3495" s="2">
        <v>43705.16666666666</v>
      </c>
      <c r="M3495">
        <v>11494.89999999994</v>
      </c>
    </row>
    <row r="3496" spans="12:13">
      <c r="L3496" s="2">
        <v>43705.91666666666</v>
      </c>
      <c r="M3496">
        <v>11468.79999999994</v>
      </c>
    </row>
    <row r="3497" spans="12:13">
      <c r="L3497" s="2">
        <v>43706.20833333334</v>
      </c>
      <c r="M3497">
        <v>11415.69999999994</v>
      </c>
    </row>
    <row r="3498" spans="12:13">
      <c r="L3498" s="2">
        <v>43706.54166666666</v>
      </c>
      <c r="M3498">
        <v>11401.59999999993</v>
      </c>
    </row>
    <row r="3499" spans="12:13">
      <c r="L3499" s="2">
        <v>43707.125</v>
      </c>
      <c r="M3499">
        <v>11556.09999999993</v>
      </c>
    </row>
    <row r="3500" spans="12:13">
      <c r="L3500" s="2">
        <v>43711.75</v>
      </c>
      <c r="M3500">
        <v>11904.49999999993</v>
      </c>
    </row>
    <row r="3501" spans="12:13">
      <c r="L3501" s="2">
        <v>43714.375</v>
      </c>
      <c r="M3501">
        <v>11844.59999999993</v>
      </c>
    </row>
    <row r="3502" spans="12:13">
      <c r="L3502" s="2">
        <v>43717.375</v>
      </c>
      <c r="M3502">
        <v>11878.19999999994</v>
      </c>
    </row>
    <row r="3503" spans="12:13">
      <c r="L3503" s="2">
        <v>43718.58333333334</v>
      </c>
      <c r="M3503">
        <v>11867.49999999993</v>
      </c>
    </row>
    <row r="3504" spans="12:13">
      <c r="L3504" s="2">
        <v>43718.70833333334</v>
      </c>
      <c r="M3504">
        <v>11877.89999999993</v>
      </c>
    </row>
    <row r="3505" spans="12:13">
      <c r="L3505" s="2">
        <v>43719.66666666666</v>
      </c>
      <c r="M3505">
        <v>11833.49999999993</v>
      </c>
    </row>
    <row r="3506" spans="12:13">
      <c r="L3506" s="2">
        <v>43720.08333333334</v>
      </c>
      <c r="M3506">
        <v>11752.99999999993</v>
      </c>
    </row>
    <row r="3507" spans="12:13">
      <c r="L3507" s="2">
        <v>43720.5</v>
      </c>
      <c r="M3507">
        <v>11656.79999999993</v>
      </c>
    </row>
    <row r="3508" spans="12:13">
      <c r="L3508" s="2">
        <v>43720.83333333334</v>
      </c>
      <c r="M3508">
        <v>11769.79999999993</v>
      </c>
    </row>
    <row r="3509" spans="12:13">
      <c r="L3509" s="2">
        <v>43724.20833333334</v>
      </c>
      <c r="M3509">
        <v>11778.69999999993</v>
      </c>
    </row>
    <row r="3510" spans="12:13">
      <c r="L3510" s="2">
        <v>43724.95833333334</v>
      </c>
      <c r="M3510">
        <v>11751.79999999993</v>
      </c>
    </row>
    <row r="3511" spans="12:13">
      <c r="L3511" s="2">
        <v>43725.41666666666</v>
      </c>
      <c r="M3511">
        <v>11654.19999999993</v>
      </c>
    </row>
    <row r="3512" spans="12:13">
      <c r="L3512" s="2">
        <v>43725.58333333334</v>
      </c>
      <c r="M3512">
        <v>11616.59999999993</v>
      </c>
    </row>
    <row r="3513" spans="12:13">
      <c r="L3513" s="2">
        <v>43726.33333333334</v>
      </c>
      <c r="M3513">
        <v>11563.59999999993</v>
      </c>
    </row>
    <row r="3514" spans="12:13">
      <c r="L3514" s="2">
        <v>43726.83333333334</v>
      </c>
      <c r="M3514">
        <v>11507.79999999993</v>
      </c>
    </row>
    <row r="3515" spans="12:13">
      <c r="L3515" s="2">
        <v>43727.20833333334</v>
      </c>
      <c r="M3515">
        <v>11427.59999999993</v>
      </c>
    </row>
    <row r="3516" spans="12:13">
      <c r="L3516" s="2">
        <v>43727.70833333334</v>
      </c>
      <c r="M3516">
        <v>11351.79999999993</v>
      </c>
    </row>
    <row r="3517" spans="12:13">
      <c r="L3517" s="2">
        <v>43728.5</v>
      </c>
      <c r="M3517">
        <v>11448.99999999993</v>
      </c>
    </row>
    <row r="3518" spans="12:13">
      <c r="L3518" s="2">
        <v>43732.04166666666</v>
      </c>
      <c r="M3518">
        <v>11453.59999999993</v>
      </c>
    </row>
    <row r="3519" spans="12:13">
      <c r="L3519" s="2">
        <v>43732.91666666666</v>
      </c>
      <c r="M3519">
        <v>11549.79999999993</v>
      </c>
    </row>
    <row r="3520" spans="12:13">
      <c r="L3520" s="2">
        <v>43734.95833333334</v>
      </c>
      <c r="M3520">
        <v>11539.89999999993</v>
      </c>
    </row>
    <row r="3521" spans="12:13">
      <c r="L3521" s="2">
        <v>43735.16666666666</v>
      </c>
      <c r="M3521">
        <v>11495.39999999993</v>
      </c>
    </row>
    <row r="3522" spans="12:13">
      <c r="L3522" s="2">
        <v>43735.54166666666</v>
      </c>
      <c r="M3522">
        <v>11449.09999999993</v>
      </c>
    </row>
    <row r="3523" spans="12:13">
      <c r="L3523" s="2">
        <v>43737.875</v>
      </c>
      <c r="M3523">
        <v>11444.09999999993</v>
      </c>
    </row>
    <row r="3524" spans="12:13">
      <c r="L3524" s="2">
        <v>43738.41666666666</v>
      </c>
      <c r="M3524">
        <v>11452.39999999994</v>
      </c>
    </row>
    <row r="3525" spans="12:13">
      <c r="L3525" s="2">
        <v>43739.04166666666</v>
      </c>
      <c r="M3525">
        <v>11421.79999999994</v>
      </c>
    </row>
    <row r="3526" spans="12:13">
      <c r="L3526" s="2">
        <v>43739.33333333334</v>
      </c>
      <c r="M3526">
        <v>11288.19999999994</v>
      </c>
    </row>
    <row r="3527" spans="12:13">
      <c r="L3527" s="2">
        <v>43739.58333333334</v>
      </c>
      <c r="M3527">
        <v>11255.59999999994</v>
      </c>
    </row>
    <row r="3528" spans="12:13">
      <c r="L3528" s="2">
        <v>43740.29166666666</v>
      </c>
      <c r="M3528">
        <v>11203.99999999994</v>
      </c>
    </row>
    <row r="3529" spans="12:13">
      <c r="L3529" s="2">
        <v>43740.33333333334</v>
      </c>
      <c r="M3529">
        <v>11126.19999999994</v>
      </c>
    </row>
    <row r="3530" spans="12:13">
      <c r="L3530" s="2">
        <v>43741.5</v>
      </c>
      <c r="M3530">
        <v>11074.69999999994</v>
      </c>
    </row>
    <row r="3531" spans="12:13">
      <c r="L3531" s="2">
        <v>43742.04166666666</v>
      </c>
      <c r="M3531">
        <v>11102.49999999994</v>
      </c>
    </row>
    <row r="3532" spans="12:13">
      <c r="L3532" s="2">
        <v>43745</v>
      </c>
      <c r="M3532">
        <v>11100.59999999994</v>
      </c>
    </row>
    <row r="3533" spans="12:13">
      <c r="L3533" s="2">
        <v>43745.20833333334</v>
      </c>
      <c r="M3533">
        <v>11067.59999999993</v>
      </c>
    </row>
    <row r="3534" spans="12:13">
      <c r="L3534" s="2">
        <v>43745.66666666666</v>
      </c>
      <c r="M3534">
        <v>10984.89999999994</v>
      </c>
    </row>
    <row r="3535" spans="12:13">
      <c r="L3535" s="2">
        <v>43746.375</v>
      </c>
      <c r="M3535">
        <v>11004.99999999994</v>
      </c>
    </row>
    <row r="3536" spans="12:13">
      <c r="L3536" s="2">
        <v>43747.125</v>
      </c>
      <c r="M3536">
        <v>11019.79999999994</v>
      </c>
    </row>
    <row r="3537" spans="12:13">
      <c r="L3537" s="2">
        <v>43748</v>
      </c>
      <c r="M3537">
        <v>10979.29999999994</v>
      </c>
    </row>
    <row r="3538" spans="12:13">
      <c r="L3538" s="2">
        <v>43748.25</v>
      </c>
      <c r="M3538">
        <v>11489.29999999994</v>
      </c>
    </row>
    <row r="3539" spans="12:13">
      <c r="L3539" s="2">
        <v>43752.16666666666</v>
      </c>
      <c r="M3539">
        <v>11481.39999999994</v>
      </c>
    </row>
    <row r="3540" spans="12:13">
      <c r="L3540" s="2">
        <v>43752.83333333334</v>
      </c>
      <c r="M3540">
        <v>11668.99999999994</v>
      </c>
    </row>
    <row r="3541" spans="12:13">
      <c r="L3541" s="2">
        <v>43754.33333333334</v>
      </c>
      <c r="M3541">
        <v>11546.99999999994</v>
      </c>
    </row>
    <row r="3542" spans="12:13">
      <c r="L3542" s="2">
        <v>43754.625</v>
      </c>
      <c r="M3542">
        <v>11463.79999999994</v>
      </c>
    </row>
    <row r="3543" spans="12:13">
      <c r="L3543" s="2">
        <v>43755.25</v>
      </c>
      <c r="M3543">
        <v>11381.19999999995</v>
      </c>
    </row>
    <row r="3544" spans="12:13">
      <c r="L3544" s="2">
        <v>43755.45833333334</v>
      </c>
      <c r="M3544">
        <v>11392.89999999995</v>
      </c>
    </row>
    <row r="3545" spans="12:13">
      <c r="L3545" s="2">
        <v>43756.29166666666</v>
      </c>
      <c r="M3545">
        <v>11386.19999999995</v>
      </c>
    </row>
    <row r="3546" spans="12:13">
      <c r="L3546" s="2">
        <v>43756.5</v>
      </c>
      <c r="M3546">
        <v>11491.19999999995</v>
      </c>
    </row>
    <row r="3547" spans="12:13">
      <c r="L3547" s="2">
        <v>43759.41666666666</v>
      </c>
      <c r="M3547">
        <v>11471.39999999995</v>
      </c>
    </row>
    <row r="3548" spans="12:13">
      <c r="L3548" s="2">
        <v>43759.45833333334</v>
      </c>
      <c r="M3548">
        <v>11455.59999999995</v>
      </c>
    </row>
    <row r="3549" spans="12:13">
      <c r="L3549" s="2">
        <v>43760.04166666666</v>
      </c>
      <c r="M3549">
        <v>11476.09999999995</v>
      </c>
    </row>
    <row r="3550" spans="12:13">
      <c r="L3550" s="2">
        <v>43760.25</v>
      </c>
      <c r="M3550">
        <v>11437.59999999995</v>
      </c>
    </row>
    <row r="3551" spans="12:13">
      <c r="L3551" s="2">
        <v>43760.375</v>
      </c>
      <c r="M3551">
        <v>11488.79999999995</v>
      </c>
    </row>
    <row r="3552" spans="12:13">
      <c r="L3552" s="2">
        <v>43761.58333333334</v>
      </c>
      <c r="M3552">
        <v>11508.59999999995</v>
      </c>
    </row>
    <row r="3553" spans="12:13">
      <c r="L3553" s="2">
        <v>43762.45833333334</v>
      </c>
      <c r="M3553">
        <v>11579.99999999995</v>
      </c>
    </row>
    <row r="3554" spans="12:13">
      <c r="L3554" s="2">
        <v>43763.33333333334</v>
      </c>
      <c r="M3554">
        <v>11581.59999999995</v>
      </c>
    </row>
    <row r="3555" spans="12:13">
      <c r="L3555" s="2">
        <v>43763.41666666666</v>
      </c>
      <c r="M3555">
        <v>11572.69999999994</v>
      </c>
    </row>
    <row r="3556" spans="12:13">
      <c r="L3556" s="2">
        <v>43765.95833333334</v>
      </c>
      <c r="M3556">
        <v>11607.99999999994</v>
      </c>
    </row>
    <row r="3557" spans="12:13">
      <c r="L3557" s="2">
        <v>43767.29166666666</v>
      </c>
      <c r="M3557">
        <v>11588.99999999994</v>
      </c>
    </row>
    <row r="3558" spans="12:13">
      <c r="L3558" s="2">
        <v>43767.70833333334</v>
      </c>
      <c r="M3558">
        <v>11586.59999999994</v>
      </c>
    </row>
    <row r="3559" spans="12:13">
      <c r="L3559" s="2">
        <v>43768.08333333334</v>
      </c>
      <c r="M3559">
        <v>11553.19999999994</v>
      </c>
    </row>
    <row r="3560" spans="12:13">
      <c r="L3560" s="2">
        <v>43768.41666666666</v>
      </c>
      <c r="M3560">
        <v>11539.59999999994</v>
      </c>
    </row>
    <row r="3561" spans="12:13">
      <c r="L3561" s="2">
        <v>43769.5</v>
      </c>
      <c r="M3561">
        <v>11557.69999999994</v>
      </c>
    </row>
    <row r="3562" spans="12:13">
      <c r="L3562" s="2">
        <v>43770.29166666666</v>
      </c>
      <c r="M3562">
        <v>11543.79999999994</v>
      </c>
    </row>
    <row r="3563" spans="12:13">
      <c r="L3563" s="2">
        <v>43773.83333333334</v>
      </c>
      <c r="M3563">
        <v>11520.69999999995</v>
      </c>
    </row>
    <row r="3564" spans="12:13">
      <c r="L3564" s="2">
        <v>43774.20833333334</v>
      </c>
      <c r="M3564">
        <v>11544.39999999995</v>
      </c>
    </row>
    <row r="3565" spans="12:13">
      <c r="L3565" s="2">
        <v>43775.25</v>
      </c>
      <c r="M3565">
        <v>11586.79999999995</v>
      </c>
    </row>
    <row r="3566" spans="12:13">
      <c r="L3566" s="2">
        <v>43776.5</v>
      </c>
      <c r="M3566">
        <v>11588.99999999995</v>
      </c>
    </row>
    <row r="3567" spans="12:13">
      <c r="L3567" s="2">
        <v>43777.08333333334</v>
      </c>
      <c r="M3567">
        <v>11552.99999999995</v>
      </c>
    </row>
    <row r="3568" spans="12:13">
      <c r="L3568" s="2">
        <v>43780.5</v>
      </c>
      <c r="M3568">
        <v>11542.79999999995</v>
      </c>
    </row>
    <row r="3569" spans="12:13">
      <c r="L3569" s="2">
        <v>43781.58333333334</v>
      </c>
      <c r="M3569">
        <v>11614.69999999995</v>
      </c>
    </row>
    <row r="3570" spans="12:13">
      <c r="L3570" s="2">
        <v>43783.20833333334</v>
      </c>
      <c r="M3570">
        <v>11612.59999999995</v>
      </c>
    </row>
    <row r="3571" spans="12:13">
      <c r="L3571" s="2">
        <v>43783.25</v>
      </c>
      <c r="M3571">
        <v>11595.29999999995</v>
      </c>
    </row>
    <row r="3572" spans="12:13">
      <c r="L3572" s="2">
        <v>43783.91666666666</v>
      </c>
      <c r="M3572">
        <v>11707.59999999995</v>
      </c>
    </row>
    <row r="3573" spans="12:13">
      <c r="L3573" s="2">
        <v>43787.875</v>
      </c>
      <c r="M3573">
        <v>11711.99999999995</v>
      </c>
    </row>
    <row r="3574" spans="12:13">
      <c r="L3574" s="2">
        <v>43788.41666666666</v>
      </c>
      <c r="M3574">
        <v>11675.79999999995</v>
      </c>
    </row>
    <row r="3575" spans="12:13">
      <c r="L3575" s="2">
        <v>43788.66666666666</v>
      </c>
      <c r="M3575">
        <v>11687.39999999995</v>
      </c>
    </row>
    <row r="3576" spans="12:13">
      <c r="L3576" s="2">
        <v>43789.75</v>
      </c>
      <c r="M3576">
        <v>11682.19999999995</v>
      </c>
    </row>
    <row r="3577" spans="12:13">
      <c r="L3577" s="2">
        <v>43790.875</v>
      </c>
      <c r="M3577">
        <v>11673.99999999995</v>
      </c>
    </row>
    <row r="3578" spans="12:13">
      <c r="L3578" s="2">
        <v>43791.33333333334</v>
      </c>
      <c r="M3578">
        <v>11628.79999999995</v>
      </c>
    </row>
    <row r="3579" spans="12:13">
      <c r="L3579" s="2">
        <v>43791.41666666666</v>
      </c>
      <c r="M3579">
        <v>11641.19999999995</v>
      </c>
    </row>
    <row r="3580" spans="12:13">
      <c r="L3580" s="2">
        <v>43794.16666666666</v>
      </c>
      <c r="M3580">
        <v>11688.79999999995</v>
      </c>
    </row>
    <row r="3581" spans="12:13">
      <c r="L3581" s="2">
        <v>43795.375</v>
      </c>
      <c r="M3581">
        <v>11679.99999999995</v>
      </c>
    </row>
    <row r="3582" spans="12:13">
      <c r="L3582" s="2">
        <v>43796</v>
      </c>
      <c r="M3582">
        <v>11786.69999999994</v>
      </c>
    </row>
    <row r="3583" spans="12:13">
      <c r="L3583" s="2">
        <v>43797.625</v>
      </c>
      <c r="M3583">
        <v>11779.39999999994</v>
      </c>
    </row>
    <row r="3584" spans="12:13">
      <c r="L3584" s="2">
        <v>43798.25</v>
      </c>
      <c r="M3584">
        <v>11760.79999999994</v>
      </c>
    </row>
    <row r="3585" spans="12:13">
      <c r="L3585" s="2">
        <v>43798.375</v>
      </c>
      <c r="M3585">
        <v>11719.39999999994</v>
      </c>
    </row>
    <row r="3586" spans="12:13">
      <c r="L3586" s="2">
        <v>43798.66666666666</v>
      </c>
      <c r="M3586">
        <v>11714.59999999994</v>
      </c>
    </row>
    <row r="3587" spans="12:13">
      <c r="L3587" s="2">
        <v>43801.58333333334</v>
      </c>
      <c r="M3587">
        <v>11702.99999999994</v>
      </c>
    </row>
    <row r="3588" spans="12:13">
      <c r="L3588" s="2">
        <v>43802.33333333334</v>
      </c>
      <c r="M3588">
        <v>11639.19999999994</v>
      </c>
    </row>
    <row r="3589" spans="12:13">
      <c r="L3589" s="2">
        <v>43802.79166666666</v>
      </c>
      <c r="M3589">
        <v>11548.99999999995</v>
      </c>
    </row>
    <row r="3590" spans="12:13">
      <c r="L3590" s="2">
        <v>43803.375</v>
      </c>
      <c r="M3590">
        <v>11649.19999999995</v>
      </c>
    </row>
    <row r="3591" spans="12:13">
      <c r="L3591" s="2">
        <v>43805.20833333334</v>
      </c>
      <c r="M3591">
        <v>11674.59999999995</v>
      </c>
    </row>
    <row r="3592" spans="12:13">
      <c r="L3592" s="2">
        <v>43808.125</v>
      </c>
      <c r="M3592">
        <v>11691.39999999995</v>
      </c>
    </row>
    <row r="3593" spans="12:13">
      <c r="L3593" s="2">
        <v>43808.70833333334</v>
      </c>
      <c r="M3593">
        <v>11698.79999999995</v>
      </c>
    </row>
    <row r="3594" spans="12:13">
      <c r="L3594" s="2">
        <v>43808.79166666666</v>
      </c>
      <c r="M3594">
        <v>11698.79999999995</v>
      </c>
    </row>
    <row r="3595" spans="12:13">
      <c r="L3595" s="2">
        <v>43808.83333333334</v>
      </c>
      <c r="M3595">
        <v>11702.59999999995</v>
      </c>
    </row>
    <row r="3596" spans="12:13">
      <c r="L3596" s="2">
        <v>43809</v>
      </c>
      <c r="M3596">
        <v>11712.39999999995</v>
      </c>
    </row>
    <row r="3597" spans="12:13">
      <c r="L3597" s="2">
        <v>43809.04166666666</v>
      </c>
      <c r="M3597">
        <v>11708.39999999995</v>
      </c>
    </row>
    <row r="3598" spans="12:13">
      <c r="L3598" s="2">
        <v>43809.08333333334</v>
      </c>
      <c r="M3598">
        <v>11703.99999999995</v>
      </c>
    </row>
    <row r="3599" spans="12:13">
      <c r="L3599" s="2">
        <v>43810.125</v>
      </c>
      <c r="M3599">
        <v>11666.79999999995</v>
      </c>
    </row>
    <row r="3600" spans="12:13">
      <c r="L3600" s="2">
        <v>43810.625</v>
      </c>
      <c r="M3600">
        <v>11626.99999999995</v>
      </c>
    </row>
    <row r="3601" spans="12:13">
      <c r="L3601" s="2">
        <v>43811.54166666666</v>
      </c>
      <c r="M3601">
        <v>11173.99999999995</v>
      </c>
    </row>
    <row r="3602" spans="12:13">
      <c r="L3602" s="2">
        <v>43811.91666666666</v>
      </c>
      <c r="M3602">
        <v>11018.19999999994</v>
      </c>
    </row>
    <row r="3603" spans="12:13">
      <c r="L3603" s="2">
        <v>43812.625</v>
      </c>
      <c r="M3603">
        <v>10952.59999999994</v>
      </c>
    </row>
    <row r="3604" spans="12:13">
      <c r="L3604" s="2">
        <v>43815.20833333334</v>
      </c>
      <c r="M3604">
        <v>10920.69999999994</v>
      </c>
    </row>
    <row r="3605" spans="12:13">
      <c r="L3605" s="2">
        <v>43815.66666666666</v>
      </c>
      <c r="M3605">
        <v>11201.39999999995</v>
      </c>
    </row>
    <row r="3606" spans="12:13">
      <c r="L3606" s="2">
        <v>43818.08333333334</v>
      </c>
      <c r="M3606">
        <v>11116.59999999995</v>
      </c>
    </row>
    <row r="3607" spans="12:13">
      <c r="L3607" s="2">
        <v>43818.58333333334</v>
      </c>
      <c r="M3607">
        <v>11110.89999999995</v>
      </c>
    </row>
    <row r="3608" spans="12:13">
      <c r="L3608" s="2">
        <v>43819.33333333334</v>
      </c>
      <c r="M3608">
        <v>11088.19999999995</v>
      </c>
    </row>
    <row r="3609" spans="12:13">
      <c r="L3609" s="2">
        <v>43822</v>
      </c>
      <c r="M3609">
        <v>11163.99999999995</v>
      </c>
    </row>
    <row r="3610" spans="12:13">
      <c r="L3610" s="2">
        <v>43823.20833333334</v>
      </c>
      <c r="M3610">
        <v>11168.19999999995</v>
      </c>
    </row>
    <row r="3611" spans="12:13">
      <c r="L3611" s="2">
        <v>43823.54166666666</v>
      </c>
      <c r="M3611">
        <v>11159.19999999995</v>
      </c>
    </row>
    <row r="3612" spans="12:13">
      <c r="L3612" s="2">
        <v>43823.625</v>
      </c>
      <c r="M3612">
        <v>11245.59999999995</v>
      </c>
    </row>
    <row r="3613" spans="12:13">
      <c r="L3613" s="2">
        <v>43826.25</v>
      </c>
      <c r="M3613">
        <v>11182.99999999995</v>
      </c>
    </row>
    <row r="3614" spans="12:13">
      <c r="L3614" s="2">
        <v>43826.375</v>
      </c>
      <c r="M3614">
        <v>11186.19999999995</v>
      </c>
    </row>
    <row r="3615" spans="12:13">
      <c r="L3615" s="2">
        <v>43829.08333333334</v>
      </c>
      <c r="M3615">
        <v>11164.79999999995</v>
      </c>
    </row>
    <row r="3616" spans="12:13">
      <c r="L3616" s="2">
        <v>43830.45833333334</v>
      </c>
      <c r="M3616">
        <v>11204.99999999995</v>
      </c>
    </row>
    <row r="3617" spans="12:13">
      <c r="L3617" s="2">
        <v>43832.33333333334</v>
      </c>
      <c r="M3617">
        <v>11436.79999999994</v>
      </c>
    </row>
    <row r="3618" spans="12:13">
      <c r="L3618" s="2">
        <v>43836.33333333334</v>
      </c>
      <c r="M3618">
        <v>11511.79999999994</v>
      </c>
    </row>
    <row r="3619" spans="12:13">
      <c r="L3619" s="2">
        <v>43837.5</v>
      </c>
      <c r="M3619">
        <v>11479.19999999995</v>
      </c>
    </row>
    <row r="3620" spans="12:13">
      <c r="L3620" s="2">
        <v>43838.41666666666</v>
      </c>
      <c r="M3620">
        <v>11477.79999999994</v>
      </c>
    </row>
    <row r="3621" spans="12:13">
      <c r="L3621" s="2">
        <v>43839.5</v>
      </c>
      <c r="M3621">
        <v>11427.59999999994</v>
      </c>
    </row>
    <row r="3622" spans="12:13">
      <c r="L3622" s="2">
        <v>43839.91666666666</v>
      </c>
      <c r="M3622">
        <v>11420.39999999994</v>
      </c>
    </row>
    <row r="3623" spans="12:13">
      <c r="L3623" s="2">
        <v>43840.75</v>
      </c>
      <c r="M3623">
        <v>11443.99999999994</v>
      </c>
    </row>
    <row r="3624" spans="12:13">
      <c r="L3624" s="2">
        <v>43843.875</v>
      </c>
      <c r="M3624">
        <v>11447.39999999994</v>
      </c>
    </row>
    <row r="3625" spans="12:13">
      <c r="L3625" s="2">
        <v>43844.5</v>
      </c>
      <c r="M3625">
        <v>11391.59999999994</v>
      </c>
    </row>
    <row r="3626" spans="12:13">
      <c r="L3626" s="2">
        <v>43844.70833333334</v>
      </c>
      <c r="M3626">
        <v>11363.59999999994</v>
      </c>
    </row>
    <row r="3627" spans="12:13">
      <c r="L3627" s="2">
        <v>43845.33333333334</v>
      </c>
      <c r="M3627">
        <v>11352.29999999994</v>
      </c>
    </row>
    <row r="3628" spans="12:13">
      <c r="L3628" s="2">
        <v>43845.83333333334</v>
      </c>
      <c r="M3628">
        <v>11392.79999999994</v>
      </c>
    </row>
    <row r="3629" spans="12:13">
      <c r="L3629" s="2">
        <v>43847.45833333334</v>
      </c>
      <c r="M3629">
        <v>11428.99999999994</v>
      </c>
    </row>
    <row r="3630" spans="12:13">
      <c r="L3630" s="2">
        <v>43850.79166666666</v>
      </c>
      <c r="M3630">
        <v>11410.79999999994</v>
      </c>
    </row>
    <row r="3631" spans="12:13">
      <c r="L3631" s="2">
        <v>43851.20833333334</v>
      </c>
      <c r="M3631">
        <v>11356.79999999994</v>
      </c>
    </row>
    <row r="3632" spans="12:13">
      <c r="L3632" s="2">
        <v>43851.5</v>
      </c>
      <c r="M3632">
        <v>11339.59999999994</v>
      </c>
    </row>
    <row r="3633" spans="12:13">
      <c r="L3633" s="2">
        <v>43852</v>
      </c>
      <c r="M3633">
        <v>11320.29999999994</v>
      </c>
    </row>
    <row r="3634" spans="12:13">
      <c r="L3634" s="2">
        <v>43852.29166666666</v>
      </c>
      <c r="M3634">
        <v>11338.99999999995</v>
      </c>
    </row>
    <row r="3635" spans="12:13">
      <c r="L3635" s="2">
        <v>43853.20833333334</v>
      </c>
      <c r="M3635">
        <v>11346.99999999995</v>
      </c>
    </row>
    <row r="3636" spans="12:13">
      <c r="L3636" s="2">
        <v>43854.16666666666</v>
      </c>
      <c r="M3636">
        <v>11313.39999999995</v>
      </c>
    </row>
    <row r="3637" spans="12:13">
      <c r="L3637" s="2">
        <v>43854.58333333334</v>
      </c>
      <c r="M3637">
        <v>11429.39999999995</v>
      </c>
    </row>
    <row r="3638" spans="12:13">
      <c r="L3638" s="2">
        <v>43857.66666666666</v>
      </c>
      <c r="M3638">
        <v>11426.99999999995</v>
      </c>
    </row>
    <row r="3639" spans="12:13">
      <c r="L3639" s="2">
        <v>43857.75</v>
      </c>
      <c r="M3639">
        <v>11439.79999999995</v>
      </c>
    </row>
    <row r="3640" spans="12:13">
      <c r="L3640" s="2">
        <v>43858.29166666666</v>
      </c>
      <c r="M3640">
        <v>11399.69999999995</v>
      </c>
    </row>
    <row r="3641" spans="12:13">
      <c r="L3641" s="2">
        <v>43858.33333333334</v>
      </c>
      <c r="M3641">
        <v>11353.79999999995</v>
      </c>
    </row>
    <row r="3642" spans="12:13">
      <c r="L3642" s="2">
        <v>43858.95833333334</v>
      </c>
      <c r="M3642">
        <v>11334.39999999995</v>
      </c>
    </row>
    <row r="3643" spans="12:13">
      <c r="L3643" s="2">
        <v>43859.5</v>
      </c>
      <c r="M3643">
        <v>11338.89999999995</v>
      </c>
    </row>
    <row r="3644" spans="12:13">
      <c r="L3644" s="2">
        <v>43860</v>
      </c>
      <c r="M3644">
        <v>11325.09999999995</v>
      </c>
    </row>
    <row r="3645" spans="12:13">
      <c r="L3645" s="2">
        <v>43860.08333333334</v>
      </c>
      <c r="M3645">
        <v>11255.19999999995</v>
      </c>
    </row>
    <row r="3646" spans="12:13">
      <c r="L3646" s="2">
        <v>43860.58333333334</v>
      </c>
      <c r="M3646">
        <v>11301.19999999995</v>
      </c>
    </row>
    <row r="3647" spans="12:13">
      <c r="L3647" s="2">
        <v>43864.08333333334</v>
      </c>
      <c r="M3647">
        <v>11393.59999999995</v>
      </c>
    </row>
    <row r="3648" spans="12:13">
      <c r="L3648" s="2">
        <v>43865.375</v>
      </c>
      <c r="M3648">
        <v>11488.79999999996</v>
      </c>
    </row>
    <row r="3649" spans="12:13">
      <c r="L3649" s="2">
        <v>43866.33333333334</v>
      </c>
      <c r="M3649">
        <v>11450.19999999995</v>
      </c>
    </row>
    <row r="3650" spans="12:13">
      <c r="L3650" s="2">
        <v>43866.375</v>
      </c>
      <c r="M3650">
        <v>11396.19999999995</v>
      </c>
    </row>
    <row r="3651" spans="12:13">
      <c r="L3651" s="2">
        <v>43866.875</v>
      </c>
      <c r="M3651">
        <v>11397.59999999995</v>
      </c>
    </row>
    <row r="3652" spans="12:13">
      <c r="L3652" s="2">
        <v>43867.33333333334</v>
      </c>
      <c r="M3652">
        <v>11353.09999999995</v>
      </c>
    </row>
    <row r="3653" spans="12:13">
      <c r="L3653" s="2">
        <v>43867.41666666666</v>
      </c>
      <c r="M3653">
        <v>11399.79999999995</v>
      </c>
    </row>
    <row r="3654" spans="12:13">
      <c r="L3654" s="2">
        <v>43871.41666666666</v>
      </c>
      <c r="M3654">
        <v>11393.79999999995</v>
      </c>
    </row>
    <row r="3655" spans="12:13">
      <c r="L3655" s="2">
        <v>43872</v>
      </c>
      <c r="M3655">
        <v>11381.99999999995</v>
      </c>
    </row>
    <row r="3656" spans="12:13">
      <c r="L3656" s="2">
        <v>43872.20833333334</v>
      </c>
      <c r="M3656">
        <v>11423.59999999995</v>
      </c>
    </row>
    <row r="3657" spans="12:13">
      <c r="L3657" s="2">
        <v>43874</v>
      </c>
      <c r="M3657">
        <v>11344.69999999995</v>
      </c>
    </row>
    <row r="3658" spans="12:13">
      <c r="L3658" s="2">
        <v>43874.58333333334</v>
      </c>
      <c r="M3658">
        <v>11344.79999999994</v>
      </c>
    </row>
    <row r="3659" spans="12:13">
      <c r="L3659" s="2">
        <v>43875.375</v>
      </c>
      <c r="M3659">
        <v>11340.99999999994</v>
      </c>
    </row>
    <row r="3660" spans="12:13">
      <c r="L3660" s="2">
        <v>43878</v>
      </c>
      <c r="M3660">
        <v>11325.09999999994</v>
      </c>
    </row>
    <row r="3661" spans="12:13">
      <c r="L3661" s="2">
        <v>43878.54166666666</v>
      </c>
      <c r="M3661">
        <v>11307.79999999994</v>
      </c>
    </row>
    <row r="3662" spans="12:13">
      <c r="L3662" s="2">
        <v>43879.58333333334</v>
      </c>
      <c r="M3662">
        <v>11291.59999999994</v>
      </c>
    </row>
    <row r="3663" spans="12:13">
      <c r="L3663" s="2">
        <v>43880.08333333334</v>
      </c>
      <c r="M3663">
        <v>11270.69999999994</v>
      </c>
    </row>
    <row r="3664" spans="12:13">
      <c r="L3664" s="2">
        <v>43880.29166666666</v>
      </c>
      <c r="M3664">
        <v>11377.09999999994</v>
      </c>
    </row>
    <row r="3665" spans="12:13">
      <c r="L3665" s="2">
        <v>43885.125</v>
      </c>
      <c r="M3665">
        <v>11476.09999999994</v>
      </c>
    </row>
    <row r="3666" spans="12:13">
      <c r="L3666" s="2">
        <v>43886.20833333334</v>
      </c>
      <c r="M3666">
        <v>11462.29999999995</v>
      </c>
    </row>
    <row r="3667" spans="12:13">
      <c r="L3667" s="2">
        <v>43886.70833333334</v>
      </c>
      <c r="M3667">
        <v>11430.39999999995</v>
      </c>
    </row>
    <row r="3668" spans="12:13">
      <c r="L3668" s="2">
        <v>43887.16666666666</v>
      </c>
      <c r="M3668">
        <v>11372.39999999995</v>
      </c>
    </row>
    <row r="3669" spans="12:13">
      <c r="L3669" s="2">
        <v>43887.45833333334</v>
      </c>
      <c r="M3669">
        <v>11856.99999999994</v>
      </c>
    </row>
    <row r="3670" spans="12:13">
      <c r="L3670" s="2">
        <v>43892.33333333334</v>
      </c>
      <c r="M3670">
        <v>11807.09999999994</v>
      </c>
    </row>
    <row r="3671" spans="12:13">
      <c r="L3671" s="2">
        <v>43892.54166666666</v>
      </c>
      <c r="M3671">
        <v>11727.39999999994</v>
      </c>
    </row>
    <row r="3672" spans="12:13">
      <c r="L3672" s="2">
        <v>43893</v>
      </c>
      <c r="M3672">
        <v>11698.89999999994</v>
      </c>
    </row>
    <row r="3673" spans="12:13">
      <c r="L3673" s="2">
        <v>43893.41666666666</v>
      </c>
      <c r="M3673">
        <v>11749.99999999994</v>
      </c>
    </row>
    <row r="3674" spans="12:13">
      <c r="L3674" s="2">
        <v>43894.29166666666</v>
      </c>
      <c r="M3674">
        <v>11807.59999999993</v>
      </c>
    </row>
    <row r="3675" spans="12:13">
      <c r="L3675" s="2">
        <v>43895.45833333334</v>
      </c>
      <c r="M3675">
        <v>11872.89999999993</v>
      </c>
    </row>
    <row r="3676" spans="12:13">
      <c r="L3676" s="2">
        <v>43896.875</v>
      </c>
      <c r="M3676">
        <v>11701.69999999994</v>
      </c>
    </row>
    <row r="3677" spans="12:13">
      <c r="L3677" s="2">
        <v>43898.91666666666</v>
      </c>
      <c r="M3677">
        <v>11783.19999999994</v>
      </c>
    </row>
    <row r="3678" spans="12:13">
      <c r="L3678" s="2">
        <v>43900.08333333334</v>
      </c>
      <c r="M3678">
        <v>11900.89999999993</v>
      </c>
    </row>
    <row r="3679" spans="12:13">
      <c r="L3679" s="2">
        <v>43900.79166666666</v>
      </c>
      <c r="M3679">
        <v>11940.89999999993</v>
      </c>
    </row>
    <row r="3680" spans="12:13">
      <c r="L3680" s="2">
        <v>43901.41666666666</v>
      </c>
      <c r="M3680">
        <v>11897.89999999993</v>
      </c>
    </row>
    <row r="3681" spans="12:13">
      <c r="L3681" s="2">
        <v>43901.45833333334</v>
      </c>
      <c r="M3681">
        <v>11920.79999999993</v>
      </c>
    </row>
    <row r="3682" spans="12:13">
      <c r="L3682" s="2">
        <v>43901.625</v>
      </c>
      <c r="M3682">
        <v>11842.99999999993</v>
      </c>
    </row>
    <row r="3683" spans="12:13">
      <c r="L3683" s="2">
        <v>43901.75</v>
      </c>
      <c r="M3683">
        <v>11892.49999999993</v>
      </c>
    </row>
    <row r="3684" spans="12:13">
      <c r="L3684" s="2">
        <v>43903.375</v>
      </c>
      <c r="M3684">
        <v>11714.59999999993</v>
      </c>
    </row>
    <row r="3685" spans="12:13">
      <c r="L3685" s="2">
        <v>43905.91666666666</v>
      </c>
      <c r="M3685">
        <v>11854.49999999993</v>
      </c>
    </row>
    <row r="3686" spans="12:13">
      <c r="L3686" s="2">
        <v>43907.125</v>
      </c>
      <c r="M3686">
        <v>11737.59999999993</v>
      </c>
    </row>
    <row r="3687" spans="12:13">
      <c r="L3687" s="2">
        <v>43907.5</v>
      </c>
      <c r="M3687">
        <v>11674.19999999993</v>
      </c>
    </row>
    <row r="3688" spans="12:13">
      <c r="L3688" s="2">
        <v>43908</v>
      </c>
      <c r="M3688">
        <v>11567.99999999993</v>
      </c>
    </row>
    <row r="3689" spans="12:13">
      <c r="L3689" s="2">
        <v>43908.375</v>
      </c>
      <c r="M3689">
        <v>11786.49999999993</v>
      </c>
    </row>
    <row r="3690" spans="12:13">
      <c r="L3690" s="2">
        <v>43909.45833333334</v>
      </c>
      <c r="M3690">
        <v>11925.79999999993</v>
      </c>
    </row>
    <row r="3691" spans="12:13">
      <c r="L3691" s="2">
        <v>43913</v>
      </c>
      <c r="M3691">
        <v>11908.09999999993</v>
      </c>
    </row>
    <row r="3692" spans="12:13">
      <c r="L3692" s="2">
        <v>43913.875</v>
      </c>
      <c r="M3692">
        <v>11917.49999999993</v>
      </c>
    </row>
    <row r="3693" spans="12:13">
      <c r="L3693" s="2">
        <v>43913.95833333334</v>
      </c>
      <c r="M3693">
        <v>11921.59999999993</v>
      </c>
    </row>
    <row r="3694" spans="12:13">
      <c r="L3694" s="2">
        <v>43914.08333333334</v>
      </c>
      <c r="M3694">
        <v>12281.99999999993</v>
      </c>
    </row>
    <row r="3695" spans="12:13">
      <c r="L3695" s="2">
        <v>43915.83333333334</v>
      </c>
      <c r="M3695">
        <v>12204.39999999993</v>
      </c>
    </row>
    <row r="3696" spans="12:13">
      <c r="L3696" s="2">
        <v>43916.625</v>
      </c>
      <c r="M3696">
        <v>12166.39999999993</v>
      </c>
    </row>
    <row r="3697" spans="12:13">
      <c r="L3697" s="2">
        <v>43917.33333333334</v>
      </c>
      <c r="M3697">
        <v>12045.29999999993</v>
      </c>
    </row>
    <row r="3698" spans="12:13">
      <c r="L3698" s="2">
        <v>43917.625</v>
      </c>
      <c r="M3698">
        <v>12053.79999999993</v>
      </c>
    </row>
    <row r="3699" spans="12:13">
      <c r="L3699" s="2">
        <v>43920.20833333334</v>
      </c>
      <c r="M3699">
        <v>12010.19999999993</v>
      </c>
    </row>
    <row r="3700" spans="12:13">
      <c r="L3700" s="2">
        <v>43920.58333333334</v>
      </c>
      <c r="M3700">
        <v>11968.39999999993</v>
      </c>
    </row>
    <row r="3701" spans="12:13">
      <c r="L3701" s="2">
        <v>43921</v>
      </c>
      <c r="M3701">
        <v>11936.79999999993</v>
      </c>
    </row>
    <row r="3702" spans="12:13">
      <c r="L3702" s="2">
        <v>43921.45833333334</v>
      </c>
      <c r="M3702">
        <v>11886.79999999993</v>
      </c>
    </row>
    <row r="3703" spans="12:13">
      <c r="L3703" s="2">
        <v>43921.91666666666</v>
      </c>
      <c r="M3703">
        <v>11932.09999999993</v>
      </c>
    </row>
    <row r="3704" spans="12:13">
      <c r="L3704" s="2">
        <v>43923.20833333334</v>
      </c>
      <c r="M3704">
        <v>11951.59999999993</v>
      </c>
    </row>
    <row r="3705" spans="12:13">
      <c r="L3705" s="2">
        <v>43924.375</v>
      </c>
      <c r="M3705">
        <v>11965.19999999993</v>
      </c>
    </row>
    <row r="3706" spans="12:13">
      <c r="L3706" s="2">
        <v>43927.125</v>
      </c>
      <c r="M3706">
        <v>11965.79999999993</v>
      </c>
    </row>
    <row r="3707" spans="12:13">
      <c r="L3707" s="2">
        <v>43927.91666666666</v>
      </c>
      <c r="M3707">
        <v>11872.59999999993</v>
      </c>
    </row>
    <row r="3708" spans="12:13">
      <c r="L3708" s="2">
        <v>43928.41666666666</v>
      </c>
      <c r="M3708">
        <v>11842.99999999993</v>
      </c>
    </row>
    <row r="3709" spans="12:13">
      <c r="L3709" s="2">
        <v>43929</v>
      </c>
      <c r="M3709">
        <v>11750.79999999994</v>
      </c>
    </row>
    <row r="3710" spans="12:13">
      <c r="L3710" s="2">
        <v>43929.5</v>
      </c>
      <c r="M3710">
        <v>11794.69999999994</v>
      </c>
    </row>
    <row r="3711" spans="12:13">
      <c r="L3711" s="2">
        <v>43930.95833333334</v>
      </c>
      <c r="M3711">
        <v>11797.19999999994</v>
      </c>
    </row>
    <row r="3712" spans="12:13">
      <c r="L3712" s="2">
        <v>43931.33333333334</v>
      </c>
      <c r="M3712">
        <v>11783.39999999994</v>
      </c>
    </row>
    <row r="3713" spans="12:13">
      <c r="L3713" s="2">
        <v>43933.91666666666</v>
      </c>
      <c r="M3713">
        <v>11764.69999999994</v>
      </c>
    </row>
    <row r="3714" spans="12:13">
      <c r="L3714" s="2">
        <v>43935.08333333334</v>
      </c>
      <c r="M3714">
        <v>11743.19999999994</v>
      </c>
    </row>
    <row r="3715" spans="12:13">
      <c r="L3715" s="2">
        <v>43935.66666666666</v>
      </c>
      <c r="M3715">
        <v>11717.29999999994</v>
      </c>
    </row>
    <row r="3716" spans="12:13">
      <c r="L3716" s="2">
        <v>43935.875</v>
      </c>
      <c r="M3716">
        <v>11650.29999999994</v>
      </c>
    </row>
    <row r="3717" spans="12:13">
      <c r="L3717" s="2">
        <v>43936.25</v>
      </c>
      <c r="M3717">
        <v>11656.29999999994</v>
      </c>
    </row>
    <row r="3718" spans="12:13">
      <c r="L3718" s="2">
        <v>43936.91666666666</v>
      </c>
      <c r="M3718">
        <v>11643.79999999994</v>
      </c>
    </row>
    <row r="3719" spans="12:13">
      <c r="L3719" s="2">
        <v>43937.375</v>
      </c>
      <c r="M3719">
        <v>11607.79999999993</v>
      </c>
    </row>
    <row r="3720" spans="12:13">
      <c r="L3720" s="2">
        <v>43938.04166666666</v>
      </c>
      <c r="M3720">
        <v>11570.39999999993</v>
      </c>
    </row>
    <row r="3721" spans="12:13">
      <c r="L3721" s="2">
        <v>43938.45833333334</v>
      </c>
      <c r="M3721">
        <v>11562.39999999994</v>
      </c>
    </row>
    <row r="3722" spans="12:13">
      <c r="L3722" s="2">
        <v>43940.875</v>
      </c>
      <c r="M3722">
        <v>11547.59999999994</v>
      </c>
    </row>
    <row r="3723" spans="12:13">
      <c r="L3723" s="2">
        <v>43941.375</v>
      </c>
      <c r="M3723">
        <v>11734.99999999994</v>
      </c>
    </row>
    <row r="3724" spans="12:13">
      <c r="L3724" s="2">
        <v>43943.08333333334</v>
      </c>
      <c r="M3724">
        <v>11768.39999999994</v>
      </c>
    </row>
    <row r="3725" spans="12:13">
      <c r="L3725" s="2">
        <v>43944</v>
      </c>
      <c r="M3725">
        <v>11724.99999999994</v>
      </c>
    </row>
    <row r="3726" spans="12:13">
      <c r="L3726" s="2">
        <v>43944.20833333334</v>
      </c>
      <c r="M3726">
        <v>11692.99999999994</v>
      </c>
    </row>
    <row r="3727" spans="12:13">
      <c r="L3727" s="2">
        <v>43944.66666666666</v>
      </c>
      <c r="M3727">
        <v>11700.59999999993</v>
      </c>
    </row>
    <row r="3728" spans="12:13">
      <c r="L3728" s="2">
        <v>43944.875</v>
      </c>
      <c r="M3728">
        <v>11723.19999999994</v>
      </c>
    </row>
    <row r="3729" spans="12:13">
      <c r="L3729" s="2">
        <v>43945</v>
      </c>
      <c r="M3729">
        <v>11727.79999999994</v>
      </c>
    </row>
    <row r="3730" spans="12:13">
      <c r="L3730" s="2">
        <v>43945.125</v>
      </c>
      <c r="M3730">
        <v>11698.79999999994</v>
      </c>
    </row>
    <row r="3731" spans="12:13">
      <c r="L3731" s="2">
        <v>43945.25</v>
      </c>
      <c r="M3731">
        <v>11658.19999999994</v>
      </c>
    </row>
    <row r="3732" spans="12:13">
      <c r="L3732" s="2">
        <v>43948</v>
      </c>
      <c r="M3732">
        <v>11658.39999999994</v>
      </c>
    </row>
    <row r="3733" spans="12:13">
      <c r="L3733" s="2">
        <v>43948.70833333334</v>
      </c>
      <c r="M3733">
        <v>11634.09999999993</v>
      </c>
    </row>
    <row r="3734" spans="12:13">
      <c r="L3734" s="2">
        <v>43949</v>
      </c>
      <c r="M3734">
        <v>11608.19999999993</v>
      </c>
    </row>
    <row r="3735" spans="12:13">
      <c r="L3735" s="2">
        <v>43949.5</v>
      </c>
      <c r="M3735">
        <v>11621.79999999993</v>
      </c>
    </row>
    <row r="3736" spans="12:13">
      <c r="L3736" s="2">
        <v>43950.875</v>
      </c>
      <c r="M3736">
        <v>11748.39999999993</v>
      </c>
    </row>
    <row r="3737" spans="12:13">
      <c r="L3737" s="2">
        <v>43952.33333333334</v>
      </c>
      <c r="M3737">
        <v>11885.19999999993</v>
      </c>
    </row>
    <row r="3738" spans="12:13">
      <c r="L3738" s="2">
        <v>43956.125</v>
      </c>
      <c r="M3738">
        <v>11848.59999999993</v>
      </c>
    </row>
    <row r="3739" spans="12:13">
      <c r="L3739" s="2">
        <v>43956.66666666666</v>
      </c>
      <c r="M3739">
        <v>11949.69999999993</v>
      </c>
    </row>
    <row r="3740" spans="12:13">
      <c r="L3740" s="2">
        <v>43958.33333333334</v>
      </c>
      <c r="M3740">
        <v>11938.99999999993</v>
      </c>
    </row>
    <row r="3741" spans="12:13">
      <c r="L3741" s="2">
        <v>43958.875</v>
      </c>
      <c r="M3741">
        <v>11900.89999999993</v>
      </c>
    </row>
    <row r="3742" spans="12:13">
      <c r="L3742" s="2">
        <v>43959</v>
      </c>
      <c r="M3742">
        <v>11997.39999999993</v>
      </c>
    </row>
    <row r="3743" spans="12:13">
      <c r="L3743" s="2">
        <v>43962.54166666666</v>
      </c>
      <c r="M3743">
        <v>11990.29999999993</v>
      </c>
    </row>
    <row r="3744" spans="12:13">
      <c r="L3744" s="2">
        <v>43962.875</v>
      </c>
      <c r="M3744">
        <v>11944.39999999993</v>
      </c>
    </row>
    <row r="3745" spans="12:13">
      <c r="L3745" s="2">
        <v>43963.16666666666</v>
      </c>
      <c r="M3745">
        <v>11932.89999999993</v>
      </c>
    </row>
    <row r="3746" spans="12:13">
      <c r="L3746" s="2">
        <v>43963.54166666666</v>
      </c>
      <c r="M3746">
        <v>11883.29999999993</v>
      </c>
    </row>
    <row r="3747" spans="12:13">
      <c r="L3747" s="2">
        <v>43963.66666666666</v>
      </c>
      <c r="M3747">
        <v>11912.59999999993</v>
      </c>
    </row>
    <row r="3748" spans="12:13">
      <c r="L3748" s="2">
        <v>43964.5</v>
      </c>
      <c r="M3748">
        <v>11816.59999999993</v>
      </c>
    </row>
    <row r="3749" spans="12:13">
      <c r="L3749" s="2">
        <v>43964.625</v>
      </c>
      <c r="M3749">
        <v>11810.69999999994</v>
      </c>
    </row>
    <row r="3750" spans="12:13">
      <c r="L3750" s="2">
        <v>43965.70833333334</v>
      </c>
      <c r="M3750">
        <v>11802.59999999994</v>
      </c>
    </row>
    <row r="3751" spans="12:13">
      <c r="L3751" s="2">
        <v>43966.375</v>
      </c>
      <c r="M3751">
        <v>11836.19999999994</v>
      </c>
    </row>
    <row r="3752" spans="12:13">
      <c r="L3752" s="2">
        <v>43969.45833333334</v>
      </c>
      <c r="M3752">
        <v>11961.89999999994</v>
      </c>
    </row>
    <row r="3753" spans="12:13">
      <c r="L3753" s="2">
        <v>43971.29166666666</v>
      </c>
      <c r="M3753">
        <v>11950.29999999994</v>
      </c>
    </row>
    <row r="3754" spans="12:13">
      <c r="L3754" s="2">
        <v>43972.5</v>
      </c>
      <c r="M3754">
        <v>11948.39999999994</v>
      </c>
    </row>
    <row r="3755" spans="12:13">
      <c r="L3755" s="2">
        <v>43973</v>
      </c>
      <c r="M3755">
        <v>11988.99999999994</v>
      </c>
    </row>
    <row r="3756" spans="12:13">
      <c r="L3756" s="2">
        <v>43975.95833333334</v>
      </c>
      <c r="M3756">
        <v>12105.99999999993</v>
      </c>
    </row>
    <row r="3757" spans="12:13">
      <c r="L3757" s="2">
        <v>43978.08333333334</v>
      </c>
      <c r="M3757">
        <v>12131.09999999993</v>
      </c>
    </row>
    <row r="3758" spans="12:13">
      <c r="L3758" s="2">
        <v>43979.20833333334</v>
      </c>
      <c r="M3758">
        <v>12138.59999999993</v>
      </c>
    </row>
    <row r="3759" spans="12:13">
      <c r="L3759" s="2">
        <v>43979.5</v>
      </c>
      <c r="M3759">
        <v>12131.59999999993</v>
      </c>
    </row>
    <row r="3760" spans="12:13">
      <c r="L3760" s="2">
        <v>43979.54166666666</v>
      </c>
      <c r="M3760">
        <v>12119.19999999993</v>
      </c>
    </row>
    <row r="3761" spans="12:13">
      <c r="L3761" s="2">
        <v>43980.20833333334</v>
      </c>
      <c r="M3761">
        <v>12066.99999999993</v>
      </c>
    </row>
    <row r="3762" spans="12:13">
      <c r="L3762" s="2">
        <v>43980.70833333334</v>
      </c>
      <c r="M3762">
        <v>12448.79999999993</v>
      </c>
    </row>
    <row r="3763" spans="12:13">
      <c r="L3763" s="2">
        <v>43986.125</v>
      </c>
      <c r="M3763">
        <v>12375.99999999993</v>
      </c>
    </row>
    <row r="3764" spans="12:13">
      <c r="L3764" s="2">
        <v>43986.66666666666</v>
      </c>
      <c r="M3764">
        <v>12515.39999999993</v>
      </c>
    </row>
    <row r="3765" spans="12:13">
      <c r="L3765" s="2">
        <v>43990.375</v>
      </c>
      <c r="M3765">
        <v>12671.29999999993</v>
      </c>
    </row>
    <row r="3766" spans="12:13">
      <c r="L3766" s="2">
        <v>43991.83333333334</v>
      </c>
      <c r="M3766">
        <v>12654.79999999993</v>
      </c>
    </row>
    <row r="3767" spans="12:13">
      <c r="L3767" s="2">
        <v>43992.33333333334</v>
      </c>
      <c r="M3767">
        <v>12752.59999999993</v>
      </c>
    </row>
    <row r="3768" spans="12:13">
      <c r="L3768" s="2">
        <v>43994.375</v>
      </c>
      <c r="M3768">
        <v>12596.39999999993</v>
      </c>
    </row>
    <row r="3769" spans="12:13">
      <c r="L3769" s="2">
        <v>43994.79166666666</v>
      </c>
      <c r="M3769">
        <v>12542.39999999993</v>
      </c>
    </row>
    <row r="3770" spans="12:13">
      <c r="L3770" s="2">
        <v>43997.54166666666</v>
      </c>
      <c r="M3770">
        <v>12551.99999999993</v>
      </c>
    </row>
    <row r="3771" spans="12:13">
      <c r="L3771" s="2">
        <v>43998.625</v>
      </c>
      <c r="M3771">
        <v>12751.69999999993</v>
      </c>
    </row>
    <row r="3772" spans="12:13">
      <c r="L3772" s="2">
        <v>44001.25</v>
      </c>
      <c r="M3772">
        <v>12664.19999999993</v>
      </c>
    </row>
    <row r="3773" spans="12:13">
      <c r="L3773" s="2">
        <v>44001.45833333334</v>
      </c>
      <c r="M3773">
        <v>12598.79999999993</v>
      </c>
    </row>
    <row r="3774" spans="12:13">
      <c r="L3774" s="2">
        <v>44004.29166666666</v>
      </c>
      <c r="M3774">
        <v>12578.39999999993</v>
      </c>
    </row>
    <row r="3775" spans="12:13">
      <c r="L3775" s="2">
        <v>44005.54166666666</v>
      </c>
      <c r="M3775">
        <v>12506.19999999993</v>
      </c>
    </row>
    <row r="3776" spans="12:13">
      <c r="L3776" s="2">
        <v>44006.08333333334</v>
      </c>
      <c r="M3776">
        <v>12507.99999999993</v>
      </c>
    </row>
    <row r="3777" spans="12:13">
      <c r="L3777" s="2">
        <v>44006.41666666666</v>
      </c>
      <c r="M3777">
        <v>12528.09999999993</v>
      </c>
    </row>
    <row r="3778" spans="12:13">
      <c r="L3778" s="2">
        <v>44007.29166666666</v>
      </c>
      <c r="M3778">
        <v>12520.99999999993</v>
      </c>
    </row>
    <row r="3779" spans="12:13">
      <c r="L3779" s="2">
        <v>44007.83333333334</v>
      </c>
      <c r="M3779">
        <v>12589.79999999993</v>
      </c>
    </row>
    <row r="3780" spans="12:13">
      <c r="L3780" s="2">
        <v>44011.16666666666</v>
      </c>
      <c r="M3780">
        <v>12571.19999999993</v>
      </c>
    </row>
    <row r="3781" spans="12:13">
      <c r="L3781" s="2">
        <v>44011.5</v>
      </c>
      <c r="M3781">
        <v>12551.29999999993</v>
      </c>
    </row>
    <row r="3782" spans="12:13">
      <c r="L3782" s="2">
        <v>44011.95833333334</v>
      </c>
      <c r="M3782">
        <v>12530.89999999993</v>
      </c>
    </row>
    <row r="3783" spans="12:13">
      <c r="L3783" s="2">
        <v>44012.45833333334</v>
      </c>
      <c r="M3783">
        <v>12424.99999999993</v>
      </c>
    </row>
    <row r="3784" spans="12:13">
      <c r="L3784" s="2">
        <v>44012.625</v>
      </c>
      <c r="M3784">
        <v>12413.99999999992</v>
      </c>
    </row>
    <row r="3785" spans="12:13">
      <c r="L3785" s="2">
        <v>44013.33333333334</v>
      </c>
      <c r="M3785">
        <v>12325.59999999992</v>
      </c>
    </row>
    <row r="3786" spans="12:13">
      <c r="L3786" s="2">
        <v>44013.66666666666</v>
      </c>
      <c r="M3786">
        <v>12320.69999999992</v>
      </c>
    </row>
    <row r="3787" spans="12:13">
      <c r="L3787" s="2">
        <v>44014.79166666666</v>
      </c>
      <c r="M3787">
        <v>12310.49999999992</v>
      </c>
    </row>
    <row r="3788" spans="12:13">
      <c r="L3788" s="2">
        <v>44015.79166666666</v>
      </c>
      <c r="M3788">
        <v>12310.39999999992</v>
      </c>
    </row>
    <row r="3789" spans="12:13">
      <c r="L3789" s="2">
        <v>44018.66666666666</v>
      </c>
      <c r="M3789">
        <v>12281.19999999992</v>
      </c>
    </row>
    <row r="3790" spans="12:13">
      <c r="L3790" s="2">
        <v>44019.29166666666</v>
      </c>
      <c r="M3790">
        <v>12327.19999999992</v>
      </c>
    </row>
    <row r="3791" spans="12:13">
      <c r="L3791" s="2">
        <v>44020.29166666666</v>
      </c>
      <c r="M3791">
        <v>12289.19999999992</v>
      </c>
    </row>
    <row r="3792" spans="12:13">
      <c r="L3792" s="2">
        <v>44020.70833333334</v>
      </c>
      <c r="M3792">
        <v>12277.19999999992</v>
      </c>
    </row>
    <row r="3793" spans="12:13">
      <c r="L3793" s="2">
        <v>44021.79166666666</v>
      </c>
      <c r="M3793">
        <v>12286.79999999992</v>
      </c>
    </row>
    <row r="3794" spans="12:13">
      <c r="L3794" s="2">
        <v>44022.70833333334</v>
      </c>
      <c r="M3794">
        <v>12301.99999999992</v>
      </c>
    </row>
    <row r="3795" spans="12:13">
      <c r="L3795" s="2">
        <v>44025.66666666666</v>
      </c>
      <c r="M3795">
        <v>12359.99999999992</v>
      </c>
    </row>
    <row r="3796" spans="12:13">
      <c r="L3796" s="2">
        <v>44026.83333333334</v>
      </c>
      <c r="M3796">
        <v>12357.39999999992</v>
      </c>
    </row>
    <row r="3797" spans="12:13">
      <c r="L3797" s="2">
        <v>44027.66666666666</v>
      </c>
      <c r="M3797">
        <v>12305.89999999993</v>
      </c>
    </row>
    <row r="3798" spans="12:13">
      <c r="L3798" s="2">
        <v>44028.625</v>
      </c>
      <c r="M3798">
        <v>12254.59999999992</v>
      </c>
    </row>
    <row r="3799" spans="12:13">
      <c r="L3799" s="2">
        <v>44029.20833333334</v>
      </c>
      <c r="M3799">
        <v>12240.19999999992</v>
      </c>
    </row>
    <row r="3800" spans="12:13">
      <c r="L3800" s="2">
        <v>44032</v>
      </c>
      <c r="M3800">
        <v>12371.59999999992</v>
      </c>
    </row>
    <row r="3801" spans="12:13">
      <c r="L3801" s="2">
        <v>44033.91666666666</v>
      </c>
      <c r="M3801">
        <v>12324.19999999992</v>
      </c>
    </row>
    <row r="3802" spans="12:13">
      <c r="L3802" s="2">
        <v>44034.66666666666</v>
      </c>
      <c r="M3802">
        <v>12298.19999999992</v>
      </c>
    </row>
    <row r="3803" spans="12:13">
      <c r="L3803" s="2">
        <v>44035.33333333334</v>
      </c>
      <c r="M3803">
        <v>12363.39999999992</v>
      </c>
    </row>
    <row r="3804" spans="12:13">
      <c r="L3804" s="2">
        <v>44038.95833333334</v>
      </c>
      <c r="M3804">
        <v>12333.99999999992</v>
      </c>
    </row>
    <row r="3805" spans="12:13">
      <c r="L3805" s="2">
        <v>44039.375</v>
      </c>
      <c r="M3805">
        <v>12301.09999999992</v>
      </c>
    </row>
    <row r="3806" spans="12:13">
      <c r="L3806" s="2">
        <v>44039.75</v>
      </c>
      <c r="M3806">
        <v>12288.79999999992</v>
      </c>
    </row>
    <row r="3807" spans="12:13">
      <c r="L3807" s="2">
        <v>44040.45833333334</v>
      </c>
      <c r="M3807">
        <v>12231.09999999992</v>
      </c>
    </row>
    <row r="3808" spans="12:13">
      <c r="L3808" s="2">
        <v>44040.70833333334</v>
      </c>
      <c r="M3808">
        <v>12199.09999999992</v>
      </c>
    </row>
    <row r="3809" spans="12:13">
      <c r="L3809" s="2">
        <v>44041.25</v>
      </c>
      <c r="M3809">
        <v>12145.09999999991</v>
      </c>
    </row>
    <row r="3810" spans="12:13">
      <c r="L3810" s="2">
        <v>44041.5</v>
      </c>
      <c r="M3810">
        <v>12220.39999999991</v>
      </c>
    </row>
    <row r="3811" spans="12:13">
      <c r="L3811" s="2">
        <v>44043.25</v>
      </c>
      <c r="M3811">
        <v>12141.79999999991</v>
      </c>
    </row>
    <row r="3812" spans="12:13">
      <c r="L3812" s="2">
        <v>44043.45833333334</v>
      </c>
      <c r="M3812">
        <v>12198.79999999991</v>
      </c>
    </row>
    <row r="3813" spans="12:13">
      <c r="L3813" s="2">
        <v>44046.25</v>
      </c>
      <c r="M3813">
        <v>12188.59999999991</v>
      </c>
    </row>
    <row r="3814" spans="12:13">
      <c r="L3814" s="2">
        <v>44046.83333333334</v>
      </c>
      <c r="M3814">
        <v>12156.19999999992</v>
      </c>
    </row>
    <row r="3815" spans="12:13">
      <c r="L3815" s="2">
        <v>44047.45833333334</v>
      </c>
      <c r="M3815">
        <v>12150.99999999992</v>
      </c>
    </row>
    <row r="3816" spans="12:13">
      <c r="L3816" s="2">
        <v>44048.16666666666</v>
      </c>
      <c r="M3816">
        <v>12187.99999999992</v>
      </c>
    </row>
    <row r="3817" spans="12:13">
      <c r="L3817" s="2">
        <v>44049</v>
      </c>
      <c r="M3817">
        <v>12160.79999999992</v>
      </c>
    </row>
    <row r="3818" spans="12:13">
      <c r="L3818" s="2">
        <v>44049.29166666666</v>
      </c>
      <c r="M3818">
        <v>12141.99999999992</v>
      </c>
    </row>
    <row r="3819" spans="12:13">
      <c r="L3819" s="2">
        <v>44049.83333333334</v>
      </c>
      <c r="M3819">
        <v>12184.79999999992</v>
      </c>
    </row>
    <row r="3820" spans="12:13">
      <c r="L3820" s="2">
        <v>44053.08333333334</v>
      </c>
      <c r="M3820">
        <v>12259.39999999992</v>
      </c>
    </row>
    <row r="3821" spans="12:13">
      <c r="L3821" s="2">
        <v>44055.08333333334</v>
      </c>
      <c r="M3821">
        <v>12221.99999999992</v>
      </c>
    </row>
    <row r="3822" spans="12:13">
      <c r="L3822" s="2">
        <v>44055.41666666666</v>
      </c>
      <c r="M3822">
        <v>12212.19999999992</v>
      </c>
    </row>
    <row r="3823" spans="12:13">
      <c r="L3823" s="2">
        <v>44056</v>
      </c>
      <c r="M3823">
        <v>12206.49999999992</v>
      </c>
    </row>
    <row r="3824" spans="12:13">
      <c r="L3824" s="2">
        <v>44056.16666666666</v>
      </c>
      <c r="M3824">
        <v>12238.99999999992</v>
      </c>
    </row>
    <row r="3825" spans="12:13">
      <c r="L3825" s="2">
        <v>44057</v>
      </c>
      <c r="M3825">
        <v>12252.69999999992</v>
      </c>
    </row>
    <row r="3826" spans="12:13">
      <c r="L3826" s="2">
        <v>44057.70833333334</v>
      </c>
      <c r="M3826">
        <v>12265.69999999992</v>
      </c>
    </row>
    <row r="3827" spans="12:13">
      <c r="L3827" s="2">
        <v>44059.875</v>
      </c>
      <c r="M3827">
        <v>12316.79999999992</v>
      </c>
    </row>
    <row r="3828" spans="12:13">
      <c r="L3828" s="2">
        <v>44061.5</v>
      </c>
      <c r="M3828">
        <v>12321.39999999992</v>
      </c>
    </row>
    <row r="3829" spans="12:13">
      <c r="L3829" s="2">
        <v>44062.5</v>
      </c>
      <c r="M3829">
        <v>12286.19999999992</v>
      </c>
    </row>
    <row r="3830" spans="12:13">
      <c r="L3830" s="2">
        <v>44063.625</v>
      </c>
      <c r="M3830">
        <v>12235.39999999992</v>
      </c>
    </row>
    <row r="3831" spans="12:13">
      <c r="L3831" s="2">
        <v>44064.375</v>
      </c>
      <c r="M3831">
        <v>12270.39999999992</v>
      </c>
    </row>
    <row r="3832" spans="12:13">
      <c r="L3832" s="2">
        <v>44067.29166666666</v>
      </c>
      <c r="M3832">
        <v>12235.39999999992</v>
      </c>
    </row>
    <row r="3833" spans="12:13">
      <c r="L3833" s="2">
        <v>44067.75</v>
      </c>
      <c r="M3833">
        <v>12183.09999999992</v>
      </c>
    </row>
    <row r="3834" spans="12:13">
      <c r="L3834" s="2">
        <v>44068.16666666666</v>
      </c>
      <c r="M3834">
        <v>12264.99999999992</v>
      </c>
    </row>
    <row r="3835" spans="12:13">
      <c r="L3835" s="2">
        <v>44069.375</v>
      </c>
      <c r="M3835">
        <v>12227.69999999992</v>
      </c>
    </row>
    <row r="3836" spans="12:13">
      <c r="L3836" s="2">
        <v>44069.66666666666</v>
      </c>
      <c r="M3836">
        <v>12226.99999999992</v>
      </c>
    </row>
    <row r="3837" spans="12:13">
      <c r="L3837" s="2">
        <v>44071.5</v>
      </c>
      <c r="M3837">
        <v>12139.49999999992</v>
      </c>
    </row>
    <row r="3838" spans="12:13">
      <c r="L3838" s="2">
        <v>44073.95833333334</v>
      </c>
      <c r="M3838">
        <v>12232.19999999992</v>
      </c>
    </row>
    <row r="3839" spans="12:13">
      <c r="L3839" s="2">
        <v>44075.91666666666</v>
      </c>
      <c r="M3839">
        <v>12255.09999999991</v>
      </c>
    </row>
    <row r="3840" spans="12:13">
      <c r="L3840" s="2">
        <v>44077.04166666666</v>
      </c>
      <c r="M3840">
        <v>12217.89999999991</v>
      </c>
    </row>
    <row r="3841" spans="12:13">
      <c r="L3841" s="2">
        <v>44077.29166666666</v>
      </c>
      <c r="M3841">
        <v>12208.19999999991</v>
      </c>
    </row>
    <row r="3842" spans="12:13">
      <c r="L3842" s="2">
        <v>44078.33333333334</v>
      </c>
      <c r="M3842">
        <v>12110.99999999991</v>
      </c>
    </row>
    <row r="3843" spans="12:13">
      <c r="L3843" s="2">
        <v>44078.58333333334</v>
      </c>
      <c r="M3843">
        <v>12053.99999999991</v>
      </c>
    </row>
    <row r="3844" spans="12:13">
      <c r="L3844" s="2">
        <v>44081</v>
      </c>
      <c r="M3844">
        <v>12004.79999999991</v>
      </c>
    </row>
    <row r="3845" spans="12:13">
      <c r="L3845" s="2">
        <v>44081.20833333334</v>
      </c>
      <c r="M3845">
        <v>12229.39999999991</v>
      </c>
    </row>
    <row r="3846" spans="12:13">
      <c r="L3846" s="2">
        <v>44083.625</v>
      </c>
      <c r="M3846">
        <v>12191.59999999991</v>
      </c>
    </row>
    <row r="3847" spans="12:13">
      <c r="L3847" s="2">
        <v>44084.29166666666</v>
      </c>
      <c r="M3847">
        <v>12353.19999999992</v>
      </c>
    </row>
    <row r="3848" spans="12:13">
      <c r="L3848" s="2">
        <v>44085.41666666666</v>
      </c>
      <c r="M3848">
        <v>12305.29999999992</v>
      </c>
    </row>
    <row r="3849" spans="12:13">
      <c r="L3849" s="2">
        <v>44085.625</v>
      </c>
      <c r="M3849">
        <v>12286.69999999992</v>
      </c>
    </row>
    <row r="3850" spans="12:13">
      <c r="L3850" s="2">
        <v>44088.16666666666</v>
      </c>
      <c r="M3850">
        <v>12275.39999999992</v>
      </c>
    </row>
    <row r="3851" spans="12:13">
      <c r="L3851" s="2">
        <v>44088.83333333334</v>
      </c>
      <c r="M3851">
        <v>12225.69999999992</v>
      </c>
    </row>
    <row r="3852" spans="12:13">
      <c r="L3852" s="2">
        <v>44089.375</v>
      </c>
      <c r="M3852">
        <v>12183.59999999992</v>
      </c>
    </row>
    <row r="3853" spans="12:13">
      <c r="L3853" s="2">
        <v>44089.83333333334</v>
      </c>
      <c r="M3853">
        <v>12155.59999999992</v>
      </c>
    </row>
    <row r="3854" spans="12:13">
      <c r="L3854" s="2">
        <v>44090.41666666666</v>
      </c>
      <c r="M3854">
        <v>12114.39999999992</v>
      </c>
    </row>
    <row r="3855" spans="12:13">
      <c r="L3855" s="2">
        <v>44091.04166666666</v>
      </c>
      <c r="M3855">
        <v>12100.19999999992</v>
      </c>
    </row>
    <row r="3856" spans="12:13">
      <c r="L3856" s="2">
        <v>44091.91666666666</v>
      </c>
      <c r="M3856">
        <v>12046.99999999992</v>
      </c>
    </row>
    <row r="3857" spans="12:13">
      <c r="L3857" s="2">
        <v>44092.375</v>
      </c>
      <c r="M3857">
        <v>12197.99999999992</v>
      </c>
    </row>
    <row r="3858" spans="12:13">
      <c r="L3858" s="2">
        <v>44096.04166666666</v>
      </c>
      <c r="M3858">
        <v>12163.89999999992</v>
      </c>
    </row>
    <row r="3859" spans="12:13">
      <c r="L3859" s="2">
        <v>44096.29166666666</v>
      </c>
      <c r="M3859">
        <v>12168.59999999992</v>
      </c>
    </row>
    <row r="3860" spans="12:13">
      <c r="L3860" s="2">
        <v>44097.25</v>
      </c>
      <c r="M3860">
        <v>12191.39999999992</v>
      </c>
    </row>
    <row r="3861" spans="12:13">
      <c r="L3861" s="2">
        <v>44097.375</v>
      </c>
      <c r="M3861">
        <v>12124.19999999992</v>
      </c>
    </row>
    <row r="3862" spans="12:13">
      <c r="L3862" s="2">
        <v>44097.58333333334</v>
      </c>
      <c r="M3862">
        <v>12077.79999999992</v>
      </c>
    </row>
    <row r="3863" spans="12:13">
      <c r="L3863" s="2">
        <v>44098.16666666666</v>
      </c>
      <c r="M3863">
        <v>12021.89999999992</v>
      </c>
    </row>
    <row r="3864" spans="12:13">
      <c r="L3864" s="2">
        <v>44098.5</v>
      </c>
      <c r="M3864">
        <v>12012.79999999992</v>
      </c>
    </row>
    <row r="3865" spans="12:13">
      <c r="L3865" s="2">
        <v>44099.45833333334</v>
      </c>
      <c r="M3865">
        <v>11982.29999999992</v>
      </c>
    </row>
    <row r="3866" spans="12:13">
      <c r="L3866" s="2">
        <v>44101.91666666666</v>
      </c>
      <c r="M3866">
        <v>12063.99999999992</v>
      </c>
    </row>
    <row r="3867" spans="12:13">
      <c r="L3867" s="2">
        <v>44103.08333333334</v>
      </c>
      <c r="M3867">
        <v>12028.89999999992</v>
      </c>
    </row>
    <row r="3868" spans="12:13">
      <c r="L3868" s="2">
        <v>44103.25</v>
      </c>
      <c r="M3868">
        <v>12035.39999999992</v>
      </c>
    </row>
    <row r="3869" spans="12:13">
      <c r="L3869" s="2">
        <v>44103.91666666666</v>
      </c>
      <c r="M3869">
        <v>12033.39999999992</v>
      </c>
    </row>
    <row r="3870" spans="12:13">
      <c r="L3870" s="2">
        <v>44104</v>
      </c>
      <c r="M3870">
        <v>11979.19999999992</v>
      </c>
    </row>
    <row r="3871" spans="12:13">
      <c r="L3871" s="2">
        <v>44104.20833333334</v>
      </c>
      <c r="M3871">
        <v>11894.89999999992</v>
      </c>
    </row>
    <row r="3872" spans="12:13">
      <c r="L3872" s="2">
        <v>44104.66666666666</v>
      </c>
      <c r="M3872">
        <v>11832.59999999992</v>
      </c>
    </row>
    <row r="3873" spans="12:13">
      <c r="L3873" s="2">
        <v>44105.375</v>
      </c>
      <c r="M3873">
        <v>11793.39999999992</v>
      </c>
    </row>
    <row r="3874" spans="12:13">
      <c r="L3874" s="2">
        <v>44105.83333333334</v>
      </c>
      <c r="M3874">
        <v>11792.79999999992</v>
      </c>
    </row>
    <row r="3875" spans="12:13">
      <c r="L3875" s="2">
        <v>44105.875</v>
      </c>
      <c r="M3875">
        <v>11773.49999999992</v>
      </c>
    </row>
    <row r="3876" spans="12:13">
      <c r="L3876" s="2">
        <v>44106.625</v>
      </c>
      <c r="M3876">
        <v>11847.59999999992</v>
      </c>
    </row>
    <row r="3877" spans="12:13">
      <c r="L3877" s="2">
        <v>44110.375</v>
      </c>
      <c r="M3877">
        <v>11874.19999999992</v>
      </c>
    </row>
    <row r="3878" spans="12:13">
      <c r="L3878" s="2">
        <v>44111.375</v>
      </c>
      <c r="M3878">
        <v>11923.09999999992</v>
      </c>
    </row>
    <row r="3879" spans="12:13">
      <c r="L3879" s="2">
        <v>44112.66666666666</v>
      </c>
      <c r="M3879">
        <v>11930.29999999992</v>
      </c>
    </row>
    <row r="3880" spans="12:13">
      <c r="L3880" s="2">
        <v>44112.875</v>
      </c>
      <c r="M3880">
        <v>11922.79999999992</v>
      </c>
    </row>
    <row r="3881" spans="12:13">
      <c r="L3881" s="2">
        <v>44113.375</v>
      </c>
      <c r="M3881">
        <v>11898.79999999992</v>
      </c>
    </row>
    <row r="3882" spans="12:13">
      <c r="L3882" s="2">
        <v>44113.5</v>
      </c>
      <c r="M3882">
        <v>11915.99999999991</v>
      </c>
    </row>
    <row r="3883" spans="12:13">
      <c r="L3883" s="2">
        <v>44116.33333333334</v>
      </c>
      <c r="M3883">
        <v>11896.79999999991</v>
      </c>
    </row>
    <row r="3884" spans="12:13">
      <c r="L3884" s="2">
        <v>44116.83333333334</v>
      </c>
      <c r="M3884">
        <v>11880.79999999991</v>
      </c>
    </row>
    <row r="3885" spans="12:13">
      <c r="L3885" s="2">
        <v>44117.25</v>
      </c>
      <c r="M3885">
        <v>11911.99999999991</v>
      </c>
    </row>
    <row r="3886" spans="12:13">
      <c r="L3886" s="2">
        <v>44118.54166666666</v>
      </c>
      <c r="M3886">
        <v>11883.39999999991</v>
      </c>
    </row>
    <row r="3887" spans="12:13">
      <c r="L3887" s="2">
        <v>44119.25</v>
      </c>
      <c r="M3887">
        <v>11975.49999999991</v>
      </c>
    </row>
    <row r="3888" spans="12:13">
      <c r="L3888" s="2">
        <v>44120.54166666666</v>
      </c>
      <c r="M3888">
        <v>12035.49999999991</v>
      </c>
    </row>
    <row r="3889" spans="12:13">
      <c r="L3889" s="2">
        <v>44123.95833333334</v>
      </c>
      <c r="M3889">
        <v>12008.79999999991</v>
      </c>
    </row>
    <row r="3890" spans="12:13">
      <c r="L3890" s="2">
        <v>44124.375</v>
      </c>
      <c r="M3890">
        <v>11989.49999999992</v>
      </c>
    </row>
    <row r="3891" spans="12:13">
      <c r="L3891" s="2">
        <v>44124.83333333334</v>
      </c>
      <c r="M3891">
        <v>11949.19999999992</v>
      </c>
    </row>
    <row r="3892" spans="12:13">
      <c r="L3892" s="2">
        <v>44125.29166666666</v>
      </c>
      <c r="M3892">
        <v>11967.19999999992</v>
      </c>
    </row>
    <row r="3893" spans="12:13">
      <c r="L3893" s="2">
        <v>44126.33333333334</v>
      </c>
      <c r="M3893">
        <v>12031.79999999992</v>
      </c>
    </row>
    <row r="3894" spans="12:13">
      <c r="L3894" s="2">
        <v>44130.33333333334</v>
      </c>
      <c r="M3894">
        <v>12030.19999999992</v>
      </c>
    </row>
    <row r="3895" spans="12:13">
      <c r="L3895" s="2">
        <v>44130.83333333334</v>
      </c>
      <c r="M3895">
        <v>12121.19999999992</v>
      </c>
    </row>
    <row r="3896" spans="12:13">
      <c r="L3896" s="2">
        <v>44133</v>
      </c>
      <c r="M3896">
        <v>12057.99999999992</v>
      </c>
    </row>
    <row r="3897" spans="12:13">
      <c r="L3897" s="2">
        <v>44133.5</v>
      </c>
      <c r="M3897">
        <v>12051.79999999992</v>
      </c>
    </row>
    <row r="3898" spans="12:13">
      <c r="L3898" s="2">
        <v>44134.08333333334</v>
      </c>
      <c r="M3898">
        <v>11999.99999999992</v>
      </c>
    </row>
    <row r="3899" spans="12:13">
      <c r="L3899" s="2">
        <v>44134.20833333334</v>
      </c>
      <c r="M3899">
        <v>11919.19999999992</v>
      </c>
    </row>
    <row r="3900" spans="12:13">
      <c r="L3900" s="2">
        <v>44134.58333333334</v>
      </c>
      <c r="M3900">
        <v>11892.99999999992</v>
      </c>
    </row>
    <row r="3901" spans="12:13">
      <c r="L3901" s="2">
        <v>44137.20833333334</v>
      </c>
      <c r="M3901">
        <v>11881.29999999992</v>
      </c>
    </row>
    <row r="3902" spans="12:13">
      <c r="L3902" s="2">
        <v>44137.75</v>
      </c>
      <c r="M3902">
        <v>11925.19999999992</v>
      </c>
    </row>
    <row r="3903" spans="12:13">
      <c r="L3903" s="2">
        <v>44139.33333333334</v>
      </c>
      <c r="M3903">
        <v>11907.39999999992</v>
      </c>
    </row>
    <row r="3904" spans="12:13">
      <c r="L3904" s="2">
        <v>44140.5</v>
      </c>
      <c r="M3904">
        <v>11909.09999999992</v>
      </c>
    </row>
    <row r="3905" spans="12:13">
      <c r="L3905" s="2">
        <v>44141.33333333334</v>
      </c>
      <c r="M3905">
        <v>11895.79999999992</v>
      </c>
    </row>
    <row r="3906" spans="12:13">
      <c r="L3906" s="2">
        <v>44141.875</v>
      </c>
      <c r="M3906">
        <v>12135.59999999992</v>
      </c>
    </row>
    <row r="3907" spans="12:13">
      <c r="L3907" s="2">
        <v>44145.29166666666</v>
      </c>
      <c r="M3907">
        <v>12005.59999999992</v>
      </c>
    </row>
    <row r="3908" spans="12:13">
      <c r="L3908" s="2">
        <v>44145.41666666666</v>
      </c>
      <c r="M3908">
        <v>11982.39999999992</v>
      </c>
    </row>
    <row r="3909" spans="12:13">
      <c r="L3909" s="2">
        <v>44146.75</v>
      </c>
      <c r="M3909">
        <v>12082.79999999992</v>
      </c>
    </row>
    <row r="3910" spans="12:13">
      <c r="L3910" s="2">
        <v>44148.41666666666</v>
      </c>
      <c r="M3910">
        <v>12046.99999999992</v>
      </c>
    </row>
    <row r="3911" spans="12:13">
      <c r="L3911" s="2">
        <v>44148.83333333334</v>
      </c>
      <c r="M3911">
        <v>12030.89999999992</v>
      </c>
    </row>
    <row r="3912" spans="12:13">
      <c r="L3912" s="2">
        <v>44151.08333333334</v>
      </c>
      <c r="M3912">
        <v>12025.29999999992</v>
      </c>
    </row>
    <row r="3913" spans="12:13">
      <c r="L3913" s="2">
        <v>44151.54166666666</v>
      </c>
      <c r="M3913">
        <v>12031.19999999992</v>
      </c>
    </row>
    <row r="3914" spans="12:13">
      <c r="L3914" s="2">
        <v>44152.08333333334</v>
      </c>
      <c r="M3914">
        <v>12016.19999999992</v>
      </c>
    </row>
    <row r="3915" spans="12:13">
      <c r="L3915" s="2">
        <v>44152.58333333334</v>
      </c>
      <c r="M3915">
        <v>12008.99999999992</v>
      </c>
    </row>
    <row r="3916" spans="12:13">
      <c r="L3916" s="2">
        <v>44152.75</v>
      </c>
      <c r="M3916">
        <v>12007.19999999992</v>
      </c>
    </row>
    <row r="3917" spans="12:13">
      <c r="L3917" s="2">
        <v>44152.875</v>
      </c>
      <c r="M3917">
        <v>12021.19999999992</v>
      </c>
    </row>
    <row r="3918" spans="12:13">
      <c r="L3918" s="2">
        <v>44153</v>
      </c>
      <c r="M3918">
        <v>12023.49999999992</v>
      </c>
    </row>
    <row r="3919" spans="12:13">
      <c r="L3919" s="2">
        <v>44153.04166666666</v>
      </c>
      <c r="M3919">
        <v>12021.79999999992</v>
      </c>
    </row>
    <row r="3920" spans="12:13">
      <c r="L3920" s="2">
        <v>44153.66666666666</v>
      </c>
      <c r="M3920">
        <v>12009.19999999992</v>
      </c>
    </row>
    <row r="3921" spans="12:13">
      <c r="L3921" s="2">
        <v>44153.83333333334</v>
      </c>
      <c r="M3921">
        <v>12048.39999999992</v>
      </c>
    </row>
    <row r="3922" spans="12:13">
      <c r="L3922" s="2">
        <v>44154.625</v>
      </c>
      <c r="M3922">
        <v>12059.69999999992</v>
      </c>
    </row>
    <row r="3923" spans="12:13">
      <c r="L3923" s="2">
        <v>44154.95833333334</v>
      </c>
      <c r="M3923">
        <v>12039.79999999992</v>
      </c>
    </row>
    <row r="3924" spans="12:13">
      <c r="L3924" s="2">
        <v>44155.04166666666</v>
      </c>
      <c r="M3924">
        <v>12199.59999999991</v>
      </c>
    </row>
    <row r="3925" spans="12:13">
      <c r="L3925" s="2">
        <v>44160.33333333334</v>
      </c>
      <c r="M3925">
        <v>12148.39999999991</v>
      </c>
    </row>
    <row r="3926" spans="12:13">
      <c r="L3926" s="2">
        <v>44160.83333333334</v>
      </c>
      <c r="M3926">
        <v>12090.69999999991</v>
      </c>
    </row>
    <row r="3927" spans="12:13">
      <c r="L3927" s="2">
        <v>44161.33333333334</v>
      </c>
      <c r="M3927">
        <v>12126.79999999991</v>
      </c>
    </row>
    <row r="3928" spans="12:13">
      <c r="L3928" s="2">
        <v>44165.29166666666</v>
      </c>
      <c r="M3928">
        <v>12216.59999999991</v>
      </c>
    </row>
    <row r="3929" spans="12:13">
      <c r="L3929" s="2">
        <v>44167.41666666666</v>
      </c>
      <c r="M3929">
        <v>12225.59999999991</v>
      </c>
    </row>
    <row r="3930" spans="12:13">
      <c r="L3930" s="2">
        <v>44168.04166666666</v>
      </c>
      <c r="M3930">
        <v>12226.79999999991</v>
      </c>
    </row>
    <row r="3931" spans="12:13">
      <c r="L3931" s="2">
        <v>44168.91666666666</v>
      </c>
      <c r="M3931">
        <v>12191.99999999991</v>
      </c>
    </row>
    <row r="3932" spans="12:13">
      <c r="L3932" s="2">
        <v>44169.45833333334</v>
      </c>
      <c r="M3932">
        <v>12158.59999999991</v>
      </c>
    </row>
    <row r="3933" spans="12:13">
      <c r="L3933" s="2">
        <v>44172.04166666666</v>
      </c>
      <c r="M3933">
        <v>12218.79999999991</v>
      </c>
    </row>
    <row r="3934" spans="12:13">
      <c r="L3934" s="2">
        <v>44172.91666666666</v>
      </c>
      <c r="M3934">
        <v>12190.79999999991</v>
      </c>
    </row>
    <row r="3935" spans="12:13">
      <c r="L3935" s="2">
        <v>44173.375</v>
      </c>
      <c r="M3935">
        <v>12164.59999999991</v>
      </c>
    </row>
    <row r="3936" spans="12:13">
      <c r="L3936" s="2">
        <v>44173.79166666666</v>
      </c>
      <c r="M3936">
        <v>12187.49999999991</v>
      </c>
    </row>
    <row r="3937" spans="12:13">
      <c r="L3937" s="2">
        <v>44174.91666666666</v>
      </c>
      <c r="M3937">
        <v>12285.19999999991</v>
      </c>
    </row>
    <row r="3938" spans="12:13">
      <c r="L3938" s="2">
        <v>44179</v>
      </c>
      <c r="M3938">
        <v>12312.99999999991</v>
      </c>
    </row>
    <row r="3939" spans="12:13">
      <c r="L3939" s="2">
        <v>44179.83333333334</v>
      </c>
      <c r="M3939">
        <v>12297.59999999991</v>
      </c>
    </row>
    <row r="3940" spans="12:13">
      <c r="L3940" s="2">
        <v>44180.25</v>
      </c>
      <c r="M3940">
        <v>12317.19999999991</v>
      </c>
    </row>
    <row r="3941" spans="12:13">
      <c r="L3941" s="2">
        <v>44180.625</v>
      </c>
      <c r="M3941">
        <v>12289.79999999991</v>
      </c>
    </row>
    <row r="3942" spans="12:13">
      <c r="L3942" s="2">
        <v>44180.66666666666</v>
      </c>
      <c r="M3942">
        <v>12350.39999999991</v>
      </c>
    </row>
    <row r="3943" spans="12:13">
      <c r="L3943" s="2">
        <v>44182.08333333334</v>
      </c>
      <c r="M3943">
        <v>12327.59999999991</v>
      </c>
    </row>
    <row r="3944" spans="12:13">
      <c r="L3944" s="2">
        <v>44182.20833333334</v>
      </c>
      <c r="M3944">
        <v>12306.19999999991</v>
      </c>
    </row>
    <row r="3945" spans="12:13">
      <c r="L3945" s="2">
        <v>44183.08333333334</v>
      </c>
      <c r="M3945">
        <v>12384.59999999991</v>
      </c>
    </row>
    <row r="3946" spans="12:13">
      <c r="L3946" s="2">
        <v>44186.79166666666</v>
      </c>
      <c r="M3946">
        <v>12343.7999999999</v>
      </c>
    </row>
    <row r="3947" spans="12:13">
      <c r="L3947" s="2">
        <v>44187.5</v>
      </c>
      <c r="M3947">
        <v>12348.79999999991</v>
      </c>
    </row>
    <row r="3948" spans="12:13">
      <c r="L3948" s="2">
        <v>44188.16666666666</v>
      </c>
      <c r="M3948">
        <v>12539.99999999991</v>
      </c>
    </row>
    <row r="3949" spans="12:13">
      <c r="L3949" s="2">
        <v>44189.875</v>
      </c>
      <c r="M3949">
        <v>12615.59999999991</v>
      </c>
    </row>
    <row r="3950" spans="12:13">
      <c r="L3950" s="2">
        <v>44194.25</v>
      </c>
      <c r="M3950">
        <v>12610.49999999991</v>
      </c>
    </row>
    <row r="3951" spans="12:13">
      <c r="L3951" s="2">
        <v>44194.75</v>
      </c>
      <c r="M3951">
        <v>12588.89999999991</v>
      </c>
    </row>
    <row r="3952" spans="12:13">
      <c r="L3952" s="2">
        <v>44195.20833333334</v>
      </c>
      <c r="M3952">
        <v>12679.49999999991</v>
      </c>
    </row>
    <row r="3953" spans="12:13">
      <c r="L3953" s="2">
        <v>44200.29166666666</v>
      </c>
      <c r="M3953">
        <v>12767.7999999999</v>
      </c>
    </row>
    <row r="3954" spans="12:13">
      <c r="L3954" s="2">
        <v>44201.875</v>
      </c>
      <c r="M3954">
        <v>12861.89999999991</v>
      </c>
    </row>
    <row r="3955" spans="12:13">
      <c r="L3955" s="2">
        <v>44206.91666666666</v>
      </c>
      <c r="M3955">
        <v>12869.5999999999</v>
      </c>
    </row>
    <row r="3956" spans="12:13">
      <c r="L3956" s="2">
        <v>44207.83333333334</v>
      </c>
      <c r="M3956">
        <v>12963.3999999999</v>
      </c>
    </row>
    <row r="3957" spans="12:13">
      <c r="L3957" s="2">
        <v>44209.25</v>
      </c>
      <c r="M3957">
        <v>12926.3999999999</v>
      </c>
    </row>
    <row r="3958" spans="12:13">
      <c r="L3958" s="2">
        <v>44209.375</v>
      </c>
      <c r="M3958">
        <v>12869.5999999999</v>
      </c>
    </row>
    <row r="3959" spans="12:13">
      <c r="L3959" s="2">
        <v>44209.83333333334</v>
      </c>
      <c r="M3959">
        <v>12839.9999999999</v>
      </c>
    </row>
    <row r="3960" spans="12:13">
      <c r="L3960" s="2">
        <v>44210.25</v>
      </c>
      <c r="M3960">
        <v>12819.7999999999</v>
      </c>
    </row>
    <row r="3961" spans="12:13">
      <c r="L3961" s="2">
        <v>44211.29166666666</v>
      </c>
      <c r="M3961">
        <v>12902.5999999999</v>
      </c>
    </row>
    <row r="3962" spans="12:13">
      <c r="L3962" s="2">
        <v>44214.83333333334</v>
      </c>
      <c r="M3962">
        <v>12954.2999999999</v>
      </c>
    </row>
    <row r="3963" spans="12:13">
      <c r="L3963" s="2">
        <v>44216.75</v>
      </c>
      <c r="M3963">
        <v>12918.8999999999</v>
      </c>
    </row>
    <row r="3964" spans="12:13">
      <c r="L3964" s="2">
        <v>44217.25</v>
      </c>
      <c r="M3964">
        <v>12916.9999999999</v>
      </c>
    </row>
    <row r="3965" spans="12:13">
      <c r="L3965" s="2">
        <v>44218.29166666666</v>
      </c>
      <c r="M3965">
        <v>12888.1999999999</v>
      </c>
    </row>
    <row r="3966" spans="12:13">
      <c r="L3966" s="2">
        <v>44218.875</v>
      </c>
      <c r="M3966">
        <v>12875.4999999999</v>
      </c>
    </row>
    <row r="3967" spans="12:13">
      <c r="L3967" s="2">
        <v>44221.625</v>
      </c>
      <c r="M3967">
        <v>12818.9999999999</v>
      </c>
    </row>
    <row r="3968" spans="12:13">
      <c r="L3968" s="2">
        <v>44222.625</v>
      </c>
      <c r="M3968">
        <v>12801.1999999999</v>
      </c>
    </row>
    <row r="3969" spans="12:13">
      <c r="L3969" s="2">
        <v>44224.33333333334</v>
      </c>
      <c r="M3969">
        <v>12715.5999999999</v>
      </c>
    </row>
    <row r="3970" spans="12:13">
      <c r="L3970" s="2">
        <v>44224.625</v>
      </c>
      <c r="M3970">
        <v>12763.7999999999</v>
      </c>
    </row>
    <row r="3971" spans="12:13">
      <c r="L3971" s="2">
        <v>44228.70833333334</v>
      </c>
      <c r="M3971">
        <v>12757.1999999999</v>
      </c>
    </row>
    <row r="3972" spans="12:13">
      <c r="L3972" s="2">
        <v>44229.25</v>
      </c>
      <c r="M3972">
        <v>12715.1999999999</v>
      </c>
    </row>
    <row r="3973" spans="12:13">
      <c r="L3973" s="2">
        <v>44229.625</v>
      </c>
      <c r="M3973">
        <v>12687.39999999991</v>
      </c>
    </row>
    <row r="3974" spans="12:13">
      <c r="L3974" s="2">
        <v>44230.125</v>
      </c>
      <c r="M3974">
        <v>12656.79999999991</v>
      </c>
    </row>
    <row r="3975" spans="12:13">
      <c r="L3975" s="2">
        <v>44230.45833333334</v>
      </c>
      <c r="M3975">
        <v>12567.19999999991</v>
      </c>
    </row>
    <row r="3976" spans="12:13">
      <c r="L3976" s="2">
        <v>44231.58333333334</v>
      </c>
      <c r="M3976">
        <v>12607.09999999991</v>
      </c>
    </row>
    <row r="3977" spans="12:13">
      <c r="L3977" s="2">
        <v>44235.5</v>
      </c>
      <c r="M3977">
        <v>12601.49999999991</v>
      </c>
    </row>
    <row r="3978" spans="12:13">
      <c r="L3978" s="2">
        <v>44236.125</v>
      </c>
      <c r="M3978">
        <v>12585.79999999991</v>
      </c>
    </row>
    <row r="3979" spans="12:13">
      <c r="L3979" s="2">
        <v>44236.29166666666</v>
      </c>
      <c r="M3979">
        <v>12581.49999999991</v>
      </c>
    </row>
    <row r="3980" spans="12:13">
      <c r="L3980" s="2">
        <v>44236.91666666666</v>
      </c>
      <c r="M3980">
        <v>12597.59999999991</v>
      </c>
    </row>
    <row r="3981" spans="12:13">
      <c r="L3981" s="2">
        <v>44238.04166666666</v>
      </c>
      <c r="M3981">
        <v>12578.99999999991</v>
      </c>
    </row>
    <row r="3982" spans="12:13">
      <c r="L3982" s="2">
        <v>44238.45833333334</v>
      </c>
      <c r="M3982">
        <v>12560.49999999991</v>
      </c>
    </row>
    <row r="3983" spans="12:13">
      <c r="L3983" s="2">
        <v>44238.79166666666</v>
      </c>
      <c r="M3983">
        <v>12528.39999999991</v>
      </c>
    </row>
    <row r="3984" spans="12:13">
      <c r="L3984" s="2">
        <v>44239.5</v>
      </c>
      <c r="M3984">
        <v>12710.39999999991</v>
      </c>
    </row>
    <row r="3985" spans="12:13">
      <c r="L3985" s="2">
        <v>44243.58333333334</v>
      </c>
      <c r="M3985">
        <v>12654.39999999991</v>
      </c>
    </row>
    <row r="3986" spans="12:13">
      <c r="L3986" s="2">
        <v>44243.79166666666</v>
      </c>
      <c r="M3986">
        <v>12633.09999999991</v>
      </c>
    </row>
    <row r="3987" spans="12:13">
      <c r="L3987" s="2">
        <v>44244.33333333334</v>
      </c>
      <c r="M3987">
        <v>12623.99999999991</v>
      </c>
    </row>
    <row r="3988" spans="12:13">
      <c r="L3988" s="2">
        <v>44245.375</v>
      </c>
      <c r="M3988">
        <v>12671.39999999991</v>
      </c>
    </row>
    <row r="3989" spans="12:13">
      <c r="L3989" s="2">
        <v>44246.29166666666</v>
      </c>
      <c r="M3989">
        <v>12647.19999999991</v>
      </c>
    </row>
    <row r="3990" spans="12:13">
      <c r="L3990" s="2">
        <v>44246.58333333334</v>
      </c>
      <c r="M3990">
        <v>12622.29999999991</v>
      </c>
    </row>
    <row r="3991" spans="12:13">
      <c r="L3991" s="2">
        <v>44249.625</v>
      </c>
      <c r="M3991">
        <v>12568.49999999991</v>
      </c>
    </row>
    <row r="3992" spans="12:13">
      <c r="L3992" s="2">
        <v>44250.33333333334</v>
      </c>
      <c r="M3992">
        <v>12716.49999999991</v>
      </c>
    </row>
    <row r="3993" spans="12:13">
      <c r="L3993" s="2">
        <v>44251.83333333334</v>
      </c>
      <c r="M3993">
        <v>12691.59999999991</v>
      </c>
    </row>
    <row r="3994" spans="12:13">
      <c r="L3994" s="2">
        <v>44252.04166666666</v>
      </c>
      <c r="M3994">
        <v>12571.39999999991</v>
      </c>
    </row>
    <row r="3995" spans="12:13">
      <c r="L3995" s="2">
        <v>44252.75</v>
      </c>
      <c r="M3995">
        <v>12578.49999999991</v>
      </c>
    </row>
    <row r="3996" spans="12:13">
      <c r="L3996" s="2">
        <v>44253.75</v>
      </c>
      <c r="M3996">
        <v>12555.19999999991</v>
      </c>
    </row>
    <row r="3997" spans="12:13">
      <c r="L3997" s="2">
        <v>44256.58333333334</v>
      </c>
      <c r="M3997">
        <v>12510.7999999999</v>
      </c>
    </row>
    <row r="3998" spans="12:13">
      <c r="L3998" s="2">
        <v>44257.625</v>
      </c>
      <c r="M3998">
        <v>12545.0999999999</v>
      </c>
    </row>
    <row r="3999" spans="12:13">
      <c r="L3999" s="2">
        <v>44259.04166666666</v>
      </c>
      <c r="M3999">
        <v>12514.1999999999</v>
      </c>
    </row>
    <row r="4000" spans="12:13">
      <c r="L4000" s="2">
        <v>44259.375</v>
      </c>
      <c r="M4000">
        <v>12574.59999999991</v>
      </c>
    </row>
    <row r="4001" spans="12:13">
      <c r="L4001" s="2">
        <v>44260.125</v>
      </c>
      <c r="M4001">
        <v>12610.69999999991</v>
      </c>
    </row>
    <row r="4002" spans="12:13">
      <c r="L4002" s="2">
        <v>44260.45833333334</v>
      </c>
      <c r="M4002">
        <v>12600.79999999991</v>
      </c>
    </row>
    <row r="4003" spans="12:13">
      <c r="L4003" s="2">
        <v>44260.58333333334</v>
      </c>
      <c r="M4003">
        <v>12551.39999999991</v>
      </c>
    </row>
    <row r="4004" spans="12:13">
      <c r="L4004" s="2">
        <v>44263.04166666666</v>
      </c>
      <c r="M4004">
        <v>12611.09999999991</v>
      </c>
    </row>
    <row r="4005" spans="12:13">
      <c r="L4005" s="2">
        <v>44264.79166666666</v>
      </c>
      <c r="M4005">
        <v>12580.49999999991</v>
      </c>
    </row>
    <row r="4006" spans="12:13">
      <c r="L4006" s="2">
        <v>44265.33333333334</v>
      </c>
      <c r="M4006">
        <v>12621.99999999991</v>
      </c>
    </row>
    <row r="4007" spans="12:13">
      <c r="L4007" s="2">
        <v>44267.54166666666</v>
      </c>
      <c r="M4007">
        <v>12568.79999999991</v>
      </c>
    </row>
    <row r="4008" spans="12:13">
      <c r="L4008" s="2">
        <v>44269.95833333334</v>
      </c>
      <c r="M4008">
        <v>12496.99999999991</v>
      </c>
    </row>
    <row r="4009" spans="12:13">
      <c r="L4009" s="2">
        <v>44270.625</v>
      </c>
      <c r="M4009">
        <v>12481.99999999991</v>
      </c>
    </row>
    <row r="4010" spans="12:13">
      <c r="L4010" s="2">
        <v>44271.83333333334</v>
      </c>
      <c r="M4010">
        <v>12543.29999999991</v>
      </c>
    </row>
    <row r="4011" spans="12:13">
      <c r="L4011" s="2">
        <v>44273.70833333334</v>
      </c>
      <c r="M4011">
        <v>12679.59999999991</v>
      </c>
    </row>
    <row r="4012" spans="12:13">
      <c r="L4012" s="2">
        <v>44277.66666666666</v>
      </c>
      <c r="M4012">
        <v>12651.99999999991</v>
      </c>
    </row>
    <row r="4013" spans="12:13">
      <c r="L4013" s="2">
        <v>44278.20833333334</v>
      </c>
      <c r="M4013">
        <v>12764.89999999991</v>
      </c>
    </row>
    <row r="4014" spans="12:13">
      <c r="L4014" s="2">
        <v>44279.66666666666</v>
      </c>
      <c r="M4014">
        <v>12750.59999999991</v>
      </c>
    </row>
    <row r="4015" spans="12:13">
      <c r="L4015" s="2">
        <v>44280</v>
      </c>
      <c r="M4015">
        <v>12743.89999999991</v>
      </c>
    </row>
    <row r="4016" spans="12:13">
      <c r="L4016" s="2">
        <v>44280.29166666666</v>
      </c>
      <c r="M4016">
        <v>12911.79999999991</v>
      </c>
    </row>
    <row r="4017" spans="12:13">
      <c r="L4017" s="2">
        <v>44284.16666666666</v>
      </c>
      <c r="M4017">
        <v>12836.79999999991</v>
      </c>
    </row>
    <row r="4018" spans="12:13">
      <c r="L4018" s="2">
        <v>44284.5</v>
      </c>
      <c r="M4018">
        <v>12789.19999999991</v>
      </c>
    </row>
    <row r="4019" spans="12:13">
      <c r="L4019" s="2">
        <v>44284.91666666666</v>
      </c>
      <c r="M4019">
        <v>12753.39999999991</v>
      </c>
    </row>
    <row r="4020" spans="12:13">
      <c r="L4020" s="2">
        <v>44285.25</v>
      </c>
      <c r="M4020">
        <v>12744.99999999991</v>
      </c>
    </row>
    <row r="4021" spans="12:13">
      <c r="L4021" s="2">
        <v>44285.75</v>
      </c>
      <c r="M4021">
        <v>12692.99999999991</v>
      </c>
    </row>
    <row r="4022" spans="12:13">
      <c r="L4022" s="2">
        <v>44286.04166666666</v>
      </c>
      <c r="M4022">
        <v>12742.79999999991</v>
      </c>
    </row>
    <row r="4023" spans="12:13">
      <c r="L4023" s="2">
        <v>44287.25</v>
      </c>
      <c r="M4023">
        <v>12701.79999999991</v>
      </c>
    </row>
    <row r="4024" spans="12:13">
      <c r="L4024" s="2">
        <v>44287.58333333334</v>
      </c>
      <c r="M4024">
        <v>12701.49999999991</v>
      </c>
    </row>
    <row r="4025" spans="12:13">
      <c r="L4025" s="2">
        <v>44288.45833333334</v>
      </c>
      <c r="M4025">
        <v>12673.19999999991</v>
      </c>
    </row>
    <row r="4026" spans="12:13">
      <c r="L4026" s="2">
        <v>44288.83333333334</v>
      </c>
      <c r="M4026">
        <v>12662.19999999991</v>
      </c>
    </row>
    <row r="4027" spans="12:13">
      <c r="L4027" s="2">
        <v>44291.25</v>
      </c>
      <c r="M4027">
        <v>12633.59999999991</v>
      </c>
    </row>
    <row r="4028" spans="12:13">
      <c r="L4028" s="2">
        <v>44291.33333333334</v>
      </c>
      <c r="M4028">
        <v>12591.59999999991</v>
      </c>
    </row>
    <row r="4029" spans="12:13">
      <c r="L4029" s="2">
        <v>44292.41666666666</v>
      </c>
      <c r="M4029">
        <v>12843.79999999991</v>
      </c>
    </row>
    <row r="4030" spans="12:13">
      <c r="L4030" s="2">
        <v>44295.33333333334</v>
      </c>
      <c r="M4030">
        <v>12809.19999999991</v>
      </c>
    </row>
    <row r="4031" spans="12:13">
      <c r="L4031" s="2">
        <v>44298.04166666666</v>
      </c>
      <c r="M4031">
        <v>12766.39999999991</v>
      </c>
    </row>
    <row r="4032" spans="12:13">
      <c r="L4032" s="2">
        <v>44298.54166666666</v>
      </c>
      <c r="M4032">
        <v>12739.69999999991</v>
      </c>
    </row>
    <row r="4033" spans="12:13">
      <c r="L4033" s="2">
        <v>44299.54166666666</v>
      </c>
      <c r="M4033">
        <v>12747.29999999991</v>
      </c>
    </row>
    <row r="4034" spans="12:13">
      <c r="L4034" s="2">
        <v>44300.375</v>
      </c>
      <c r="M4034">
        <v>12733.59999999991</v>
      </c>
    </row>
    <row r="4035" spans="12:13">
      <c r="L4035" s="2">
        <v>44301.04166666666</v>
      </c>
      <c r="M4035">
        <v>12705.59999999991</v>
      </c>
    </row>
    <row r="4036" spans="12:13">
      <c r="L4036" s="2">
        <v>44302.5</v>
      </c>
      <c r="M4036">
        <v>12721.39999999991</v>
      </c>
    </row>
    <row r="4037" spans="12:13">
      <c r="L4037" s="2">
        <v>44305.25</v>
      </c>
      <c r="M4037">
        <v>12669.99999999991</v>
      </c>
    </row>
    <row r="4038" spans="12:13">
      <c r="L4038" s="2">
        <v>44305.5</v>
      </c>
      <c r="M4038">
        <v>12650.99999999991</v>
      </c>
    </row>
    <row r="4039" spans="12:13">
      <c r="L4039" s="2">
        <v>44306.66666666666</v>
      </c>
      <c r="M4039">
        <v>12656.39999999991</v>
      </c>
    </row>
    <row r="4040" spans="12:13">
      <c r="L4040" s="2">
        <v>44307.58333333334</v>
      </c>
      <c r="M4040">
        <v>12641.7999999999</v>
      </c>
    </row>
    <row r="4041" spans="12:13">
      <c r="L4041" s="2">
        <v>44307.75</v>
      </c>
      <c r="M4041">
        <v>12643.4999999999</v>
      </c>
    </row>
    <row r="4042" spans="12:13">
      <c r="L4042" s="2">
        <v>44307.95833333334</v>
      </c>
      <c r="M4042">
        <v>12647.4999999999</v>
      </c>
    </row>
    <row r="4043" spans="12:13">
      <c r="L4043" s="2">
        <v>44308</v>
      </c>
      <c r="M4043">
        <v>12729.9999999999</v>
      </c>
    </row>
    <row r="4044" spans="12:13">
      <c r="L4044" s="2">
        <v>44309.33333333334</v>
      </c>
      <c r="M4044">
        <v>12738.6999999999</v>
      </c>
    </row>
    <row r="4045" spans="12:13">
      <c r="L4045" s="2">
        <v>44309.79166666666</v>
      </c>
      <c r="M4045">
        <v>12752.3999999999</v>
      </c>
    </row>
    <row r="4046" spans="12:13">
      <c r="L4046" s="2">
        <v>44311.91666666666</v>
      </c>
      <c r="M4046">
        <v>12889.5999999999</v>
      </c>
    </row>
    <row r="4047" spans="12:13">
      <c r="L4047" s="2">
        <v>44314.41666666666</v>
      </c>
      <c r="M4047">
        <v>12863.1999999999</v>
      </c>
    </row>
    <row r="4048" spans="12:13">
      <c r="L4048" s="2">
        <v>44314.54166666666</v>
      </c>
      <c r="M4048">
        <v>12924.1999999999</v>
      </c>
    </row>
    <row r="4049" spans="12:13">
      <c r="L4049" s="2">
        <v>44315.95833333334</v>
      </c>
      <c r="M4049">
        <v>12975.3999999999</v>
      </c>
    </row>
    <row r="4050" spans="12:13">
      <c r="L4050" s="2">
        <v>44319.20833333334</v>
      </c>
      <c r="M4050">
        <v>12998.8999999999</v>
      </c>
    </row>
    <row r="4051" spans="12:13">
      <c r="L4051" s="2">
        <v>44320.04166666666</v>
      </c>
      <c r="M4051">
        <v>12976.9999999999</v>
      </c>
    </row>
    <row r="4052" spans="12:13">
      <c r="L4052" s="2">
        <v>44320.41666666666</v>
      </c>
      <c r="M4052">
        <v>12899.8999999999</v>
      </c>
    </row>
    <row r="4053" spans="12:13">
      <c r="L4053" s="2">
        <v>44320.5</v>
      </c>
      <c r="M4053">
        <v>12823.7999999999</v>
      </c>
    </row>
    <row r="4054" spans="12:13">
      <c r="L4054" s="2">
        <v>44320.91666666666</v>
      </c>
      <c r="M4054">
        <v>12833.2999999999</v>
      </c>
    </row>
    <row r="4055" spans="12:13">
      <c r="L4055" s="2">
        <v>44321.70833333334</v>
      </c>
      <c r="M4055">
        <v>12838.5999999999</v>
      </c>
    </row>
    <row r="4056" spans="12:13">
      <c r="L4056" s="2">
        <v>44322.25</v>
      </c>
      <c r="M4056">
        <v>12840.5999999999</v>
      </c>
    </row>
    <row r="4057" spans="12:13">
      <c r="L4057" s="2">
        <v>44322.45833333334</v>
      </c>
      <c r="M4057">
        <v>12859.1999999999</v>
      </c>
    </row>
    <row r="4058" spans="12:13">
      <c r="L4058" s="2">
        <v>44323.20833333334</v>
      </c>
      <c r="M4058">
        <v>13048.0999999999</v>
      </c>
    </row>
    <row r="4059" spans="12:13">
      <c r="L4059" s="2">
        <v>44327.41666666666</v>
      </c>
      <c r="M4059">
        <v>13040.1999999999</v>
      </c>
    </row>
    <row r="4060" spans="12:13">
      <c r="L4060" s="2">
        <v>44328.04166666666</v>
      </c>
      <c r="M4060">
        <v>13027.1999999999</v>
      </c>
    </row>
    <row r="4061" spans="12:13">
      <c r="L4061" s="2">
        <v>44328.125</v>
      </c>
      <c r="M4061">
        <v>13009.5999999999</v>
      </c>
    </row>
    <row r="4062" spans="12:13">
      <c r="L4062" s="2">
        <v>44328.25</v>
      </c>
      <c r="M4062">
        <v>13007.5999999999</v>
      </c>
    </row>
    <row r="4063" spans="12:13">
      <c r="L4063" s="2">
        <v>44329.33333333334</v>
      </c>
      <c r="M4063">
        <v>12991.6999999999</v>
      </c>
    </row>
    <row r="4064" spans="12:13">
      <c r="L4064" s="2">
        <v>44330.125</v>
      </c>
      <c r="M4064">
        <v>13003.3999999999</v>
      </c>
    </row>
    <row r="4065" spans="12:13">
      <c r="L4065" s="2">
        <v>44333.20833333334</v>
      </c>
      <c r="M4065">
        <v>12961.9999999999</v>
      </c>
    </row>
    <row r="4066" spans="12:13">
      <c r="L4066" s="2">
        <v>44333.75</v>
      </c>
      <c r="M4066">
        <v>12969.1999999999</v>
      </c>
    </row>
    <row r="4067" spans="12:13">
      <c r="L4067" s="2">
        <v>44334.75</v>
      </c>
      <c r="M4067">
        <v>12955.3999999999</v>
      </c>
    </row>
    <row r="4068" spans="12:13">
      <c r="L4068" s="2">
        <v>44335.29166666666</v>
      </c>
      <c r="M4068">
        <v>12853.6999999999</v>
      </c>
    </row>
    <row r="4069" spans="12:13">
      <c r="L4069" s="2">
        <v>44335.58333333334</v>
      </c>
      <c r="M4069">
        <v>12778.3999999999</v>
      </c>
    </row>
    <row r="4070" spans="12:13">
      <c r="L4070" s="2">
        <v>44336.75</v>
      </c>
      <c r="M4070">
        <v>12792.3999999999</v>
      </c>
    </row>
    <row r="4071" spans="12:13">
      <c r="L4071" s="2">
        <v>44337.375</v>
      </c>
      <c r="M4071">
        <v>12824.1999999999</v>
      </c>
    </row>
    <row r="4072" spans="12:13">
      <c r="L4072" s="2">
        <v>44337.70833333334</v>
      </c>
      <c r="M4072">
        <v>12819.9999999999</v>
      </c>
    </row>
    <row r="4073" spans="12:13">
      <c r="L4073" s="2">
        <v>44337.79166666666</v>
      </c>
      <c r="M4073">
        <v>12837.1999999999</v>
      </c>
    </row>
    <row r="4074" spans="12:13">
      <c r="L4074" s="2">
        <v>44340.83333333334</v>
      </c>
      <c r="M4074">
        <v>12837.0999999999</v>
      </c>
    </row>
    <row r="4075" spans="12:13">
      <c r="L4075" s="2">
        <v>44341.66666666666</v>
      </c>
      <c r="M4075">
        <v>12830.7999999999</v>
      </c>
    </row>
    <row r="4076" spans="12:13">
      <c r="L4076" s="2">
        <v>44342.25</v>
      </c>
      <c r="M4076">
        <v>12838.1999999999</v>
      </c>
    </row>
    <row r="4077" spans="12:13">
      <c r="L4077" s="2">
        <v>44342.875</v>
      </c>
      <c r="M4077">
        <v>12839.3999999999</v>
      </c>
    </row>
    <row r="4078" spans="12:13">
      <c r="L4078" s="2">
        <v>44342.95833333334</v>
      </c>
      <c r="M4078">
        <v>12819.3999999999</v>
      </c>
    </row>
    <row r="4079" spans="12:13">
      <c r="L4079" s="2">
        <v>44343.04166666666</v>
      </c>
      <c r="M4079">
        <v>12728.4999999999</v>
      </c>
    </row>
    <row r="4080" spans="12:13">
      <c r="L4080" s="2">
        <v>44343.45833333334</v>
      </c>
      <c r="M4080">
        <v>12830.8999999999</v>
      </c>
    </row>
    <row r="4081" spans="12:13">
      <c r="L4081" s="2">
        <v>44344.41666666666</v>
      </c>
      <c r="M4081">
        <v>12842.6999999999</v>
      </c>
    </row>
    <row r="4082" spans="12:13">
      <c r="L4082" s="2">
        <v>44347.91666666666</v>
      </c>
      <c r="M4082">
        <v>12805.7999999999</v>
      </c>
    </row>
    <row r="4083" spans="12:13">
      <c r="L4083" s="2">
        <v>44348.45833333334</v>
      </c>
      <c r="M4083">
        <v>12815.5999999999</v>
      </c>
    </row>
    <row r="4084" spans="12:13">
      <c r="L4084" s="2">
        <v>44349.25</v>
      </c>
      <c r="M4084">
        <v>12852.0999999999</v>
      </c>
    </row>
    <row r="4085" spans="12:13">
      <c r="L4085" s="2">
        <v>44350.91666666666</v>
      </c>
      <c r="M4085">
        <v>12919.1999999999</v>
      </c>
    </row>
    <row r="4086" spans="12:13">
      <c r="L4086" s="2">
        <v>44354.79166666666</v>
      </c>
      <c r="M4086">
        <v>12910.9999999999</v>
      </c>
    </row>
    <row r="4087" spans="12:13">
      <c r="L4087" s="2">
        <v>44355.375</v>
      </c>
      <c r="M4087">
        <v>12903.5999999999</v>
      </c>
    </row>
    <row r="4088" spans="12:13">
      <c r="L4088" s="2">
        <v>44355.875</v>
      </c>
      <c r="M4088">
        <v>12885.7999999999</v>
      </c>
    </row>
    <row r="4089" spans="12:13">
      <c r="L4089" s="2">
        <v>44356.66666666666</v>
      </c>
      <c r="M4089">
        <v>12859.9999999999</v>
      </c>
    </row>
    <row r="4090" spans="12:13">
      <c r="L4090" s="2">
        <v>44357.66666666666</v>
      </c>
      <c r="M4090">
        <v>12861.1999999999</v>
      </c>
    </row>
    <row r="4091" spans="12:13">
      <c r="L4091" s="2">
        <v>44358.58333333334</v>
      </c>
      <c r="M4091">
        <v>12888.5999999999</v>
      </c>
    </row>
    <row r="4092" spans="12:13">
      <c r="L4092" s="2">
        <v>44361.25</v>
      </c>
      <c r="M4092">
        <v>12857.0999999999</v>
      </c>
    </row>
    <row r="4093" spans="12:13">
      <c r="L4093" s="2">
        <v>44361.33333333334</v>
      </c>
      <c r="M4093">
        <v>12773.8999999999</v>
      </c>
    </row>
    <row r="4094" spans="12:13">
      <c r="L4094" s="2">
        <v>44361.66666666666</v>
      </c>
      <c r="M4094">
        <v>12751.3999999999</v>
      </c>
    </row>
    <row r="4095" spans="12:13">
      <c r="L4095" s="2">
        <v>44362.41666666666</v>
      </c>
      <c r="M4095">
        <v>12750.9999999999</v>
      </c>
    </row>
    <row r="4096" spans="12:13">
      <c r="L4096" s="2">
        <v>44363.125</v>
      </c>
      <c r="M4096">
        <v>12719.5999999999</v>
      </c>
    </row>
    <row r="4097" spans="12:13">
      <c r="L4097" s="2">
        <v>44363.75</v>
      </c>
      <c r="M4097">
        <v>12912.7999999999</v>
      </c>
    </row>
    <row r="4098" spans="12:13">
      <c r="L4098" s="2">
        <v>44368.5</v>
      </c>
      <c r="M4098">
        <v>12953.4999999999</v>
      </c>
    </row>
    <row r="4099" spans="12:13">
      <c r="L4099" s="2">
        <v>44369.33333333334</v>
      </c>
      <c r="M4099">
        <v>12843.1999999999</v>
      </c>
    </row>
    <row r="4100" spans="12:13">
      <c r="L4100" s="2">
        <v>44369.66666666666</v>
      </c>
      <c r="M4100">
        <v>12887.3999999999</v>
      </c>
    </row>
    <row r="4101" spans="12:13">
      <c r="L4101" s="2">
        <v>44371.29166666666</v>
      </c>
      <c r="M4101">
        <v>12920.7999999999</v>
      </c>
    </row>
    <row r="4102" spans="12:13">
      <c r="L4102" s="2">
        <v>44372.125</v>
      </c>
      <c r="M4102">
        <v>12884.0999999999</v>
      </c>
    </row>
    <row r="4103" spans="12:13">
      <c r="L4103" s="2">
        <v>44372.375</v>
      </c>
      <c r="M4103">
        <v>12882.99999999989</v>
      </c>
    </row>
    <row r="4104" spans="12:13">
      <c r="L4104" s="2">
        <v>44375.41666666666</v>
      </c>
      <c r="M4104">
        <v>12817.19999999989</v>
      </c>
    </row>
    <row r="4105" spans="12:13">
      <c r="L4105" s="2">
        <v>44375.75</v>
      </c>
      <c r="M4105">
        <v>12848.99999999989</v>
      </c>
    </row>
    <row r="4106" spans="12:13">
      <c r="L4106" s="2">
        <v>44377.08333333334</v>
      </c>
      <c r="M4106">
        <v>12856.59999999989</v>
      </c>
    </row>
    <row r="4107" spans="12:13">
      <c r="L4107" s="2">
        <v>44377.41666666666</v>
      </c>
      <c r="M4107">
        <v>12845.79999999989</v>
      </c>
    </row>
    <row r="4108" spans="12:13">
      <c r="L4108" s="2">
        <v>44377.45833333334</v>
      </c>
      <c r="M4108">
        <v>12867.99999999989</v>
      </c>
    </row>
    <row r="4109" spans="12:13">
      <c r="L4109" s="2">
        <v>44378.91666666666</v>
      </c>
      <c r="M4109">
        <v>12858.79999999989</v>
      </c>
    </row>
    <row r="4110" spans="12:13">
      <c r="L4110" s="2">
        <v>44381.875</v>
      </c>
      <c r="M4110">
        <v>12860.79999999989</v>
      </c>
    </row>
    <row r="4111" spans="12:13">
      <c r="L4111" s="2">
        <v>44382.41666666666</v>
      </c>
      <c r="M4111">
        <v>12852.89999999989</v>
      </c>
    </row>
    <row r="4112" spans="12:13">
      <c r="L4112" s="2">
        <v>44382.79166666666</v>
      </c>
      <c r="M4112">
        <v>12831.19999999989</v>
      </c>
    </row>
    <row r="4113" spans="12:13">
      <c r="L4113" s="2">
        <v>44383.5</v>
      </c>
      <c r="M4113">
        <v>12868.19999999989</v>
      </c>
    </row>
    <row r="4114" spans="12:13">
      <c r="L4114" s="2">
        <v>44384.41666666666</v>
      </c>
      <c r="M4114">
        <v>12827.89999999989</v>
      </c>
    </row>
    <row r="4115" spans="12:13">
      <c r="L4115" s="2">
        <v>44384.875</v>
      </c>
      <c r="M4115">
        <v>12971.99999999989</v>
      </c>
    </row>
    <row r="4116" spans="12:13">
      <c r="L4116" s="2">
        <v>44386.04166666666</v>
      </c>
      <c r="M4116">
        <v>13107.79999999989</v>
      </c>
    </row>
    <row r="4117" spans="12:13">
      <c r="L4117" s="2">
        <v>44389.41666666666</v>
      </c>
      <c r="M4117">
        <v>13049.59999999989</v>
      </c>
    </row>
    <row r="4118" spans="12:13">
      <c r="L4118" s="2">
        <v>44389.79166666666</v>
      </c>
      <c r="M4118">
        <v>13004.79999999989</v>
      </c>
    </row>
    <row r="4119" spans="12:13">
      <c r="L4119" s="2">
        <v>44390.41666666666</v>
      </c>
      <c r="M4119">
        <v>13004.19999999989</v>
      </c>
    </row>
    <row r="4120" spans="12:13">
      <c r="L4120" s="2">
        <v>44391.08333333334</v>
      </c>
      <c r="M4120">
        <v>12999.59999999989</v>
      </c>
    </row>
    <row r="4121" spans="12:13">
      <c r="L4121" s="2">
        <v>44391.125</v>
      </c>
      <c r="M4121">
        <v>12971.3999999999</v>
      </c>
    </row>
    <row r="4122" spans="12:13">
      <c r="L4122" s="2">
        <v>44391.375</v>
      </c>
      <c r="M4122">
        <v>12910.59999999989</v>
      </c>
    </row>
    <row r="4123" spans="12:13">
      <c r="L4123" s="2">
        <v>44391.75</v>
      </c>
      <c r="M4123">
        <v>12894.69999999989</v>
      </c>
    </row>
    <row r="4124" spans="12:13">
      <c r="L4124" s="2">
        <v>44392.58333333334</v>
      </c>
      <c r="M4124">
        <v>12826.19999999989</v>
      </c>
    </row>
    <row r="4125" spans="12:13">
      <c r="L4125" s="2">
        <v>44392.875</v>
      </c>
      <c r="M4125">
        <v>12754.19999999989</v>
      </c>
    </row>
    <row r="4126" spans="12:13">
      <c r="L4126" s="2">
        <v>44393.33333333334</v>
      </c>
      <c r="M4126">
        <v>12652.09999999989</v>
      </c>
    </row>
    <row r="4127" spans="12:13">
      <c r="L4127" s="2">
        <v>44393.75</v>
      </c>
      <c r="M4127">
        <v>12827.59999999989</v>
      </c>
    </row>
    <row r="4128" spans="12:13">
      <c r="L4128" s="2">
        <v>44397.33333333334</v>
      </c>
      <c r="M4128">
        <v>12785.39999999989</v>
      </c>
    </row>
    <row r="4129" spans="12:13">
      <c r="L4129" s="2">
        <v>44397.375</v>
      </c>
      <c r="M4129">
        <v>12749.79999999989</v>
      </c>
    </row>
    <row r="4130" spans="12:13">
      <c r="L4130" s="2">
        <v>44397.875</v>
      </c>
      <c r="M4130">
        <v>12952.99999999989</v>
      </c>
    </row>
    <row r="4131" spans="12:13">
      <c r="L4131" s="2">
        <v>44403.16666666666</v>
      </c>
      <c r="M4131">
        <v>12882.9999999999</v>
      </c>
    </row>
    <row r="4132" spans="12:13">
      <c r="L4132" s="2">
        <v>44403.58333333334</v>
      </c>
      <c r="M4132">
        <v>12854.3999999999</v>
      </c>
    </row>
    <row r="4133" spans="12:13">
      <c r="L4133" s="2">
        <v>44404.25</v>
      </c>
      <c r="M4133">
        <v>12835.39999999989</v>
      </c>
    </row>
    <row r="4134" spans="12:13">
      <c r="L4134" s="2">
        <v>44404.83333333334</v>
      </c>
      <c r="M4134">
        <v>12883.49999999989</v>
      </c>
    </row>
    <row r="4135" spans="12:13">
      <c r="L4135" s="2">
        <v>44406.875</v>
      </c>
      <c r="M4135">
        <v>12856.7999999999</v>
      </c>
    </row>
    <row r="4136" spans="12:13">
      <c r="L4136" s="2">
        <v>44407.41666666666</v>
      </c>
      <c r="M4136">
        <v>12792.99999999989</v>
      </c>
    </row>
    <row r="4137" spans="12:13">
      <c r="L4137" s="2">
        <v>44407.79166666666</v>
      </c>
      <c r="M4137">
        <v>12847.79999999989</v>
      </c>
    </row>
    <row r="4138" spans="12:13">
      <c r="L4138" s="2">
        <v>44411.375</v>
      </c>
      <c r="M4138">
        <v>12791.19999999989</v>
      </c>
    </row>
    <row r="4139" spans="12:13">
      <c r="L4139" s="2">
        <v>44411.58333333334</v>
      </c>
      <c r="M4139">
        <v>12748.59999999989</v>
      </c>
    </row>
    <row r="4140" spans="12:13">
      <c r="L4140" s="2">
        <v>44411.66666666666</v>
      </c>
      <c r="M4140">
        <v>12749.59999999989</v>
      </c>
    </row>
    <row r="4141" spans="12:13">
      <c r="L4141" s="2">
        <v>44411.70833333334</v>
      </c>
      <c r="M4141">
        <v>12742.39999999989</v>
      </c>
    </row>
    <row r="4142" spans="12:13">
      <c r="L4142" s="2">
        <v>44412.20833333334</v>
      </c>
      <c r="M4142">
        <v>12831.79999999989</v>
      </c>
    </row>
    <row r="4143" spans="12:13">
      <c r="L4143" s="2">
        <v>44414.375</v>
      </c>
      <c r="M4143">
        <v>12810.79999999989</v>
      </c>
    </row>
    <row r="4144" spans="12:13">
      <c r="L4144" s="2">
        <v>44414.70833333334</v>
      </c>
      <c r="M4144">
        <v>12799.19999999989</v>
      </c>
    </row>
    <row r="4145" spans="12:13">
      <c r="L4145" s="2">
        <v>44417.125</v>
      </c>
      <c r="M4145">
        <v>12803.99999999989</v>
      </c>
    </row>
    <row r="4146" spans="12:13">
      <c r="L4146" s="2">
        <v>44418.20833333334</v>
      </c>
      <c r="M4146">
        <v>12822.19999999989</v>
      </c>
    </row>
    <row r="4147" spans="12:13">
      <c r="L4147" s="2">
        <v>44419</v>
      </c>
      <c r="M4147">
        <v>12821.39999999989</v>
      </c>
    </row>
    <row r="4148" spans="12:13">
      <c r="L4148" s="2">
        <v>44419.33333333334</v>
      </c>
      <c r="M4148">
        <v>12831.99999999989</v>
      </c>
    </row>
    <row r="4149" spans="12:13">
      <c r="L4149" s="2">
        <v>44420.125</v>
      </c>
      <c r="M4149">
        <v>13078.89999999989</v>
      </c>
    </row>
    <row r="4150" spans="12:13">
      <c r="L4150" s="2">
        <v>44426.20833333334</v>
      </c>
      <c r="M4150">
        <v>13130.79999999989</v>
      </c>
    </row>
    <row r="4151" spans="12:13">
      <c r="L4151" s="2">
        <v>44427.125</v>
      </c>
      <c r="M4151">
        <v>13288.19999999989</v>
      </c>
    </row>
    <row r="4152" spans="12:13">
      <c r="L4152" s="2">
        <v>44428.79166666666</v>
      </c>
      <c r="M4152">
        <v>13397.09999999989</v>
      </c>
    </row>
    <row r="4153" spans="12:13">
      <c r="L4153" s="2">
        <v>44432.16666666666</v>
      </c>
      <c r="M4153">
        <v>13372.59999999989</v>
      </c>
    </row>
    <row r="4154" spans="12:13">
      <c r="L4154" s="2">
        <v>44432.25</v>
      </c>
      <c r="M4154">
        <v>13324.49999999989</v>
      </c>
    </row>
    <row r="4155" spans="12:13">
      <c r="L4155" s="2">
        <v>44432.625</v>
      </c>
      <c r="M4155">
        <v>13307.69999999989</v>
      </c>
    </row>
    <row r="4156" spans="12:13">
      <c r="L4156" s="2">
        <v>44432.95833333334</v>
      </c>
      <c r="M4156">
        <v>13370.79999999989</v>
      </c>
    </row>
    <row r="4157" spans="12:13">
      <c r="L4157" s="2">
        <v>44434.45833333334</v>
      </c>
      <c r="M4157">
        <v>13382.39999999989</v>
      </c>
    </row>
    <row r="4158" spans="12:13">
      <c r="L4158" s="2">
        <v>44435.45833333334</v>
      </c>
      <c r="M4158">
        <v>13383.59999999989</v>
      </c>
    </row>
    <row r="4159" spans="12:13">
      <c r="L4159" s="2">
        <v>44438.16666666666</v>
      </c>
      <c r="M4159">
        <v>13375.99999999989</v>
      </c>
    </row>
    <row r="4160" spans="12:13">
      <c r="L4160" s="2">
        <v>44438.625</v>
      </c>
      <c r="M4160">
        <v>13378.39999999989</v>
      </c>
    </row>
    <row r="4161" spans="12:13">
      <c r="L4161" s="2">
        <v>44439.66666666666</v>
      </c>
      <c r="M4161">
        <v>13361.29999999989</v>
      </c>
    </row>
    <row r="4162" spans="12:13">
      <c r="L4162" s="2">
        <v>44440.08333333334</v>
      </c>
      <c r="M4162">
        <v>13370.79999999989</v>
      </c>
    </row>
    <row r="4163" spans="12:13">
      <c r="L4163" s="2">
        <v>44440.875</v>
      </c>
      <c r="M4163">
        <v>13349.99999999989</v>
      </c>
    </row>
    <row r="4164" spans="12:13">
      <c r="L4164" s="2">
        <v>44441.41666666666</v>
      </c>
      <c r="M4164">
        <v>13394.89999999989</v>
      </c>
    </row>
    <row r="4165" spans="12:13">
      <c r="L4165" s="2">
        <v>44442.5</v>
      </c>
      <c r="M4165">
        <v>13396.79999999989</v>
      </c>
    </row>
    <row r="4166" spans="12:13">
      <c r="L4166" s="2">
        <v>44444.95833333334</v>
      </c>
      <c r="M4166">
        <v>13394.69999999989</v>
      </c>
    </row>
    <row r="4167" spans="12:13">
      <c r="L4167" s="2">
        <v>44445.375</v>
      </c>
      <c r="M4167">
        <v>13401.79999999989</v>
      </c>
    </row>
    <row r="4168" spans="12:13">
      <c r="L4168" s="2">
        <v>44446.125</v>
      </c>
      <c r="M4168">
        <v>13361.59999999989</v>
      </c>
    </row>
    <row r="4169" spans="12:13">
      <c r="L4169" s="2">
        <v>44446.41666666666</v>
      </c>
      <c r="M4169">
        <v>13321.69999999989</v>
      </c>
    </row>
    <row r="4170" spans="12:13">
      <c r="L4170" s="2">
        <v>44446.875</v>
      </c>
      <c r="M4170">
        <v>13279.69999999989</v>
      </c>
    </row>
    <row r="4171" spans="12:13">
      <c r="L4171" s="2">
        <v>44447.33333333334</v>
      </c>
      <c r="M4171">
        <v>13256.79999999989</v>
      </c>
    </row>
    <row r="4172" spans="12:13">
      <c r="L4172" s="2">
        <v>44447.91666666666</v>
      </c>
      <c r="M4172">
        <v>13226.79999999989</v>
      </c>
    </row>
    <row r="4173" spans="12:13">
      <c r="L4173" s="2">
        <v>44448.16666666666</v>
      </c>
      <c r="M4173">
        <v>13176.19999999989</v>
      </c>
    </row>
    <row r="4174" spans="12:13">
      <c r="L4174" s="2">
        <v>44448.54166666666</v>
      </c>
      <c r="M4174">
        <v>13159.69999999989</v>
      </c>
    </row>
    <row r="4175" spans="12:13">
      <c r="L4175" s="2">
        <v>44449.04166666666</v>
      </c>
      <c r="M4175">
        <v>13129.19999999989</v>
      </c>
    </row>
    <row r="4176" spans="12:13">
      <c r="L4176" s="2">
        <v>44449.20833333334</v>
      </c>
      <c r="M4176">
        <v>13117.79999999989</v>
      </c>
    </row>
    <row r="4177" spans="12:13">
      <c r="L4177" s="2">
        <v>44449.83333333334</v>
      </c>
      <c r="M4177">
        <v>13104.19999999989</v>
      </c>
    </row>
    <row r="4178" spans="12:13">
      <c r="L4178" s="2">
        <v>44452.45833333334</v>
      </c>
      <c r="M4178">
        <v>13050.59999999989</v>
      </c>
    </row>
    <row r="4179" spans="12:13">
      <c r="L4179" s="2">
        <v>44453.70833333334</v>
      </c>
      <c r="M4179">
        <v>13080.59999999989</v>
      </c>
    </row>
    <row r="4180" spans="12:13">
      <c r="L4180" s="2">
        <v>44454.83333333334</v>
      </c>
      <c r="M4180">
        <v>13049.59999999989</v>
      </c>
    </row>
    <row r="4181" spans="12:13">
      <c r="L4181" s="2">
        <v>44455.25</v>
      </c>
      <c r="M4181">
        <v>13024.79999999989</v>
      </c>
    </row>
    <row r="4182" spans="12:13">
      <c r="L4182" s="2">
        <v>44455.79166666666</v>
      </c>
      <c r="M4182">
        <v>13000.79999999989</v>
      </c>
    </row>
    <row r="4183" spans="12:13">
      <c r="L4183" s="2">
        <v>44456.70833333334</v>
      </c>
      <c r="M4183">
        <v>13140.59999999989</v>
      </c>
    </row>
    <row r="4184" spans="12:13">
      <c r="L4184" s="2">
        <v>44460.20833333334</v>
      </c>
      <c r="M4184">
        <v>13098.79999999989</v>
      </c>
    </row>
    <row r="4185" spans="12:13">
      <c r="L4185" s="2">
        <v>44460.66666666666</v>
      </c>
      <c r="M4185">
        <v>13066.39999999989</v>
      </c>
    </row>
    <row r="4186" spans="12:13">
      <c r="L4186" s="2">
        <v>44461.25</v>
      </c>
      <c r="M4186">
        <v>13258.39999999989</v>
      </c>
    </row>
    <row r="4187" spans="12:13">
      <c r="L4187" s="2">
        <v>44463.54166666666</v>
      </c>
      <c r="M4187">
        <v>13264.19999999989</v>
      </c>
    </row>
    <row r="4188" spans="12:13">
      <c r="L4188" s="2">
        <v>44465.91666666666</v>
      </c>
      <c r="M4188">
        <v>13238.59999999989</v>
      </c>
    </row>
    <row r="4189" spans="12:13">
      <c r="L4189" s="2">
        <v>44466.125</v>
      </c>
      <c r="M4189">
        <v>13157.99999999989</v>
      </c>
    </row>
    <row r="4190" spans="12:13">
      <c r="L4190" s="2">
        <v>44466.375</v>
      </c>
      <c r="M4190">
        <v>13068.99999999989</v>
      </c>
    </row>
    <row r="4191" spans="12:13">
      <c r="L4191" s="2">
        <v>44467.5</v>
      </c>
      <c r="M4191">
        <v>13092.99999999989</v>
      </c>
    </row>
    <row r="4192" spans="12:13">
      <c r="L4192" s="2">
        <v>44468.25</v>
      </c>
      <c r="M4192">
        <v>13037.19999999989</v>
      </c>
    </row>
    <row r="4193" spans="12:13">
      <c r="L4193" s="2">
        <v>44468.33333333334</v>
      </c>
      <c r="M4193">
        <v>13023.19999999989</v>
      </c>
    </row>
    <row r="4194" spans="12:13">
      <c r="L4194" s="2">
        <v>44469.08333333334</v>
      </c>
      <c r="M4194">
        <v>12972.1999999999</v>
      </c>
    </row>
    <row r="4195" spans="12:13">
      <c r="L4195" s="2">
        <v>44469.70833333334</v>
      </c>
      <c r="M4195">
        <v>12916.7999999999</v>
      </c>
    </row>
    <row r="4196" spans="12:13">
      <c r="L4196" s="2">
        <v>44470.54166666666</v>
      </c>
      <c r="M4196">
        <v>12905.0999999999</v>
      </c>
    </row>
    <row r="4197" spans="12:13">
      <c r="L4197" s="2">
        <v>44473.20833333334</v>
      </c>
      <c r="M4197">
        <v>12865.7999999999</v>
      </c>
    </row>
    <row r="4198" spans="12:13">
      <c r="L4198" s="2">
        <v>44473.29166666666</v>
      </c>
      <c r="M4198">
        <v>12888.1999999999</v>
      </c>
    </row>
    <row r="4199" spans="12:13">
      <c r="L4199" s="2">
        <v>44474.04166666666</v>
      </c>
      <c r="M4199">
        <v>12867.5999999999</v>
      </c>
    </row>
    <row r="4200" spans="12:13">
      <c r="L4200" s="2">
        <v>44474.25</v>
      </c>
      <c r="M4200">
        <v>12867.7999999999</v>
      </c>
    </row>
    <row r="4201" spans="12:13">
      <c r="L4201" s="2">
        <v>44475.33333333334</v>
      </c>
      <c r="M4201">
        <v>12843.3999999999</v>
      </c>
    </row>
    <row r="4202" spans="12:13">
      <c r="L4202" s="2">
        <v>44476.04166666666</v>
      </c>
      <c r="M4202">
        <v>13102.8999999999</v>
      </c>
    </row>
    <row r="4203" spans="12:13">
      <c r="L4203" s="2">
        <v>44481.08333333334</v>
      </c>
      <c r="M4203">
        <v>13040.0999999999</v>
      </c>
    </row>
    <row r="4204" spans="12:13">
      <c r="L4204" s="2">
        <v>44481.5</v>
      </c>
      <c r="M4204">
        <v>13011.9999999999</v>
      </c>
    </row>
    <row r="4205" spans="12:13">
      <c r="L4205" s="2">
        <v>44482.08333333334</v>
      </c>
      <c r="M4205">
        <v>12975.7999999999</v>
      </c>
    </row>
    <row r="4206" spans="12:13">
      <c r="L4206" s="2">
        <v>44482.33333333334</v>
      </c>
      <c r="M4206">
        <v>13206.7999999999</v>
      </c>
    </row>
    <row r="4207" spans="12:13">
      <c r="L4207" s="2">
        <v>44487.125</v>
      </c>
      <c r="M4207">
        <v>13197.5999999999</v>
      </c>
    </row>
    <row r="4208" spans="12:13">
      <c r="L4208" s="2">
        <v>44488.08333333334</v>
      </c>
      <c r="M4208">
        <v>13204.1999999999</v>
      </c>
    </row>
    <row r="4209" spans="12:13">
      <c r="L4209" s="2">
        <v>44489.45833333334</v>
      </c>
      <c r="M4209">
        <v>13117.5999999999</v>
      </c>
    </row>
    <row r="4210" spans="12:13">
      <c r="L4210" s="2">
        <v>44489.875</v>
      </c>
      <c r="M4210">
        <v>13076.7999999999</v>
      </c>
    </row>
    <row r="4211" spans="12:13">
      <c r="L4211" s="2">
        <v>44490.29166666666</v>
      </c>
      <c r="M4211">
        <v>13108.6999999999</v>
      </c>
    </row>
    <row r="4212" spans="12:13">
      <c r="L4212" s="2">
        <v>44491.16666666666</v>
      </c>
      <c r="M4212">
        <v>13056.1999999999</v>
      </c>
    </row>
    <row r="4213" spans="12:13">
      <c r="L4213" s="2">
        <v>44491.5</v>
      </c>
      <c r="M4213">
        <v>13084.3999999999</v>
      </c>
    </row>
    <row r="4214" spans="12:13">
      <c r="L4214" s="2">
        <v>44494.20833333334</v>
      </c>
      <c r="M4214">
        <v>13077.1999999999</v>
      </c>
    </row>
    <row r="4215" spans="12:13">
      <c r="L4215" s="2">
        <v>44494.66666666666</v>
      </c>
      <c r="M4215">
        <v>13071.9999999999</v>
      </c>
    </row>
    <row r="4216" spans="12:13">
      <c r="L4216" s="2">
        <v>44494.91666666666</v>
      </c>
      <c r="M4216">
        <v>13137.1999999999</v>
      </c>
    </row>
    <row r="4217" spans="12:13">
      <c r="L4217" s="2">
        <v>44495.95833333334</v>
      </c>
      <c r="M4217">
        <v>13233.19999999989</v>
      </c>
    </row>
    <row r="4218" spans="12:13">
      <c r="L4218" s="2">
        <v>44497</v>
      </c>
      <c r="M4218">
        <v>13242.59999999989</v>
      </c>
    </row>
    <row r="4219" spans="12:13">
      <c r="L4219" s="2">
        <v>44497.25</v>
      </c>
      <c r="M4219">
        <v>13226.39999999989</v>
      </c>
    </row>
    <row r="4220" spans="12:13">
      <c r="L4220" s="2">
        <v>44497.58333333334</v>
      </c>
      <c r="M4220">
        <v>13186.49999999989</v>
      </c>
    </row>
    <row r="4221" spans="12:13">
      <c r="L4221" s="2">
        <v>44498.625</v>
      </c>
      <c r="M4221">
        <v>13174.69999999989</v>
      </c>
    </row>
    <row r="4222" spans="12:13">
      <c r="L4222" s="2">
        <v>44501.29166666666</v>
      </c>
      <c r="M4222">
        <v>13175.39999999989</v>
      </c>
    </row>
    <row r="4223" spans="12:13">
      <c r="L4223" s="2">
        <v>44501.625</v>
      </c>
      <c r="M4223">
        <v>13287.99999999989</v>
      </c>
    </row>
    <row r="4224" spans="12:13">
      <c r="L4224" s="2">
        <v>44503</v>
      </c>
      <c r="M4224">
        <v>13321.89999999989</v>
      </c>
    </row>
    <row r="4225" spans="12:13">
      <c r="L4225" s="2">
        <v>44504.375</v>
      </c>
      <c r="M4225">
        <v>13552.99999999989</v>
      </c>
    </row>
    <row r="4226" spans="12:13">
      <c r="L4226" s="2">
        <v>44508.16666666666</v>
      </c>
      <c r="M4226">
        <v>13553.2999999999</v>
      </c>
    </row>
    <row r="4227" spans="12:13">
      <c r="L4227" s="2">
        <v>44509.20833333334</v>
      </c>
      <c r="M4227">
        <v>13535.0999999999</v>
      </c>
    </row>
    <row r="4228" spans="12:13">
      <c r="L4228" s="2">
        <v>44510.29166666666</v>
      </c>
      <c r="M4228">
        <v>13476.7999999999</v>
      </c>
    </row>
    <row r="4229" spans="12:13">
      <c r="L4229" s="2">
        <v>44510.91666666666</v>
      </c>
      <c r="M4229">
        <v>13471.9999999999</v>
      </c>
    </row>
    <row r="4230" spans="12:13">
      <c r="L4230" s="2">
        <v>44512.25</v>
      </c>
      <c r="M4230">
        <v>13589.1999999999</v>
      </c>
    </row>
    <row r="4231" spans="12:13">
      <c r="L4231" s="2">
        <v>44517.75</v>
      </c>
      <c r="M4231">
        <v>13581.5999999999</v>
      </c>
    </row>
    <row r="4232" spans="12:13">
      <c r="L4232" s="2">
        <v>44518.45833333334</v>
      </c>
      <c r="M4232">
        <v>13495.7999999999</v>
      </c>
    </row>
    <row r="4233" spans="12:13">
      <c r="L4233" s="2">
        <v>44519.375</v>
      </c>
      <c r="M4233">
        <v>13464.1999999999</v>
      </c>
    </row>
    <row r="4234" spans="12:13">
      <c r="L4234" s="2">
        <v>44522.16666666666</v>
      </c>
      <c r="M4234">
        <v>13473.9999999999</v>
      </c>
    </row>
    <row r="4235" spans="12:13">
      <c r="L4235" s="2">
        <v>44523.45833333334</v>
      </c>
      <c r="M4235">
        <v>13427.9999999999</v>
      </c>
    </row>
    <row r="4236" spans="12:13">
      <c r="L4236" s="2">
        <v>44523.875</v>
      </c>
      <c r="M4236">
        <v>13403.8999999999</v>
      </c>
    </row>
    <row r="4237" spans="12:13">
      <c r="L4237" s="2">
        <v>44524.33333333334</v>
      </c>
      <c r="M4237">
        <v>13401.5999999999</v>
      </c>
    </row>
    <row r="4238" spans="12:13">
      <c r="L4238" s="2">
        <v>44524.83333333334</v>
      </c>
      <c r="M4238">
        <v>13376.6999999999</v>
      </c>
    </row>
    <row r="4239" spans="12:13">
      <c r="L4239" s="2">
        <v>44525.54166666666</v>
      </c>
      <c r="M4239">
        <v>13622.1999999999</v>
      </c>
    </row>
    <row r="4240" spans="12:13">
      <c r="L4240" s="2">
        <v>44529.25</v>
      </c>
      <c r="M4240">
        <v>13667.3999999999</v>
      </c>
    </row>
    <row r="4241" spans="12:13">
      <c r="L4241" s="2">
        <v>44529.54166666666</v>
      </c>
      <c r="M4241">
        <v>13666.3999999999</v>
      </c>
    </row>
    <row r="4242" spans="12:13">
      <c r="L4242" s="2">
        <v>44530.08333333334</v>
      </c>
      <c r="M4242">
        <v>13571.09999999989</v>
      </c>
    </row>
    <row r="4243" spans="12:13">
      <c r="L4243" s="2">
        <v>44530.20833333334</v>
      </c>
      <c r="M4243">
        <v>13530.7999999999</v>
      </c>
    </row>
    <row r="4244" spans="12:13">
      <c r="L4244" s="2">
        <v>44531.125</v>
      </c>
      <c r="M4244">
        <v>13445.3999999999</v>
      </c>
    </row>
    <row r="4245" spans="12:13">
      <c r="L4245" s="2">
        <v>44531.66666666666</v>
      </c>
      <c r="M4245">
        <v>13413.8999999999</v>
      </c>
    </row>
    <row r="4246" spans="12:13">
      <c r="L4246" s="2">
        <v>44532.29166666666</v>
      </c>
      <c r="M4246">
        <v>13418.7999999999</v>
      </c>
    </row>
    <row r="4247" spans="12:13">
      <c r="L4247" s="2">
        <v>44532.83333333334</v>
      </c>
      <c r="M4247">
        <v>13439.3999999999</v>
      </c>
    </row>
    <row r="4248" spans="12:13">
      <c r="L4248" s="2">
        <v>44532.95833333334</v>
      </c>
      <c r="M4248">
        <v>13446.8999999999</v>
      </c>
    </row>
    <row r="4249" spans="12:13">
      <c r="L4249" s="2">
        <v>44533</v>
      </c>
      <c r="M4249">
        <v>13444.1999999999</v>
      </c>
    </row>
    <row r="4250" spans="12:13">
      <c r="L4250" s="2">
        <v>44533.5</v>
      </c>
      <c r="M4250">
        <v>13369.7999999999</v>
      </c>
    </row>
    <row r="4251" spans="12:13">
      <c r="L4251" s="2">
        <v>44533.625</v>
      </c>
      <c r="M4251">
        <v>13338.39999999991</v>
      </c>
    </row>
    <row r="4252" spans="12:13">
      <c r="L4252" s="2">
        <v>44536.33333333334</v>
      </c>
      <c r="M4252">
        <v>13382.69999999991</v>
      </c>
    </row>
    <row r="4253" spans="12:13">
      <c r="L4253" s="2">
        <v>44537.625</v>
      </c>
      <c r="M4253">
        <v>13389.39999999991</v>
      </c>
    </row>
    <row r="4254" spans="12:13">
      <c r="L4254" s="2">
        <v>44538.25</v>
      </c>
      <c r="M4254">
        <v>13371.19999999991</v>
      </c>
    </row>
    <row r="4255" spans="12:13">
      <c r="L4255" s="2">
        <v>44538.29166666666</v>
      </c>
      <c r="M4255">
        <v>13345.29999999991</v>
      </c>
    </row>
    <row r="4256" spans="12:13">
      <c r="L4256" s="2">
        <v>44538.33333333334</v>
      </c>
      <c r="M4256">
        <v>13285.19999999991</v>
      </c>
    </row>
    <row r="4257" spans="12:13">
      <c r="L4257" s="2">
        <v>44538.41666666666</v>
      </c>
      <c r="M4257">
        <v>13236.09999999991</v>
      </c>
    </row>
    <row r="4258" spans="12:13">
      <c r="L4258" s="2">
        <v>44538.83333333334</v>
      </c>
      <c r="M4258">
        <v>13211.69999999991</v>
      </c>
    </row>
    <row r="4259" spans="12:13">
      <c r="L4259" s="2">
        <v>44539.08333333334</v>
      </c>
      <c r="M4259">
        <v>13218.29999999991</v>
      </c>
    </row>
    <row r="4260" spans="12:13">
      <c r="L4260" s="2">
        <v>44539.95833333334</v>
      </c>
      <c r="M4260">
        <v>13213.79999999991</v>
      </c>
    </row>
    <row r="4261" spans="12:13">
      <c r="L4261" s="2">
        <v>44543.75</v>
      </c>
      <c r="M4261">
        <v>13178.59999999991</v>
      </c>
    </row>
    <row r="4262" spans="12:13">
      <c r="L4262" s="2">
        <v>44544.41666666666</v>
      </c>
      <c r="M4262">
        <v>13298.49999999991</v>
      </c>
    </row>
    <row r="4263" spans="12:13">
      <c r="L4263" s="2">
        <v>44546.91666666666</v>
      </c>
      <c r="M4263">
        <v>13438.99999999991</v>
      </c>
    </row>
    <row r="4264" spans="12:13">
      <c r="L4264" s="2">
        <v>44550.79166666666</v>
      </c>
      <c r="M4264">
        <v>13751.39999999991</v>
      </c>
    </row>
    <row r="4265" spans="12:13">
      <c r="L4265" s="2">
        <v>44554.16666666666</v>
      </c>
      <c r="M4265">
        <v>13759.09999999991</v>
      </c>
    </row>
    <row r="4266" spans="12:13">
      <c r="L4266" s="2">
        <v>44554.75</v>
      </c>
      <c r="M4266">
        <v>13764.29999999991</v>
      </c>
    </row>
    <row r="4267" spans="12:13">
      <c r="L4267" s="2">
        <v>44554.79166666666</v>
      </c>
      <c r="M4267">
        <v>13739.19999999991</v>
      </c>
    </row>
    <row r="4268" spans="12:13">
      <c r="L4268" s="2">
        <v>44557.16666666666</v>
      </c>
      <c r="M4268">
        <v>13827.19999999991</v>
      </c>
    </row>
    <row r="4269" spans="12:13">
      <c r="L4269" s="2">
        <v>44558.375</v>
      </c>
      <c r="M4269">
        <v>13823.59999999991</v>
      </c>
    </row>
    <row r="4270" spans="12:13">
      <c r="L4270" s="2">
        <v>44558.54166666666</v>
      </c>
      <c r="M4270">
        <v>13797.99999999991</v>
      </c>
    </row>
    <row r="4271" spans="12:13">
      <c r="L4271" s="2">
        <v>44558.66666666666</v>
      </c>
      <c r="M4271">
        <v>13784.6999999999</v>
      </c>
    </row>
    <row r="4272" spans="12:13">
      <c r="L4272" s="2">
        <v>44559.29166666666</v>
      </c>
      <c r="M4272">
        <v>13784.6999999999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8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2387</v>
      </c>
      <c r="C2">
        <v>-7423</v>
      </c>
      <c r="D2">
        <v>-3</v>
      </c>
      <c r="E2">
        <v>-747</v>
      </c>
      <c r="F2">
        <v>1567</v>
      </c>
      <c r="G2" t="s">
        <v>12</v>
      </c>
      <c r="H2" t="s">
        <v>13</v>
      </c>
      <c r="I2" t="s">
        <v>15</v>
      </c>
      <c r="J2" t="s">
        <v>16</v>
      </c>
      <c r="L2" s="2">
        <v>40185.875</v>
      </c>
      <c r="M2">
        <v>-17.100000000001</v>
      </c>
    </row>
    <row r="3" spans="1:13">
      <c r="A3" t="s">
        <v>19</v>
      </c>
      <c r="B3">
        <v>4303</v>
      </c>
      <c r="C3">
        <v>-10032</v>
      </c>
      <c r="D3">
        <v>-2</v>
      </c>
      <c r="E3">
        <v>-807</v>
      </c>
      <c r="F3">
        <v>1709</v>
      </c>
      <c r="G3" t="s">
        <v>11</v>
      </c>
      <c r="H3" t="s">
        <v>13</v>
      </c>
      <c r="I3" t="s">
        <v>14</v>
      </c>
      <c r="J3" t="s">
        <v>16</v>
      </c>
      <c r="L3" s="2">
        <v>40188.75</v>
      </c>
      <c r="M3">
        <v>-59.00000000000016</v>
      </c>
    </row>
    <row r="4" spans="1:13">
      <c r="L4" s="2">
        <v>40189.625</v>
      </c>
      <c r="M4">
        <v>-149.3000000000011</v>
      </c>
    </row>
    <row r="5" spans="1:13">
      <c r="L5" s="2">
        <v>40189.75</v>
      </c>
      <c r="M5">
        <v>-291.4000000000038</v>
      </c>
    </row>
    <row r="6" spans="1:13">
      <c r="L6" s="2">
        <v>40190.54166666666</v>
      </c>
      <c r="M6">
        <v>-174.8000000000038</v>
      </c>
    </row>
    <row r="7" spans="1:13">
      <c r="L7" s="2">
        <v>40192.58333333334</v>
      </c>
      <c r="M7">
        <v>-209.9000000000028</v>
      </c>
    </row>
    <row r="8" spans="1:13">
      <c r="L8" s="2">
        <v>40192.70833333334</v>
      </c>
      <c r="M8">
        <v>-120.7000000000047</v>
      </c>
    </row>
    <row r="9" spans="1:13">
      <c r="L9" s="2">
        <v>40196.79166666666</v>
      </c>
      <c r="M9">
        <v>-223.1000000000049</v>
      </c>
    </row>
    <row r="10" spans="1:13">
      <c r="L10" s="2">
        <v>40197.04166666666</v>
      </c>
      <c r="M10">
        <v>267.0999999999957</v>
      </c>
    </row>
    <row r="11" spans="1:13">
      <c r="L11" s="2">
        <v>40200.83333333334</v>
      </c>
      <c r="M11">
        <v>207.3999999999954</v>
      </c>
    </row>
    <row r="12" spans="1:13">
      <c r="L12" s="2">
        <v>40203.66666666666</v>
      </c>
      <c r="M12">
        <v>284.2999999999929</v>
      </c>
    </row>
    <row r="13" spans="1:13">
      <c r="L13" s="2">
        <v>40206.375</v>
      </c>
      <c r="M13">
        <v>191.5999999999896</v>
      </c>
    </row>
    <row r="14" spans="1:13">
      <c r="L14" s="2">
        <v>40207.04166666666</v>
      </c>
      <c r="M14">
        <v>23.79999999998719</v>
      </c>
    </row>
    <row r="15" spans="1:13">
      <c r="L15" s="2">
        <v>40207.54166666666</v>
      </c>
      <c r="M15">
        <v>136.0999999999857</v>
      </c>
    </row>
    <row r="16" spans="1:13">
      <c r="L16" s="2">
        <v>40212.875</v>
      </c>
      <c r="M16">
        <v>271.7999999999865</v>
      </c>
    </row>
    <row r="17" spans="12:13">
      <c r="L17" s="2">
        <v>40214.5</v>
      </c>
      <c r="M17">
        <v>236.9999999999895</v>
      </c>
    </row>
    <row r="18" spans="12:13">
      <c r="L18" s="2">
        <v>40217.79166666666</v>
      </c>
      <c r="M18">
        <v>38.3999999999896</v>
      </c>
    </row>
    <row r="19" spans="12:13">
      <c r="L19" s="2">
        <v>40218.41666666666</v>
      </c>
      <c r="M19">
        <v>133.2999999999896</v>
      </c>
    </row>
    <row r="20" spans="12:13">
      <c r="L20" s="2">
        <v>40221.04166666666</v>
      </c>
      <c r="M20">
        <v>70.59999999999182</v>
      </c>
    </row>
    <row r="21" spans="12:13">
      <c r="L21" s="2">
        <v>40224.16666666666</v>
      </c>
      <c r="M21">
        <v>164.7999999999917</v>
      </c>
    </row>
    <row r="22" spans="12:13">
      <c r="L22" s="2">
        <v>40227.20833333334</v>
      </c>
      <c r="M22">
        <v>107.0999999999911</v>
      </c>
    </row>
    <row r="23" spans="12:13">
      <c r="L23" s="2">
        <v>40227.41666666666</v>
      </c>
      <c r="M23">
        <v>273.7999999999907</v>
      </c>
    </row>
    <row r="24" spans="12:13">
      <c r="L24" s="2">
        <v>40232.08333333334</v>
      </c>
      <c r="M24">
        <v>176.7999999999903</v>
      </c>
    </row>
    <row r="25" spans="12:13">
      <c r="L25" s="2">
        <v>40232.45833333334</v>
      </c>
      <c r="M25">
        <v>-106.2000000000073</v>
      </c>
    </row>
    <row r="26" spans="12:13">
      <c r="L26" s="2">
        <v>40232.70833333334</v>
      </c>
      <c r="M26">
        <v>-211.0000000000055</v>
      </c>
    </row>
    <row r="27" spans="12:13">
      <c r="L27" s="2">
        <v>40234</v>
      </c>
      <c r="M27">
        <v>480.3999999999942</v>
      </c>
    </row>
    <row r="28" spans="12:13">
      <c r="L28" s="2">
        <v>40239.875</v>
      </c>
      <c r="M28">
        <v>760.0999999999924</v>
      </c>
    </row>
    <row r="29" spans="12:13">
      <c r="L29" s="2">
        <v>40242.41666666666</v>
      </c>
      <c r="M29">
        <v>1154.599999999992</v>
      </c>
    </row>
    <row r="30" spans="12:13">
      <c r="L30" s="2">
        <v>40248.04166666666</v>
      </c>
      <c r="M30">
        <v>1201.299999999992</v>
      </c>
    </row>
    <row r="31" spans="12:13">
      <c r="L31" s="2">
        <v>40252.375</v>
      </c>
      <c r="M31">
        <v>1150.799999999989</v>
      </c>
    </row>
    <row r="32" spans="12:13">
      <c r="L32" s="2">
        <v>40253.70833333334</v>
      </c>
      <c r="M32">
        <v>1047.499999999988</v>
      </c>
    </row>
    <row r="33" spans="12:13">
      <c r="L33" s="2">
        <v>40254.04166666666</v>
      </c>
      <c r="M33">
        <v>999.3999999999879</v>
      </c>
    </row>
    <row r="34" spans="12:13">
      <c r="L34" s="2">
        <v>40254.5</v>
      </c>
      <c r="M34">
        <v>1024.79999999999</v>
      </c>
    </row>
    <row r="35" spans="12:13">
      <c r="L35" s="2">
        <v>40254.83333333334</v>
      </c>
      <c r="M35">
        <v>1025.199999999988</v>
      </c>
    </row>
    <row r="36" spans="12:13">
      <c r="L36" s="2">
        <v>40255</v>
      </c>
      <c r="M36">
        <v>900.5999999999847</v>
      </c>
    </row>
    <row r="37" spans="12:13">
      <c r="L37" s="2">
        <v>40255.45833333334</v>
      </c>
      <c r="M37">
        <v>865.399999999985</v>
      </c>
    </row>
    <row r="38" spans="12:13">
      <c r="L38" s="2">
        <v>40259.54166666666</v>
      </c>
      <c r="M38">
        <v>810.1999999999875</v>
      </c>
    </row>
    <row r="39" spans="12:13">
      <c r="L39" s="2">
        <v>40260.58333333334</v>
      </c>
      <c r="M39">
        <v>923.09999999999</v>
      </c>
    </row>
    <row r="40" spans="12:13">
      <c r="L40" s="2">
        <v>40263.70833333334</v>
      </c>
      <c r="M40">
        <v>839.499999999993</v>
      </c>
    </row>
    <row r="41" spans="12:13">
      <c r="L41" s="2">
        <v>40266.375</v>
      </c>
      <c r="M41">
        <v>790.0999999999935</v>
      </c>
    </row>
    <row r="42" spans="12:13">
      <c r="L42" s="2">
        <v>40267.41666666666</v>
      </c>
      <c r="M42">
        <v>1149.199999999992</v>
      </c>
    </row>
    <row r="43" spans="12:13">
      <c r="L43" s="2">
        <v>40270.58333333334</v>
      </c>
      <c r="M43">
        <v>1072.19999999999</v>
      </c>
    </row>
    <row r="44" spans="12:13">
      <c r="L44" s="2">
        <v>40273</v>
      </c>
      <c r="M44">
        <v>1146.999999999987</v>
      </c>
    </row>
    <row r="45" spans="12:13">
      <c r="L45" s="2">
        <v>40274.41666666666</v>
      </c>
      <c r="M45">
        <v>1087.599999999984</v>
      </c>
    </row>
    <row r="46" spans="12:13">
      <c r="L46" s="2">
        <v>40274.5</v>
      </c>
      <c r="M46">
        <v>951.5999999999813</v>
      </c>
    </row>
    <row r="47" spans="12:13">
      <c r="L47" s="2">
        <v>40274.83333333334</v>
      </c>
      <c r="M47">
        <v>895.1999999999804</v>
      </c>
    </row>
    <row r="48" spans="12:13">
      <c r="L48" s="2">
        <v>40276.33333333334</v>
      </c>
      <c r="M48">
        <v>812.599999999981</v>
      </c>
    </row>
    <row r="49" spans="12:13">
      <c r="L49" s="2">
        <v>40277.41666666666</v>
      </c>
      <c r="M49">
        <v>786.0999999999806</v>
      </c>
    </row>
    <row r="50" spans="12:13">
      <c r="L50" s="2">
        <v>40280.33333333334</v>
      </c>
      <c r="M50">
        <v>716.4999999999776</v>
      </c>
    </row>
    <row r="51" spans="12:13">
      <c r="L51" s="2">
        <v>40281.16666666666</v>
      </c>
      <c r="M51">
        <v>636.3999999999769</v>
      </c>
    </row>
    <row r="52" spans="12:13">
      <c r="L52" s="2">
        <v>40281.5</v>
      </c>
      <c r="M52">
        <v>659.1999999999797</v>
      </c>
    </row>
    <row r="53" spans="12:13">
      <c r="L53" s="2">
        <v>40284.33333333334</v>
      </c>
      <c r="M53">
        <v>609.7999999999803</v>
      </c>
    </row>
    <row r="54" spans="12:13">
      <c r="L54" s="2">
        <v>40284.83333333334</v>
      </c>
      <c r="M54">
        <v>519.1999999999774</v>
      </c>
    </row>
    <row r="55" spans="12:13">
      <c r="L55" s="2">
        <v>40286.83333333334</v>
      </c>
      <c r="M55">
        <v>527.7999999999761</v>
      </c>
    </row>
    <row r="56" spans="12:13">
      <c r="L56" s="2">
        <v>40288.25</v>
      </c>
      <c r="M56">
        <v>613.7999999999755</v>
      </c>
    </row>
    <row r="57" spans="12:13">
      <c r="L57" s="2">
        <v>40290.58333333334</v>
      </c>
      <c r="M57">
        <v>856.9999999999745</v>
      </c>
    </row>
    <row r="58" spans="12:13">
      <c r="L58" s="2">
        <v>40295.875</v>
      </c>
      <c r="M58">
        <v>709.1999999999744</v>
      </c>
    </row>
    <row r="59" spans="12:13">
      <c r="L59" s="2">
        <v>40296.25</v>
      </c>
      <c r="M59">
        <v>802.0999999999746</v>
      </c>
    </row>
    <row r="60" spans="12:13">
      <c r="L60" s="2">
        <v>40297.95833333334</v>
      </c>
      <c r="M60">
        <v>662.5999999999755</v>
      </c>
    </row>
    <row r="61" spans="12:13">
      <c r="L61" s="2">
        <v>40298.41666666666</v>
      </c>
      <c r="M61">
        <v>729.1999999999766</v>
      </c>
    </row>
    <row r="62" spans="12:13">
      <c r="L62" s="2">
        <v>40302.66666666666</v>
      </c>
      <c r="M62">
        <v>577.3999999999769</v>
      </c>
    </row>
    <row r="63" spans="12:13">
      <c r="L63" s="2">
        <v>40304</v>
      </c>
      <c r="M63">
        <v>818.1999999999779</v>
      </c>
    </row>
    <row r="64" spans="12:13">
      <c r="L64" s="2">
        <v>40308.66666666666</v>
      </c>
      <c r="M64">
        <v>804.5999999999776</v>
      </c>
    </row>
    <row r="65" spans="12:13">
      <c r="L65" s="2">
        <v>40308.875</v>
      </c>
      <c r="M65">
        <v>670.1999999999764</v>
      </c>
    </row>
    <row r="66" spans="12:13">
      <c r="L66" s="2">
        <v>40309.58333333334</v>
      </c>
      <c r="M66">
        <v>666.1999999999769</v>
      </c>
    </row>
    <row r="67" spans="12:13">
      <c r="L67" s="2">
        <v>40311.04166666666</v>
      </c>
      <c r="M67">
        <v>818.3999999999792</v>
      </c>
    </row>
    <row r="68" spans="12:13">
      <c r="L68" s="2">
        <v>40312.875</v>
      </c>
      <c r="M68">
        <v>810.5999999999814</v>
      </c>
    </row>
    <row r="69" spans="12:13">
      <c r="L69" s="2">
        <v>40315.25</v>
      </c>
      <c r="M69">
        <v>793.599999999981</v>
      </c>
    </row>
    <row r="70" spans="12:13">
      <c r="L70" s="2">
        <v>40315.41666666666</v>
      </c>
      <c r="M70">
        <v>907.1999999999791</v>
      </c>
    </row>
    <row r="71" spans="12:13">
      <c r="L71" s="2">
        <v>40316.66666666666</v>
      </c>
      <c r="M71">
        <v>765.7999999999765</v>
      </c>
    </row>
    <row r="72" spans="12:13">
      <c r="L72" s="2">
        <v>40317</v>
      </c>
      <c r="M72">
        <v>1284.799999999975</v>
      </c>
    </row>
    <row r="73" spans="12:13">
      <c r="L73" s="2">
        <v>40319.70833333334</v>
      </c>
      <c r="M73">
        <v>1136.299999999974</v>
      </c>
    </row>
    <row r="74" spans="12:13">
      <c r="L74" s="2">
        <v>40322.16666666666</v>
      </c>
      <c r="M74">
        <v>1014.899999999974</v>
      </c>
    </row>
    <row r="75" spans="12:13">
      <c r="L75" s="2">
        <v>40322.70833333334</v>
      </c>
      <c r="M75">
        <v>903.9999999999714</v>
      </c>
    </row>
    <row r="76" spans="12:13">
      <c r="L76" s="2">
        <v>40322.79166666666</v>
      </c>
      <c r="M76">
        <v>947.4999999999677</v>
      </c>
    </row>
    <row r="77" spans="12:13">
      <c r="L77" s="2">
        <v>40324.375</v>
      </c>
      <c r="M77">
        <v>849.5999999999658</v>
      </c>
    </row>
    <row r="78" spans="12:13">
      <c r="L78" s="2">
        <v>40324.875</v>
      </c>
      <c r="M78">
        <v>539.8999999999664</v>
      </c>
    </row>
    <row r="79" spans="12:13">
      <c r="L79" s="2">
        <v>40325.54166666666</v>
      </c>
      <c r="M79">
        <v>375.9999999999674</v>
      </c>
    </row>
    <row r="80" spans="12:13">
      <c r="L80" s="2">
        <v>40329.625</v>
      </c>
      <c r="M80">
        <v>386.1999999999676</v>
      </c>
    </row>
    <row r="81" spans="12:13">
      <c r="L81" s="2">
        <v>40331.79166666666</v>
      </c>
      <c r="M81">
        <v>263.0999999999694</v>
      </c>
    </row>
    <row r="82" spans="12:13">
      <c r="L82" s="2">
        <v>40333.54166666666</v>
      </c>
      <c r="M82">
        <v>344.0999999999715</v>
      </c>
    </row>
    <row r="83" spans="12:13">
      <c r="L83" s="2">
        <v>40337.625</v>
      </c>
      <c r="M83">
        <v>504.3999999999736</v>
      </c>
    </row>
    <row r="84" spans="12:13">
      <c r="L84" s="2">
        <v>40340.29166666666</v>
      </c>
      <c r="M84">
        <v>324.7999999999739</v>
      </c>
    </row>
    <row r="85" spans="12:13">
      <c r="L85" s="2">
        <v>40340.45833333334</v>
      </c>
      <c r="M85">
        <v>450.7999999999733</v>
      </c>
    </row>
    <row r="86" spans="12:13">
      <c r="L86" s="2">
        <v>40343.83333333334</v>
      </c>
      <c r="M86">
        <v>449.9999999999725</v>
      </c>
    </row>
    <row r="87" spans="12:13">
      <c r="L87" s="2">
        <v>40345.04166666666</v>
      </c>
      <c r="M87">
        <v>378.1999999999729</v>
      </c>
    </row>
    <row r="88" spans="12:13">
      <c r="L88" s="2">
        <v>40345.25</v>
      </c>
      <c r="M88">
        <v>326.7999999999736</v>
      </c>
    </row>
    <row r="89" spans="12:13">
      <c r="L89" s="2">
        <v>40345.66666666666</v>
      </c>
      <c r="M89">
        <v>610.9999999999703</v>
      </c>
    </row>
    <row r="90" spans="12:13">
      <c r="L90" s="2">
        <v>40351.625</v>
      </c>
      <c r="M90">
        <v>609.1999999999674</v>
      </c>
    </row>
    <row r="91" spans="12:13">
      <c r="L91" s="2">
        <v>40352.83333333334</v>
      </c>
      <c r="M91">
        <v>517.999999999965</v>
      </c>
    </row>
    <row r="92" spans="12:13">
      <c r="L92" s="2">
        <v>40353.125</v>
      </c>
      <c r="M92">
        <v>512.799999999962</v>
      </c>
    </row>
    <row r="93" spans="12:13">
      <c r="L93" s="2">
        <v>40354.75</v>
      </c>
      <c r="M93">
        <v>305.3999999999622</v>
      </c>
    </row>
    <row r="94" spans="12:13">
      <c r="L94" s="2">
        <v>40357.25</v>
      </c>
      <c r="M94">
        <v>929.1999999999632</v>
      </c>
    </row>
    <row r="95" spans="12:13">
      <c r="L95" s="2">
        <v>40361.375</v>
      </c>
      <c r="M95">
        <v>835.999999999961</v>
      </c>
    </row>
    <row r="96" spans="12:13">
      <c r="L96" s="2">
        <v>40361.58333333334</v>
      </c>
      <c r="M96">
        <v>822.5999999999576</v>
      </c>
    </row>
    <row r="97" spans="12:13">
      <c r="L97" s="2">
        <v>40364.41666666666</v>
      </c>
      <c r="M97">
        <v>686.5999999999549</v>
      </c>
    </row>
    <row r="98" spans="12:13">
      <c r="L98" s="2">
        <v>40365</v>
      </c>
      <c r="M98">
        <v>508.9999999999549</v>
      </c>
    </row>
    <row r="99" spans="12:13">
      <c r="L99" s="2">
        <v>40365.375</v>
      </c>
      <c r="M99">
        <v>1194.599999999957</v>
      </c>
    </row>
    <row r="100" spans="12:13">
      <c r="L100" s="2">
        <v>40372.54166666666</v>
      </c>
      <c r="M100">
        <v>1074.999999999959</v>
      </c>
    </row>
    <row r="101" spans="12:13">
      <c r="L101" s="2">
        <v>40372.79166666666</v>
      </c>
      <c r="M101">
        <v>941.9999999999628</v>
      </c>
    </row>
    <row r="102" spans="12:13">
      <c r="L102" s="2">
        <v>40373.16666666666</v>
      </c>
      <c r="M102">
        <v>798.1999999999666</v>
      </c>
    </row>
    <row r="103" spans="12:13">
      <c r="L103" s="2">
        <v>40373.79166666666</v>
      </c>
      <c r="M103">
        <v>671.8999999999696</v>
      </c>
    </row>
    <row r="104" spans="12:13">
      <c r="L104" s="2">
        <v>40374.25</v>
      </c>
      <c r="M104">
        <v>1007.799999999972</v>
      </c>
    </row>
    <row r="105" spans="12:13">
      <c r="L105" s="2">
        <v>40378.875</v>
      </c>
      <c r="M105">
        <v>1217.499999999974</v>
      </c>
    </row>
    <row r="106" spans="12:13">
      <c r="L106" s="2">
        <v>40381.125</v>
      </c>
      <c r="M106">
        <v>1029.699999999973</v>
      </c>
    </row>
    <row r="107" spans="12:13">
      <c r="L107" s="2">
        <v>40381.45833333334</v>
      </c>
      <c r="M107">
        <v>986.5999999999708</v>
      </c>
    </row>
    <row r="108" spans="12:13">
      <c r="L108" s="2">
        <v>40382.54166666666</v>
      </c>
      <c r="M108">
        <v>870.9999999999684</v>
      </c>
    </row>
    <row r="109" spans="12:13">
      <c r="L109" s="2">
        <v>40385.66666666666</v>
      </c>
      <c r="M109">
        <v>674.6999999999703</v>
      </c>
    </row>
    <row r="110" spans="12:13">
      <c r="L110" s="2">
        <v>40386.75</v>
      </c>
      <c r="M110">
        <v>952.1999999999719</v>
      </c>
    </row>
    <row r="111" spans="12:13">
      <c r="L111" s="2">
        <v>40392.04166666666</v>
      </c>
      <c r="M111">
        <v>847.9999999999732</v>
      </c>
    </row>
    <row r="112" spans="12:13">
      <c r="L112" s="2">
        <v>40392.625</v>
      </c>
      <c r="M112">
        <v>817.399999999977</v>
      </c>
    </row>
    <row r="113" spans="12:13">
      <c r="L113" s="2">
        <v>40394.66666666666</v>
      </c>
      <c r="M113">
        <v>671.9999999999793</v>
      </c>
    </row>
    <row r="114" spans="12:13">
      <c r="L114" s="2">
        <v>40395.125</v>
      </c>
      <c r="M114">
        <v>611.3999999999776</v>
      </c>
    </row>
    <row r="115" spans="12:13">
      <c r="L115" s="2">
        <v>40396.45833333334</v>
      </c>
      <c r="M115">
        <v>431.4999999999759</v>
      </c>
    </row>
    <row r="116" spans="12:13">
      <c r="L116" s="2">
        <v>40396.66666666666</v>
      </c>
      <c r="M116">
        <v>311.8999999999739</v>
      </c>
    </row>
    <row r="117" spans="12:13">
      <c r="L117" s="2">
        <v>40398.79166666666</v>
      </c>
      <c r="M117">
        <v>276.5999999999736</v>
      </c>
    </row>
    <row r="118" spans="12:13">
      <c r="L118" s="2">
        <v>40399.16666666666</v>
      </c>
      <c r="M118">
        <v>265.7999999999739</v>
      </c>
    </row>
    <row r="119" spans="12:13">
      <c r="L119" s="2">
        <v>40400.08333333334</v>
      </c>
      <c r="M119">
        <v>240.1999999999705</v>
      </c>
    </row>
    <row r="120" spans="12:13">
      <c r="L120" s="2">
        <v>40400.125</v>
      </c>
      <c r="M120">
        <v>267.3999999999666</v>
      </c>
    </row>
    <row r="121" spans="12:13">
      <c r="L121" s="2">
        <v>40401.70833333334</v>
      </c>
      <c r="M121">
        <v>181.5999999999641</v>
      </c>
    </row>
    <row r="122" spans="12:13">
      <c r="L122" s="2">
        <v>40401.95833333334</v>
      </c>
      <c r="M122">
        <v>145.3999999999623</v>
      </c>
    </row>
    <row r="123" spans="12:13">
      <c r="L123" s="2">
        <v>40403.08333333334</v>
      </c>
      <c r="M123">
        <v>46.09999999996013</v>
      </c>
    </row>
    <row r="124" spans="12:13">
      <c r="L124" s="2">
        <v>40403.625</v>
      </c>
      <c r="M124">
        <v>35.99999999996058</v>
      </c>
    </row>
    <row r="125" spans="12:13">
      <c r="L125" s="2">
        <v>40407.29166666666</v>
      </c>
      <c r="M125">
        <v>165.1999999999632</v>
      </c>
    </row>
    <row r="126" spans="12:13">
      <c r="L126" s="2">
        <v>40409.16666666666</v>
      </c>
      <c r="M126">
        <v>295.5999999999648</v>
      </c>
    </row>
    <row r="127" spans="12:13">
      <c r="L127" s="2">
        <v>40412.75</v>
      </c>
      <c r="M127">
        <v>203.5999999999661</v>
      </c>
    </row>
    <row r="128" spans="12:13">
      <c r="L128" s="2">
        <v>40413.29166666666</v>
      </c>
      <c r="M128">
        <v>94.79999999996831</v>
      </c>
    </row>
    <row r="129" spans="12:13">
      <c r="L129" s="2">
        <v>40413.375</v>
      </c>
      <c r="M129">
        <v>94.99999999996962</v>
      </c>
    </row>
    <row r="130" spans="12:13">
      <c r="L130" s="2">
        <v>40415.16666666666</v>
      </c>
      <c r="M130">
        <v>184.1999999999678</v>
      </c>
    </row>
    <row r="131" spans="12:13">
      <c r="L131" s="2">
        <v>40416.79166666666</v>
      </c>
      <c r="M131">
        <v>371.9999999999679</v>
      </c>
    </row>
    <row r="132" spans="12:13">
      <c r="L132" s="2">
        <v>40420.54166666666</v>
      </c>
      <c r="M132">
        <v>317.5999999999713</v>
      </c>
    </row>
    <row r="133" spans="12:13">
      <c r="L133" s="2">
        <v>40420.75</v>
      </c>
      <c r="M133">
        <v>170.9999999999745</v>
      </c>
    </row>
    <row r="134" spans="12:13">
      <c r="L134" s="2">
        <v>40420.91666666666</v>
      </c>
      <c r="M134">
        <v>94.99999999997847</v>
      </c>
    </row>
    <row r="135" spans="12:13">
      <c r="L135" s="2">
        <v>40422.08333333334</v>
      </c>
      <c r="M135">
        <v>610.2999999999793</v>
      </c>
    </row>
    <row r="136" spans="12:13">
      <c r="L136" s="2">
        <v>40428.91666666666</v>
      </c>
      <c r="M136">
        <v>530.799999999978</v>
      </c>
    </row>
    <row r="137" spans="12:13">
      <c r="L137" s="2">
        <v>40430.29166666666</v>
      </c>
      <c r="M137">
        <v>692.3999999999797</v>
      </c>
    </row>
    <row r="138" spans="12:13">
      <c r="L138" s="2">
        <v>40435.16666666666</v>
      </c>
      <c r="M138">
        <v>1027.199999999979</v>
      </c>
    </row>
    <row r="139" spans="12:13">
      <c r="L139" s="2">
        <v>40438.33333333334</v>
      </c>
      <c r="M139">
        <v>973.4999999999784</v>
      </c>
    </row>
    <row r="140" spans="12:13">
      <c r="L140" s="2">
        <v>40441</v>
      </c>
      <c r="M140">
        <v>863.5999999999779</v>
      </c>
    </row>
    <row r="141" spans="12:13">
      <c r="L141" s="2">
        <v>40441.29166666666</v>
      </c>
      <c r="M141">
        <v>920.7999999999751</v>
      </c>
    </row>
    <row r="142" spans="12:13">
      <c r="L142" s="2">
        <v>40444</v>
      </c>
      <c r="M142">
        <v>1101.599999999974</v>
      </c>
    </row>
    <row r="143" spans="12:13">
      <c r="L143" s="2">
        <v>40449.04166666666</v>
      </c>
      <c r="M143">
        <v>1098.199999999974</v>
      </c>
    </row>
    <row r="144" spans="12:13">
      <c r="L144" s="2">
        <v>40449.08333333334</v>
      </c>
      <c r="M144">
        <v>950.6999999999755</v>
      </c>
    </row>
    <row r="145" spans="12:13">
      <c r="L145" s="2">
        <v>40449.625</v>
      </c>
      <c r="M145">
        <v>873.799999999978</v>
      </c>
    </row>
    <row r="146" spans="12:13">
      <c r="L146" s="2">
        <v>40451</v>
      </c>
      <c r="M146">
        <v>776.9999999999789</v>
      </c>
    </row>
    <row r="147" spans="12:13">
      <c r="L147" s="2">
        <v>40451.75</v>
      </c>
      <c r="M147">
        <v>784.8999999999774</v>
      </c>
    </row>
    <row r="148" spans="12:13">
      <c r="L148" s="2">
        <v>40455.54166666666</v>
      </c>
      <c r="M148">
        <v>677.8999999999736</v>
      </c>
    </row>
    <row r="149" spans="12:13">
      <c r="L149" s="2">
        <v>40456.625</v>
      </c>
      <c r="M149">
        <v>746.49999999997</v>
      </c>
    </row>
    <row r="150" spans="12:13">
      <c r="L150" s="2">
        <v>40458.70833333334</v>
      </c>
      <c r="M150">
        <v>622.5999999999665</v>
      </c>
    </row>
    <row r="151" spans="12:13">
      <c r="L151" s="2">
        <v>40461.75</v>
      </c>
      <c r="M151">
        <v>508.5999999999657</v>
      </c>
    </row>
    <row r="152" spans="12:13">
      <c r="L152" s="2">
        <v>40462.45833333334</v>
      </c>
      <c r="M152">
        <v>424.9999999999687</v>
      </c>
    </row>
    <row r="153" spans="12:13">
      <c r="L153" s="2">
        <v>40462.70833333334</v>
      </c>
      <c r="M153">
        <v>335.8999999999712</v>
      </c>
    </row>
    <row r="154" spans="12:13">
      <c r="L154" s="2">
        <v>40463.04166666666</v>
      </c>
      <c r="M154">
        <v>177.9999999999715</v>
      </c>
    </row>
    <row r="155" spans="12:13">
      <c r="L155" s="2">
        <v>40463.5</v>
      </c>
      <c r="M155">
        <v>272.9999999999721</v>
      </c>
    </row>
    <row r="156" spans="12:13">
      <c r="L156" s="2">
        <v>40465.08333333334</v>
      </c>
      <c r="M156">
        <v>414.1999999999734</v>
      </c>
    </row>
    <row r="157" spans="12:13">
      <c r="L157" s="2">
        <v>40469.375</v>
      </c>
      <c r="M157">
        <v>389.7999999999735</v>
      </c>
    </row>
    <row r="158" spans="12:13">
      <c r="L158" s="2">
        <v>40470.83333333334</v>
      </c>
      <c r="M158">
        <v>272.1999999999713</v>
      </c>
    </row>
    <row r="159" spans="12:13">
      <c r="L159" s="2">
        <v>40471.45833333334</v>
      </c>
      <c r="M159">
        <v>225.1999999999699</v>
      </c>
    </row>
    <row r="160" spans="12:13">
      <c r="L160" s="2">
        <v>40472.25</v>
      </c>
      <c r="M160">
        <v>158.3999999999719</v>
      </c>
    </row>
    <row r="161" spans="12:13">
      <c r="L161" s="2">
        <v>40472.33333333334</v>
      </c>
      <c r="M161">
        <v>76.29999999997139</v>
      </c>
    </row>
    <row r="162" spans="12:13">
      <c r="L162" s="2">
        <v>40472.875</v>
      </c>
      <c r="M162">
        <v>27.19999999996947</v>
      </c>
    </row>
    <row r="163" spans="12:13">
      <c r="L163" s="2">
        <v>40473.33333333334</v>
      </c>
      <c r="M163">
        <v>52.39999999997025</v>
      </c>
    </row>
    <row r="164" spans="12:13">
      <c r="L164" s="2">
        <v>40477.29166666666</v>
      </c>
      <c r="M164">
        <v>183.7999999999695</v>
      </c>
    </row>
    <row r="165" spans="12:13">
      <c r="L165" s="2">
        <v>40479</v>
      </c>
      <c r="M165">
        <v>136.1999999999686</v>
      </c>
    </row>
    <row r="166" spans="12:13">
      <c r="L166" s="2">
        <v>40480.125</v>
      </c>
      <c r="M166">
        <v>88.89999999996954</v>
      </c>
    </row>
    <row r="167" spans="12:13">
      <c r="L167" s="2">
        <v>40480.33333333334</v>
      </c>
      <c r="M167">
        <v>218.9999999999692</v>
      </c>
    </row>
    <row r="168" spans="12:13">
      <c r="L168" s="2">
        <v>40484.16666666666</v>
      </c>
      <c r="M168">
        <v>2.899999999970134</v>
      </c>
    </row>
    <row r="169" spans="12:13">
      <c r="L169" s="2">
        <v>40484.41666666666</v>
      </c>
      <c r="M169">
        <v>256.39999999997</v>
      </c>
    </row>
    <row r="170" spans="12:13">
      <c r="L170" s="2">
        <v>40490.41666666666</v>
      </c>
      <c r="M170">
        <v>149.5999999999675</v>
      </c>
    </row>
    <row r="171" spans="12:13">
      <c r="L171" s="2">
        <v>40491.66666666666</v>
      </c>
      <c r="M171">
        <v>-93.60000000003146</v>
      </c>
    </row>
    <row r="172" spans="12:13">
      <c r="L172" s="2">
        <v>40492</v>
      </c>
      <c r="M172">
        <v>-165.2000000000298</v>
      </c>
    </row>
    <row r="173" spans="12:13">
      <c r="L173" s="2">
        <v>40493.33333333334</v>
      </c>
      <c r="M173">
        <v>-224.2000000000299</v>
      </c>
    </row>
    <row r="174" spans="12:13">
      <c r="L174" s="2">
        <v>40493.58333333334</v>
      </c>
      <c r="M174">
        <v>-176.8000000000303</v>
      </c>
    </row>
    <row r="175" spans="12:13">
      <c r="L175" s="2">
        <v>40497.66666666666</v>
      </c>
      <c r="M175">
        <v>-118.1000000000321</v>
      </c>
    </row>
    <row r="176" spans="12:13">
      <c r="L176" s="2">
        <v>40501.08333333334</v>
      </c>
      <c r="M176">
        <v>-203.7000000000333</v>
      </c>
    </row>
    <row r="177" spans="12:13">
      <c r="L177" s="2">
        <v>40501.70833333334</v>
      </c>
      <c r="M177">
        <v>-329.8000000000334</v>
      </c>
    </row>
    <row r="178" spans="12:13">
      <c r="L178" s="2">
        <v>40504.33333333334</v>
      </c>
      <c r="M178">
        <v>-302.0000000000333</v>
      </c>
    </row>
    <row r="179" spans="12:13">
      <c r="L179" s="2">
        <v>40506.66666666666</v>
      </c>
      <c r="M179">
        <v>-416.6000000000336</v>
      </c>
    </row>
    <row r="180" spans="12:13">
      <c r="L180" s="2">
        <v>40507.125</v>
      </c>
      <c r="M180">
        <v>-500.8000000000345</v>
      </c>
    </row>
    <row r="181" spans="12:13">
      <c r="L181" s="2">
        <v>40507.54166666666</v>
      </c>
      <c r="M181">
        <v>-549.000000000035</v>
      </c>
    </row>
    <row r="182" spans="12:13">
      <c r="L182" s="2">
        <v>40508.20833333334</v>
      </c>
      <c r="M182">
        <v>-571.5000000000359</v>
      </c>
    </row>
    <row r="183" spans="12:13">
      <c r="L183" s="2">
        <v>40510.91666666666</v>
      </c>
      <c r="M183">
        <v>-684.6000000000353</v>
      </c>
    </row>
    <row r="184" spans="12:13">
      <c r="L184" s="2">
        <v>40511.08333333334</v>
      </c>
      <c r="M184">
        <v>-670.0000000000329</v>
      </c>
    </row>
    <row r="185" spans="12:13">
      <c r="L185" s="2">
        <v>40513.58333333334</v>
      </c>
      <c r="M185">
        <v>-418.0000000000296</v>
      </c>
    </row>
    <row r="186" spans="12:13">
      <c r="L186" s="2">
        <v>40518.58333333334</v>
      </c>
      <c r="M186">
        <v>20.19999999997236</v>
      </c>
    </row>
    <row r="187" spans="12:13">
      <c r="L187" s="2">
        <v>40521.91666666666</v>
      </c>
      <c r="M187">
        <v>-36.70000000002737</v>
      </c>
    </row>
    <row r="188" spans="12:13">
      <c r="L188" s="2">
        <v>40522.75</v>
      </c>
      <c r="M188">
        <v>-170.4000000000284</v>
      </c>
    </row>
    <row r="189" spans="12:13">
      <c r="L189" s="2">
        <v>40525.33333333334</v>
      </c>
      <c r="M189">
        <v>-355.0000000000298</v>
      </c>
    </row>
    <row r="190" spans="12:13">
      <c r="L190" s="2">
        <v>40526.125</v>
      </c>
      <c r="M190">
        <v>-578.1000000000303</v>
      </c>
    </row>
    <row r="191" spans="12:13">
      <c r="L191" s="2">
        <v>40526.58333333334</v>
      </c>
      <c r="M191">
        <v>-654.8000000000309</v>
      </c>
    </row>
    <row r="192" spans="12:13">
      <c r="L192" s="2">
        <v>40527.95833333334</v>
      </c>
      <c r="M192">
        <v>-584.0000000000289</v>
      </c>
    </row>
    <row r="193" spans="12:13">
      <c r="L193" s="2">
        <v>40529.375</v>
      </c>
      <c r="M193">
        <v>-163.2000000000255</v>
      </c>
    </row>
    <row r="194" spans="12:13">
      <c r="L194" s="2">
        <v>40538.875</v>
      </c>
      <c r="M194">
        <v>-176.6000000000245</v>
      </c>
    </row>
    <row r="195" spans="12:13">
      <c r="L195" s="2">
        <v>40539.25</v>
      </c>
      <c r="M195">
        <v>434.7999999999752</v>
      </c>
    </row>
    <row r="196" spans="12:13">
      <c r="L196" s="2">
        <v>40545.70833333334</v>
      </c>
      <c r="M196">
        <v>271.7999999999754</v>
      </c>
    </row>
    <row r="197" spans="12:13">
      <c r="L197" s="2">
        <v>40546.41666666666</v>
      </c>
      <c r="M197">
        <v>87.1999999999762</v>
      </c>
    </row>
    <row r="198" spans="12:13">
      <c r="L198" s="2">
        <v>40547.04166666666</v>
      </c>
      <c r="M198">
        <v>416.9999999999785</v>
      </c>
    </row>
    <row r="199" spans="12:13">
      <c r="L199" s="2">
        <v>40550.04166666666</v>
      </c>
      <c r="M199">
        <v>363.5999999999795</v>
      </c>
    </row>
    <row r="200" spans="12:13">
      <c r="L200" s="2">
        <v>40550.79166666666</v>
      </c>
      <c r="M200">
        <v>323.7999999999808</v>
      </c>
    </row>
    <row r="201" spans="12:13">
      <c r="L201" s="2">
        <v>40553.79166666666</v>
      </c>
      <c r="M201">
        <v>220.3999999999829</v>
      </c>
    </row>
    <row r="202" spans="12:13">
      <c r="L202" s="2">
        <v>40554.20833333334</v>
      </c>
      <c r="M202">
        <v>214.3999999999835</v>
      </c>
    </row>
    <row r="203" spans="12:13">
      <c r="L203" s="2">
        <v>40556.5</v>
      </c>
      <c r="M203">
        <v>-1.000000000015405</v>
      </c>
    </row>
    <row r="204" spans="12:13">
      <c r="L204" s="2">
        <v>40557.45833333334</v>
      </c>
      <c r="M204">
        <v>-111.6000000000161</v>
      </c>
    </row>
    <row r="205" spans="12:13">
      <c r="L205" s="2">
        <v>40560.375</v>
      </c>
      <c r="M205">
        <v>-174.0000000000163</v>
      </c>
    </row>
    <row r="206" spans="12:13">
      <c r="L206" s="2">
        <v>40561.25</v>
      </c>
      <c r="M206">
        <v>-235.9000000000133</v>
      </c>
    </row>
    <row r="207" spans="12:13">
      <c r="L207" s="2">
        <v>40562.375</v>
      </c>
      <c r="M207">
        <v>-400.2000000000105</v>
      </c>
    </row>
    <row r="208" spans="12:13">
      <c r="L208" s="2">
        <v>40562.83333333334</v>
      </c>
      <c r="M208">
        <v>-55.80000000001024</v>
      </c>
    </row>
    <row r="209" spans="12:13">
      <c r="L209" s="2">
        <v>40566.875</v>
      </c>
      <c r="M209">
        <v>366.1999999999877</v>
      </c>
    </row>
    <row r="210" spans="12:13">
      <c r="L210" s="2">
        <v>40569.75</v>
      </c>
      <c r="M210">
        <v>263.1999999999879</v>
      </c>
    </row>
    <row r="211" spans="12:13">
      <c r="L211" s="2">
        <v>40570.125</v>
      </c>
      <c r="M211">
        <v>220.4999999999879</v>
      </c>
    </row>
    <row r="212" spans="12:13">
      <c r="L212" s="2">
        <v>40570.54166666666</v>
      </c>
      <c r="M212">
        <v>191.5999999999851</v>
      </c>
    </row>
    <row r="213" spans="12:13">
      <c r="L213" s="2">
        <v>40570.75</v>
      </c>
      <c r="M213">
        <v>225.7999999999827</v>
      </c>
    </row>
    <row r="214" spans="12:13">
      <c r="L214" s="2">
        <v>40573.79166666666</v>
      </c>
      <c r="M214">
        <v>318.4999999999816</v>
      </c>
    </row>
    <row r="215" spans="12:13">
      <c r="L215" s="2">
        <v>40575.91666666666</v>
      </c>
      <c r="M215">
        <v>254.7999999999817</v>
      </c>
    </row>
    <row r="216" spans="12:13">
      <c r="L216" s="2">
        <v>40576.5</v>
      </c>
      <c r="M216">
        <v>377.1999999999798</v>
      </c>
    </row>
    <row r="217" spans="12:13">
      <c r="L217" s="2">
        <v>40578.04166666666</v>
      </c>
      <c r="M217">
        <v>307.8999999999787</v>
      </c>
    </row>
    <row r="218" spans="12:13">
      <c r="L218" s="2">
        <v>40578.95833333334</v>
      </c>
      <c r="M218">
        <v>266.3999999999778</v>
      </c>
    </row>
    <row r="219" spans="12:13">
      <c r="L219" s="2">
        <v>40581.75</v>
      </c>
      <c r="M219">
        <v>282.9999999999755</v>
      </c>
    </row>
    <row r="220" spans="12:13">
      <c r="L220" s="2">
        <v>40583.375</v>
      </c>
      <c r="M220">
        <v>469.5999999999767</v>
      </c>
    </row>
    <row r="221" spans="12:13">
      <c r="L221" s="2">
        <v>40586.08333333334</v>
      </c>
      <c r="M221">
        <v>393.6999999999769</v>
      </c>
    </row>
    <row r="222" spans="12:13">
      <c r="L222" s="2">
        <v>40587.95833333334</v>
      </c>
      <c r="M222">
        <v>611.399999999973</v>
      </c>
    </row>
    <row r="223" spans="12:13">
      <c r="L223" s="2">
        <v>40590.66666666666</v>
      </c>
      <c r="M223">
        <v>615.999999999972</v>
      </c>
    </row>
    <row r="224" spans="12:13">
      <c r="L224" s="2">
        <v>40593.29166666666</v>
      </c>
      <c r="M224">
        <v>560.3999999999719</v>
      </c>
    </row>
    <row r="225" spans="12:13">
      <c r="L225" s="2">
        <v>40594.95833333334</v>
      </c>
      <c r="M225">
        <v>389.2999999999701</v>
      </c>
    </row>
    <row r="226" spans="12:13">
      <c r="L226" s="2">
        <v>40596.04166666666</v>
      </c>
      <c r="M226">
        <v>573.9999999999677</v>
      </c>
    </row>
    <row r="227" spans="12:13">
      <c r="L227" s="2">
        <v>40598.45833333334</v>
      </c>
      <c r="M227">
        <v>641.8999999999641</v>
      </c>
    </row>
    <row r="228" spans="12:13">
      <c r="L228" s="2">
        <v>40602.45833333334</v>
      </c>
      <c r="M228">
        <v>851.0999999999623</v>
      </c>
    </row>
    <row r="229" spans="12:13">
      <c r="L229" s="2">
        <v>40605.41666666666</v>
      </c>
      <c r="M229">
        <v>664.8999999999637</v>
      </c>
    </row>
    <row r="230" spans="12:13">
      <c r="L230" s="2">
        <v>40605.875</v>
      </c>
      <c r="M230">
        <v>743.4999999999635</v>
      </c>
    </row>
    <row r="231" spans="12:13">
      <c r="L231" s="2">
        <v>40608.54166666666</v>
      </c>
      <c r="M231">
        <v>631.9999999999613</v>
      </c>
    </row>
    <row r="232" spans="12:13">
      <c r="L232" s="2">
        <v>40608.75</v>
      </c>
      <c r="M232">
        <v>483.9999999999599</v>
      </c>
    </row>
    <row r="233" spans="12:13">
      <c r="L233" s="2">
        <v>40609.16666666666</v>
      </c>
      <c r="M233">
        <v>400.8999999999572</v>
      </c>
    </row>
    <row r="234" spans="12:13">
      <c r="L234" s="2">
        <v>40609.45833333334</v>
      </c>
      <c r="M234">
        <v>289.9999999999546</v>
      </c>
    </row>
    <row r="235" spans="12:13">
      <c r="L235" s="2">
        <v>40609.75</v>
      </c>
      <c r="M235">
        <v>367.3999999999554</v>
      </c>
    </row>
    <row r="236" spans="12:13">
      <c r="L236" s="2">
        <v>40611.54166666666</v>
      </c>
      <c r="M236">
        <v>295.3999999999589</v>
      </c>
    </row>
    <row r="237" spans="12:13">
      <c r="L237" s="2">
        <v>40612.70833333334</v>
      </c>
      <c r="M237">
        <v>374.5999999999626</v>
      </c>
    </row>
    <row r="238" spans="12:13">
      <c r="L238" s="2">
        <v>40615.91666666666</v>
      </c>
      <c r="M238">
        <v>510.3999999999641</v>
      </c>
    </row>
    <row r="239" spans="12:13">
      <c r="L239" s="2">
        <v>40618.29166666666</v>
      </c>
      <c r="M239">
        <v>31.39999999996576</v>
      </c>
    </row>
    <row r="240" spans="12:13">
      <c r="L240" s="2">
        <v>40618.875</v>
      </c>
      <c r="M240">
        <v>-169.5000000000314</v>
      </c>
    </row>
    <row r="241" spans="12:13">
      <c r="L241" s="2">
        <v>40620.29166666666</v>
      </c>
      <c r="M241">
        <v>-210.6000000000298</v>
      </c>
    </row>
    <row r="242" spans="12:13">
      <c r="L242" s="2">
        <v>40622.29166666666</v>
      </c>
      <c r="M242">
        <v>-291.2000000000294</v>
      </c>
    </row>
    <row r="243" spans="12:13">
      <c r="L243" s="2">
        <v>40623.08333333334</v>
      </c>
      <c r="M243">
        <v>-334.00000000003</v>
      </c>
    </row>
    <row r="244" spans="12:13">
      <c r="L244" s="2">
        <v>40623.83333333334</v>
      </c>
      <c r="M244">
        <v>-388.6000000000324</v>
      </c>
    </row>
    <row r="245" spans="12:13">
      <c r="L245" s="2">
        <v>40624.125</v>
      </c>
      <c r="M245">
        <v>-394.0000000000367</v>
      </c>
    </row>
    <row r="246" spans="12:13">
      <c r="L246" s="2">
        <v>40625.25</v>
      </c>
      <c r="M246">
        <v>-484.7000000000403</v>
      </c>
    </row>
    <row r="247" spans="12:13">
      <c r="L247" s="2">
        <v>40625.375</v>
      </c>
      <c r="M247">
        <v>238.3999999999584</v>
      </c>
    </row>
    <row r="248" spans="12:13">
      <c r="L248" s="2">
        <v>40629.95833333334</v>
      </c>
      <c r="M248">
        <v>216.9999999999603</v>
      </c>
    </row>
    <row r="249" spans="12:13">
      <c r="L249" s="2">
        <v>40630.58333333334</v>
      </c>
      <c r="M249">
        <v>184.7999999999625</v>
      </c>
    </row>
    <row r="250" spans="12:13">
      <c r="L250" s="2">
        <v>40631.125</v>
      </c>
      <c r="M250">
        <v>115.5999999999621</v>
      </c>
    </row>
    <row r="251" spans="12:13">
      <c r="L251" s="2">
        <v>40631.5</v>
      </c>
      <c r="M251">
        <v>195.1999999999596</v>
      </c>
    </row>
    <row r="252" spans="12:13">
      <c r="L252" s="2">
        <v>40633.16666666666</v>
      </c>
      <c r="M252">
        <v>42.39999999995777</v>
      </c>
    </row>
    <row r="253" spans="12:13">
      <c r="L253" s="2">
        <v>40633.58333333334</v>
      </c>
      <c r="M253">
        <v>33.39999999995654</v>
      </c>
    </row>
    <row r="254" spans="12:13">
      <c r="L254" s="2">
        <v>40637.45833333334</v>
      </c>
      <c r="M254">
        <v>8.999999999956565</v>
      </c>
    </row>
    <row r="255" spans="12:13">
      <c r="L255" s="2">
        <v>40638.16666666666</v>
      </c>
      <c r="M255">
        <v>-102.3000000000443</v>
      </c>
    </row>
    <row r="256" spans="12:13">
      <c r="L256" s="2">
        <v>40638.375</v>
      </c>
      <c r="M256">
        <v>-241.4000000000451</v>
      </c>
    </row>
    <row r="257" spans="12:13">
      <c r="L257" s="2">
        <v>40639.5</v>
      </c>
      <c r="M257">
        <v>-288.000000000044</v>
      </c>
    </row>
    <row r="258" spans="12:13">
      <c r="L258" s="2">
        <v>40641.08333333334</v>
      </c>
      <c r="M258">
        <v>-376.4000000000458</v>
      </c>
    </row>
    <row r="259" spans="12:13">
      <c r="L259" s="2">
        <v>40641.16666666666</v>
      </c>
      <c r="M259">
        <v>-493.0000000000458</v>
      </c>
    </row>
    <row r="260" spans="12:13">
      <c r="L260" s="2">
        <v>40641.33333333334</v>
      </c>
      <c r="M260">
        <v>-592.9000000000431</v>
      </c>
    </row>
    <row r="261" spans="12:13">
      <c r="L261" s="2">
        <v>40641.41666666666</v>
      </c>
      <c r="M261">
        <v>-597.2000000000402</v>
      </c>
    </row>
    <row r="262" spans="12:13">
      <c r="L262" s="2">
        <v>40644.04166666666</v>
      </c>
      <c r="M262">
        <v>-657.4000000000393</v>
      </c>
    </row>
    <row r="263" spans="12:13">
      <c r="L263" s="2">
        <v>40644.125</v>
      </c>
      <c r="M263">
        <v>-756.6000000000408</v>
      </c>
    </row>
    <row r="264" spans="12:13">
      <c r="L264" s="2">
        <v>40644.75</v>
      </c>
      <c r="M264">
        <v>-852.9000000000411</v>
      </c>
    </row>
    <row r="265" spans="12:13">
      <c r="L265" s="2">
        <v>40645.25</v>
      </c>
      <c r="M265">
        <v>-618.0000000000389</v>
      </c>
    </row>
    <row r="266" spans="12:13">
      <c r="L266" s="2">
        <v>40647.58333333334</v>
      </c>
      <c r="M266">
        <v>-675.4000000000375</v>
      </c>
    </row>
    <row r="267" spans="12:13">
      <c r="L267" s="2">
        <v>40647.95833333334</v>
      </c>
      <c r="M267">
        <v>-614.2000000000362</v>
      </c>
    </row>
    <row r="268" spans="12:13">
      <c r="L268" s="2">
        <v>40651</v>
      </c>
      <c r="M268">
        <v>-551.1000000000358</v>
      </c>
    </row>
    <row r="269" spans="12:13">
      <c r="L269" s="2">
        <v>40653.125</v>
      </c>
      <c r="M269">
        <v>-611.8000000000383</v>
      </c>
    </row>
    <row r="270" spans="12:13">
      <c r="L270" s="2">
        <v>40654.45833333334</v>
      </c>
      <c r="M270">
        <v>-700.2000000000401</v>
      </c>
    </row>
    <row r="271" spans="12:13">
      <c r="L271" s="2">
        <v>40655.20833333334</v>
      </c>
      <c r="M271">
        <v>-752.000000000042</v>
      </c>
    </row>
    <row r="272" spans="12:13">
      <c r="L272" s="2">
        <v>40655.41666666666</v>
      </c>
      <c r="M272">
        <v>-779.0000000000412</v>
      </c>
    </row>
    <row r="273" spans="12:13">
      <c r="L273" s="2">
        <v>40655.75</v>
      </c>
      <c r="M273">
        <v>-794.6000000000412</v>
      </c>
    </row>
    <row r="274" spans="12:13">
      <c r="L274" s="2">
        <v>40658.125</v>
      </c>
      <c r="M274">
        <v>-848.6000000000441</v>
      </c>
    </row>
    <row r="275" spans="12:13">
      <c r="L275" s="2">
        <v>40659.20833333334</v>
      </c>
      <c r="M275">
        <v>-905.000000000045</v>
      </c>
    </row>
    <row r="276" spans="12:13">
      <c r="L276" s="2">
        <v>40660.58333333334</v>
      </c>
      <c r="M276">
        <v>-867.2000000000461</v>
      </c>
    </row>
    <row r="277" spans="12:13">
      <c r="L277" s="2">
        <v>40662.45833333334</v>
      </c>
      <c r="M277">
        <v>-909.000000000049</v>
      </c>
    </row>
    <row r="278" spans="12:13">
      <c r="L278" s="2">
        <v>40665.20833333334</v>
      </c>
      <c r="M278">
        <v>-973.5000000000497</v>
      </c>
    </row>
    <row r="279" spans="12:13">
      <c r="L279" s="2">
        <v>40665.66666666666</v>
      </c>
      <c r="M279">
        <v>-1028.900000000049</v>
      </c>
    </row>
    <row r="280" spans="12:13">
      <c r="L280" s="2">
        <v>40665.95833333334</v>
      </c>
      <c r="M280">
        <v>-1160.400000000049</v>
      </c>
    </row>
    <row r="281" spans="12:13">
      <c r="L281" s="2">
        <v>40666.375</v>
      </c>
      <c r="M281">
        <v>-1373.300000000049</v>
      </c>
    </row>
    <row r="282" spans="12:13">
      <c r="L282" s="2">
        <v>40667.04166666666</v>
      </c>
      <c r="M282">
        <v>-1322.60000000005</v>
      </c>
    </row>
    <row r="283" spans="12:13">
      <c r="L283" s="2">
        <v>40668.95833333334</v>
      </c>
      <c r="M283">
        <v>-1188.600000000051</v>
      </c>
    </row>
    <row r="284" spans="12:13">
      <c r="L284" s="2">
        <v>40673.16666666666</v>
      </c>
      <c r="M284">
        <v>-1271.000000000053</v>
      </c>
    </row>
    <row r="285" spans="12:13">
      <c r="L285" s="2">
        <v>40673.41666666666</v>
      </c>
      <c r="M285">
        <v>-1399.100000000053</v>
      </c>
    </row>
    <row r="286" spans="12:13">
      <c r="L286" s="2">
        <v>40674.5</v>
      </c>
      <c r="M286">
        <v>-1514.100000000052</v>
      </c>
    </row>
    <row r="287" spans="12:13">
      <c r="L287" s="2">
        <v>40675.54166666666</v>
      </c>
      <c r="M287">
        <v>-1460.30000000005</v>
      </c>
    </row>
    <row r="288" spans="12:13">
      <c r="L288" s="2">
        <v>40676.79166666666</v>
      </c>
      <c r="M288">
        <v>-1366.400000000048</v>
      </c>
    </row>
    <row r="289" spans="12:13">
      <c r="L289" s="2">
        <v>40680.91666666666</v>
      </c>
      <c r="M289">
        <v>-1244.800000000046</v>
      </c>
    </row>
    <row r="290" spans="12:13">
      <c r="L290" s="2">
        <v>40682.79166666666</v>
      </c>
      <c r="M290">
        <v>-1358.000000000046</v>
      </c>
    </row>
    <row r="291" spans="12:13">
      <c r="L291" s="2">
        <v>40683.41666666666</v>
      </c>
      <c r="M291">
        <v>-1349.200000000046</v>
      </c>
    </row>
    <row r="292" spans="12:13">
      <c r="L292" s="2">
        <v>40685.875</v>
      </c>
      <c r="M292">
        <v>-1406.200000000047</v>
      </c>
    </row>
    <row r="293" spans="12:13">
      <c r="L293" s="2">
        <v>40686.75</v>
      </c>
      <c r="M293">
        <v>-1436.000000000046</v>
      </c>
    </row>
    <row r="294" spans="12:13">
      <c r="L294" s="2">
        <v>40688.125</v>
      </c>
      <c r="M294">
        <v>-1620.800000000045</v>
      </c>
    </row>
    <row r="295" spans="12:13">
      <c r="L295" s="2">
        <v>40689.16666666666</v>
      </c>
      <c r="M295">
        <v>-1568.000000000045</v>
      </c>
    </row>
    <row r="296" spans="12:13">
      <c r="L296" s="2">
        <v>40692.16666666666</v>
      </c>
      <c r="M296">
        <v>-1579.400000000044</v>
      </c>
    </row>
    <row r="297" spans="12:13">
      <c r="L297" s="2">
        <v>40692.875</v>
      </c>
      <c r="M297">
        <v>-1616.800000000045</v>
      </c>
    </row>
    <row r="298" spans="12:13">
      <c r="L298" s="2">
        <v>40692.91666666666</v>
      </c>
      <c r="M298">
        <v>-1712.600000000047</v>
      </c>
    </row>
    <row r="299" spans="12:13">
      <c r="L299" s="2">
        <v>40692.95833333334</v>
      </c>
      <c r="M299">
        <v>-1765.200000000045</v>
      </c>
    </row>
    <row r="300" spans="12:13">
      <c r="L300" s="2">
        <v>40693.45833333334</v>
      </c>
      <c r="M300">
        <v>-1767.600000000043</v>
      </c>
    </row>
    <row r="301" spans="12:13">
      <c r="L301" s="2">
        <v>40693.625</v>
      </c>
      <c r="M301">
        <v>-1787.200000000043</v>
      </c>
    </row>
    <row r="302" spans="12:13">
      <c r="L302" s="2">
        <v>40693.70833333334</v>
      </c>
      <c r="M302">
        <v>-1788.600000000043</v>
      </c>
    </row>
    <row r="303" spans="12:13">
      <c r="L303" s="2">
        <v>40693.75</v>
      </c>
      <c r="M303">
        <v>-1819.400000000045</v>
      </c>
    </row>
    <row r="304" spans="12:13">
      <c r="L304" s="2">
        <v>40693.79166666666</v>
      </c>
      <c r="M304">
        <v>-1976.000000000045</v>
      </c>
    </row>
    <row r="305" spans="12:13">
      <c r="L305" s="2">
        <v>40694.04166666666</v>
      </c>
      <c r="M305">
        <v>-1992.400000000041</v>
      </c>
    </row>
    <row r="306" spans="12:13">
      <c r="L306" s="2">
        <v>40696</v>
      </c>
      <c r="M306">
        <v>-1949.900000000038</v>
      </c>
    </row>
    <row r="307" spans="12:13">
      <c r="L307" s="2">
        <v>40697.25</v>
      </c>
      <c r="M307">
        <v>-1979.400000000036</v>
      </c>
    </row>
    <row r="308" spans="12:13">
      <c r="L308" s="2">
        <v>40697.45833333334</v>
      </c>
      <c r="M308">
        <v>-1959.400000000034</v>
      </c>
    </row>
    <row r="309" spans="12:13">
      <c r="L309" s="2">
        <v>40700</v>
      </c>
      <c r="M309">
        <v>-1975.900000000031</v>
      </c>
    </row>
    <row r="310" spans="12:13">
      <c r="L310" s="2">
        <v>40700.08333333334</v>
      </c>
      <c r="M310">
        <v>-2030.800000000031</v>
      </c>
    </row>
    <row r="311" spans="12:13">
      <c r="L311" s="2">
        <v>40700.375</v>
      </c>
      <c r="M311">
        <v>-2056.200000000033</v>
      </c>
    </row>
    <row r="312" spans="12:13">
      <c r="L312" s="2">
        <v>40702.08333333334</v>
      </c>
      <c r="M312">
        <v>-2270.200000000034</v>
      </c>
    </row>
    <row r="313" spans="12:13">
      <c r="L313" s="2">
        <v>40703</v>
      </c>
      <c r="M313">
        <v>-2116.200000000033</v>
      </c>
    </row>
    <row r="314" spans="12:13">
      <c r="L314" s="2">
        <v>40706.375</v>
      </c>
      <c r="M314">
        <v>-1860.800000000032</v>
      </c>
    </row>
    <row r="315" spans="12:13">
      <c r="L315" s="2">
        <v>40708.70833333334</v>
      </c>
      <c r="M315">
        <v>-1921.000000000031</v>
      </c>
    </row>
    <row r="316" spans="12:13">
      <c r="L316" s="2">
        <v>40709.29166666666</v>
      </c>
      <c r="M316">
        <v>-1958.000000000029</v>
      </c>
    </row>
    <row r="317" spans="12:13">
      <c r="L317" s="2">
        <v>40709.54166666666</v>
      </c>
      <c r="M317">
        <v>-2021.600000000028</v>
      </c>
    </row>
    <row r="318" spans="12:13">
      <c r="L318" s="2">
        <v>40709.79166666666</v>
      </c>
      <c r="M318">
        <v>-2050.800000000029</v>
      </c>
    </row>
    <row r="319" spans="12:13">
      <c r="L319" s="2">
        <v>40710.95833333334</v>
      </c>
      <c r="M319">
        <v>-1935.800000000028</v>
      </c>
    </row>
    <row r="320" spans="12:13">
      <c r="L320" s="2">
        <v>40714</v>
      </c>
      <c r="M320">
        <v>-1951.200000000027</v>
      </c>
    </row>
    <row r="321" spans="12:13">
      <c r="L321" s="2">
        <v>40715.41666666666</v>
      </c>
      <c r="M321">
        <v>-1737.700000000027</v>
      </c>
    </row>
    <row r="322" spans="12:13">
      <c r="L322" s="2">
        <v>40718.75</v>
      </c>
      <c r="M322">
        <v>-1794.800000000028</v>
      </c>
    </row>
    <row r="323" spans="12:13">
      <c r="L323" s="2">
        <v>40719.20833333334</v>
      </c>
      <c r="M323">
        <v>-1919.400000000027</v>
      </c>
    </row>
    <row r="324" spans="12:13">
      <c r="L324" s="2">
        <v>40720.79166666666</v>
      </c>
      <c r="M324">
        <v>-1913.200000000027</v>
      </c>
    </row>
    <row r="325" spans="12:13">
      <c r="L325" s="2">
        <v>40722.375</v>
      </c>
      <c r="M325">
        <v>-1562.200000000028</v>
      </c>
    </row>
    <row r="326" spans="12:13">
      <c r="L326" s="2">
        <v>40725.29166666666</v>
      </c>
      <c r="M326">
        <v>-1612.800000000028</v>
      </c>
    </row>
    <row r="327" spans="12:13">
      <c r="L327" s="2">
        <v>40727.83333333334</v>
      </c>
      <c r="M327">
        <v>-1641.400000000029</v>
      </c>
    </row>
    <row r="328" spans="12:13">
      <c r="L328" s="2">
        <v>40729.5</v>
      </c>
      <c r="M328">
        <v>-1692.40000000003</v>
      </c>
    </row>
    <row r="329" spans="12:13">
      <c r="L329" s="2">
        <v>40730.33333333334</v>
      </c>
      <c r="M329">
        <v>-1529.200000000031</v>
      </c>
    </row>
    <row r="330" spans="12:13">
      <c r="L330" s="2">
        <v>40735</v>
      </c>
      <c r="M330">
        <v>-1583.000000000033</v>
      </c>
    </row>
    <row r="331" spans="12:13">
      <c r="L331" s="2">
        <v>40735.41666666666</v>
      </c>
      <c r="M331">
        <v>-1608.200000000033</v>
      </c>
    </row>
    <row r="332" spans="12:13">
      <c r="L332" s="2">
        <v>40735.75</v>
      </c>
      <c r="M332">
        <v>-1497.000000000033</v>
      </c>
    </row>
    <row r="333" spans="12:13">
      <c r="L333" s="2">
        <v>40737.375</v>
      </c>
      <c r="M333">
        <v>-1381.800000000033</v>
      </c>
    </row>
    <row r="334" spans="12:13">
      <c r="L334" s="2">
        <v>40739.08333333334</v>
      </c>
      <c r="M334">
        <v>-1456.600000000033</v>
      </c>
    </row>
    <row r="335" spans="12:13">
      <c r="L335" s="2">
        <v>40739.70833333334</v>
      </c>
      <c r="M335">
        <v>-1234.300000000031</v>
      </c>
    </row>
    <row r="336" spans="12:13">
      <c r="L336" s="2">
        <v>40745.08333333334</v>
      </c>
      <c r="M336">
        <v>-1270.900000000031</v>
      </c>
    </row>
    <row r="337" spans="12:13">
      <c r="L337" s="2">
        <v>40745.45833333334</v>
      </c>
      <c r="M337">
        <v>-1324.400000000032</v>
      </c>
    </row>
    <row r="338" spans="12:13">
      <c r="L338" s="2">
        <v>40745.5</v>
      </c>
      <c r="M338">
        <v>-1369.400000000034</v>
      </c>
    </row>
    <row r="339" spans="12:13">
      <c r="L339" s="2">
        <v>40746.5</v>
      </c>
      <c r="M339">
        <v>-1423.800000000035</v>
      </c>
    </row>
    <row r="340" spans="12:13">
      <c r="L340" s="2">
        <v>40748.83333333334</v>
      </c>
      <c r="M340">
        <v>-1475.800000000036</v>
      </c>
    </row>
    <row r="341" spans="12:13">
      <c r="L341" s="2">
        <v>40749.29166666666</v>
      </c>
      <c r="M341">
        <v>-1469.000000000036</v>
      </c>
    </row>
    <row r="342" spans="12:13">
      <c r="L342" s="2">
        <v>40750.83333333334</v>
      </c>
      <c r="M342">
        <v>-1561.400000000035</v>
      </c>
    </row>
    <row r="343" spans="12:13">
      <c r="L343" s="2">
        <v>40751.20833333334</v>
      </c>
      <c r="M343">
        <v>-1602.600000000034</v>
      </c>
    </row>
    <row r="344" spans="12:13">
      <c r="L344" s="2">
        <v>40752.83333333334</v>
      </c>
      <c r="M344">
        <v>-1716.900000000032</v>
      </c>
    </row>
    <row r="345" spans="12:13">
      <c r="L345" s="2">
        <v>40753.91666666666</v>
      </c>
      <c r="M345">
        <v>-1714.400000000031</v>
      </c>
    </row>
    <row r="346" spans="12:13">
      <c r="L346" s="2">
        <v>40757.45833333334</v>
      </c>
      <c r="M346">
        <v>-959.2000000000312</v>
      </c>
    </row>
    <row r="347" spans="12:13">
      <c r="L347" s="2">
        <v>40761.5</v>
      </c>
      <c r="M347">
        <v>-1085.80000000003</v>
      </c>
    </row>
    <row r="348" spans="12:13">
      <c r="L348" s="2">
        <v>40762.79166666666</v>
      </c>
      <c r="M348">
        <v>-1209.900000000031</v>
      </c>
    </row>
    <row r="349" spans="12:13">
      <c r="L349" s="2">
        <v>40764.79166666666</v>
      </c>
      <c r="M349">
        <v>-1664.400000000031</v>
      </c>
    </row>
    <row r="350" spans="12:13">
      <c r="L350" s="2">
        <v>40765.83333333334</v>
      </c>
      <c r="M350">
        <v>-2032.80000000003</v>
      </c>
    </row>
    <row r="351" spans="12:13">
      <c r="L351" s="2">
        <v>40766.83333333334</v>
      </c>
      <c r="M351">
        <v>-2182.60000000003</v>
      </c>
    </row>
    <row r="352" spans="12:13">
      <c r="L352" s="2">
        <v>40767.54166666666</v>
      </c>
      <c r="M352">
        <v>-2272.800000000028</v>
      </c>
    </row>
    <row r="353" spans="12:13">
      <c r="L353" s="2">
        <v>40767.625</v>
      </c>
      <c r="M353">
        <v>-2356.400000000028</v>
      </c>
    </row>
    <row r="354" spans="12:13">
      <c r="L354" s="2">
        <v>40770.54166666666</v>
      </c>
      <c r="M354">
        <v>-2403.800000000027</v>
      </c>
    </row>
    <row r="355" spans="12:13">
      <c r="L355" s="2">
        <v>40772.33333333334</v>
      </c>
      <c r="M355">
        <v>-2569.400000000026</v>
      </c>
    </row>
    <row r="356" spans="12:13">
      <c r="L356" s="2">
        <v>40772.70833333334</v>
      </c>
      <c r="M356">
        <v>-2274.400000000028</v>
      </c>
    </row>
    <row r="357" spans="12:13">
      <c r="L357" s="2">
        <v>40777.08333333334</v>
      </c>
      <c r="M357">
        <v>-2132.70000000003</v>
      </c>
    </row>
    <row r="358" spans="12:13">
      <c r="L358" s="2">
        <v>40779.375</v>
      </c>
      <c r="M358">
        <v>-2290.400000000031</v>
      </c>
    </row>
    <row r="359" spans="12:13">
      <c r="L359" s="2">
        <v>40779.625</v>
      </c>
      <c r="M359">
        <v>-1597.60000000003</v>
      </c>
    </row>
    <row r="360" spans="12:13">
      <c r="L360" s="2">
        <v>40787.33333333334</v>
      </c>
      <c r="M360">
        <v>-1685.200000000029</v>
      </c>
    </row>
    <row r="361" spans="12:13">
      <c r="L361" s="2">
        <v>40787.58333333334</v>
      </c>
      <c r="M361">
        <v>-1737.800000000027</v>
      </c>
    </row>
    <row r="362" spans="12:13">
      <c r="L362" s="2">
        <v>40788.58333333334</v>
      </c>
      <c r="M362">
        <v>-1443.500000000027</v>
      </c>
    </row>
    <row r="363" spans="12:13">
      <c r="L363" s="2">
        <v>40793.08333333334</v>
      </c>
      <c r="M363">
        <v>-1342.900000000027</v>
      </c>
    </row>
    <row r="364" spans="12:13">
      <c r="L364" s="2">
        <v>40795.5</v>
      </c>
      <c r="M364">
        <v>-1281.600000000028</v>
      </c>
    </row>
    <row r="365" spans="12:13">
      <c r="L365" s="2">
        <v>40798.66666666666</v>
      </c>
      <c r="M365">
        <v>-1135.100000000027</v>
      </c>
    </row>
    <row r="366" spans="12:13">
      <c r="L366" s="2">
        <v>40800.41666666666</v>
      </c>
      <c r="M366">
        <v>-1114.400000000027</v>
      </c>
    </row>
    <row r="367" spans="12:13">
      <c r="L367" s="2">
        <v>40800.58333333334</v>
      </c>
      <c r="M367">
        <v>-1216.200000000028</v>
      </c>
    </row>
    <row r="368" spans="12:13">
      <c r="L368" s="2">
        <v>40800.875</v>
      </c>
      <c r="M368">
        <v>-1334.400000000027</v>
      </c>
    </row>
    <row r="369" spans="12:13">
      <c r="L369" s="2">
        <v>40801.66666666666</v>
      </c>
      <c r="M369">
        <v>-1238.700000000026</v>
      </c>
    </row>
    <row r="370" spans="12:13">
      <c r="L370" s="2">
        <v>40805.16666666666</v>
      </c>
      <c r="M370">
        <v>-1282.600000000025</v>
      </c>
    </row>
    <row r="371" spans="12:13">
      <c r="L371" s="2">
        <v>40806.625</v>
      </c>
      <c r="M371">
        <v>-1385.100000000024</v>
      </c>
    </row>
    <row r="372" spans="12:13">
      <c r="L372" s="2">
        <v>40807.04166666666</v>
      </c>
      <c r="M372">
        <v>-1439.800000000023</v>
      </c>
    </row>
    <row r="373" spans="12:13">
      <c r="L373" s="2">
        <v>40807.41666666666</v>
      </c>
      <c r="M373">
        <v>-1586.200000000023</v>
      </c>
    </row>
    <row r="374" spans="12:13">
      <c r="L374" s="2">
        <v>40807.70833333334</v>
      </c>
      <c r="M374">
        <v>-877.200000000023</v>
      </c>
    </row>
    <row r="375" spans="12:13">
      <c r="L375" s="2">
        <v>40813.08333333334</v>
      </c>
      <c r="M375">
        <v>-790.4000000000228</v>
      </c>
    </row>
    <row r="376" spans="12:13">
      <c r="L376" s="2">
        <v>40814.29166666666</v>
      </c>
      <c r="M376">
        <v>-197.2000000000224</v>
      </c>
    </row>
    <row r="377" spans="12:13">
      <c r="L377" s="2">
        <v>40818.95833333334</v>
      </c>
      <c r="M377">
        <v>-285.2000000000216</v>
      </c>
    </row>
    <row r="378" spans="12:13">
      <c r="L378" s="2">
        <v>40819.91666666666</v>
      </c>
      <c r="M378">
        <v>-452.6000000000214</v>
      </c>
    </row>
    <row r="379" spans="12:13">
      <c r="L379" s="2">
        <v>40820.875</v>
      </c>
      <c r="M379">
        <v>-227.6000000000218</v>
      </c>
    </row>
    <row r="380" spans="12:13">
      <c r="L380" s="2">
        <v>40823.625</v>
      </c>
      <c r="M380">
        <v>-180.8000000000216</v>
      </c>
    </row>
    <row r="381" spans="12:13">
      <c r="L381" s="2">
        <v>40826.16666666666</v>
      </c>
      <c r="M381">
        <v>163.1999999999782</v>
      </c>
    </row>
    <row r="382" spans="12:13">
      <c r="L382" s="2">
        <v>40829.70833333334</v>
      </c>
      <c r="M382">
        <v>112.2999999999779</v>
      </c>
    </row>
    <row r="383" spans="12:13">
      <c r="L383" s="2">
        <v>40830.375</v>
      </c>
      <c r="M383">
        <v>205.5999999999785</v>
      </c>
    </row>
    <row r="384" spans="12:13">
      <c r="L384" s="2">
        <v>40832.875</v>
      </c>
      <c r="M384">
        <v>265.4999999999778</v>
      </c>
    </row>
    <row r="385" spans="12:13">
      <c r="L385" s="2">
        <v>40834.83333333334</v>
      </c>
      <c r="M385">
        <v>99.5999999999768</v>
      </c>
    </row>
    <row r="386" spans="12:13">
      <c r="L386" s="2">
        <v>40835.75</v>
      </c>
      <c r="M386">
        <v>10.89999999997747</v>
      </c>
    </row>
    <row r="387" spans="12:13">
      <c r="L387" s="2">
        <v>40836.58333333334</v>
      </c>
      <c r="M387">
        <v>-98.90000000002243</v>
      </c>
    </row>
    <row r="388" spans="12:13">
      <c r="L388" s="2">
        <v>40836.66666666666</v>
      </c>
      <c r="M388">
        <v>-169.9000000000235</v>
      </c>
    </row>
    <row r="389" spans="12:13">
      <c r="L389" s="2">
        <v>40837.91666666666</v>
      </c>
      <c r="M389">
        <v>-168.0000000000244</v>
      </c>
    </row>
    <row r="390" spans="12:13">
      <c r="L390" s="2">
        <v>40841.08333333334</v>
      </c>
      <c r="M390">
        <v>-74.70000000002601</v>
      </c>
    </row>
    <row r="391" spans="12:13">
      <c r="L391" s="2">
        <v>40842.875</v>
      </c>
      <c r="M391">
        <v>206.999999999972</v>
      </c>
    </row>
    <row r="392" spans="12:13">
      <c r="L392" s="2">
        <v>40846.91666666666</v>
      </c>
      <c r="M392">
        <v>700.5999999999706</v>
      </c>
    </row>
    <row r="393" spans="12:13">
      <c r="L393" s="2">
        <v>40850.79166666666</v>
      </c>
      <c r="M393">
        <v>659.5999999999684</v>
      </c>
    </row>
    <row r="394" spans="12:13">
      <c r="L394" s="2">
        <v>40851.83333333334</v>
      </c>
      <c r="M394">
        <v>601.7999999999672</v>
      </c>
    </row>
    <row r="395" spans="12:13">
      <c r="L395" s="2">
        <v>40853.79166666666</v>
      </c>
      <c r="M395">
        <v>554.3999999999676</v>
      </c>
    </row>
    <row r="396" spans="12:13">
      <c r="L396" s="2">
        <v>40854.70833333334</v>
      </c>
      <c r="M396">
        <v>513.0999999999678</v>
      </c>
    </row>
    <row r="397" spans="12:13">
      <c r="L397" s="2">
        <v>40854.75</v>
      </c>
      <c r="M397">
        <v>462.6999999999663</v>
      </c>
    </row>
    <row r="398" spans="12:13">
      <c r="L398" s="2">
        <v>40855.08333333334</v>
      </c>
      <c r="M398">
        <v>695.4999999999637</v>
      </c>
    </row>
    <row r="399" spans="12:13">
      <c r="L399" s="2">
        <v>40858.70833333334</v>
      </c>
      <c r="M399">
        <v>702.5999999999614</v>
      </c>
    </row>
    <row r="400" spans="12:13">
      <c r="L400" s="2">
        <v>40861.91666666666</v>
      </c>
      <c r="M400">
        <v>792.1999999999578</v>
      </c>
    </row>
    <row r="401" spans="12:13">
      <c r="L401" s="2">
        <v>40863.66666666666</v>
      </c>
      <c r="M401">
        <v>785.9999999999571</v>
      </c>
    </row>
    <row r="402" spans="12:13">
      <c r="L402" s="2">
        <v>40864.20833333334</v>
      </c>
      <c r="M402">
        <v>784.5999999999568</v>
      </c>
    </row>
    <row r="403" spans="12:13">
      <c r="L403" s="2">
        <v>40864.25</v>
      </c>
      <c r="M403">
        <v>676.399999999954</v>
      </c>
    </row>
    <row r="404" spans="12:13">
      <c r="L404" s="2">
        <v>40864.41666666666</v>
      </c>
      <c r="M404">
        <v>951.3999999999526</v>
      </c>
    </row>
    <row r="405" spans="12:13">
      <c r="L405" s="2">
        <v>40871.29166666666</v>
      </c>
      <c r="M405">
        <v>1006.399999999953</v>
      </c>
    </row>
    <row r="406" spans="12:13">
      <c r="L406" s="2">
        <v>40872.66666666666</v>
      </c>
      <c r="M406">
        <v>1010.399999999953</v>
      </c>
    </row>
    <row r="407" spans="12:13">
      <c r="L407" s="2">
        <v>40872.875</v>
      </c>
      <c r="M407">
        <v>1820.999999999952</v>
      </c>
    </row>
    <row r="408" spans="12:13">
      <c r="L408" s="2">
        <v>40882.83333333334</v>
      </c>
      <c r="M408">
        <v>1758.599999999951</v>
      </c>
    </row>
    <row r="409" spans="12:13">
      <c r="L409" s="2">
        <v>40883.75</v>
      </c>
      <c r="M409">
        <v>1558.899999999949</v>
      </c>
    </row>
    <row r="410" spans="12:13">
      <c r="L410" s="2">
        <v>40884.625</v>
      </c>
      <c r="M410">
        <v>1593.599999999945</v>
      </c>
    </row>
    <row r="411" spans="12:13">
      <c r="L411" s="2">
        <v>40888.75</v>
      </c>
      <c r="M411">
        <v>1456.999999999943</v>
      </c>
    </row>
    <row r="412" spans="12:13">
      <c r="L412" s="2">
        <v>40889.45833333334</v>
      </c>
      <c r="M412">
        <v>1427.099999999943</v>
      </c>
    </row>
    <row r="413" spans="12:13">
      <c r="L413" s="2">
        <v>40890.66666666666</v>
      </c>
      <c r="M413">
        <v>1290.699999999942</v>
      </c>
    </row>
    <row r="414" spans="12:13">
      <c r="L414" s="2">
        <v>40891</v>
      </c>
      <c r="M414">
        <v>1418.399999999939</v>
      </c>
    </row>
    <row r="415" spans="12:13">
      <c r="L415" s="2">
        <v>40892.79166666666</v>
      </c>
      <c r="M415">
        <v>1621.899999999935</v>
      </c>
    </row>
    <row r="416" spans="12:13">
      <c r="L416" s="2">
        <v>40896.33333333334</v>
      </c>
      <c r="M416">
        <v>1594.599999999934</v>
      </c>
    </row>
    <row r="417" spans="12:13">
      <c r="L417" s="2">
        <v>40896.45833333334</v>
      </c>
      <c r="M417">
        <v>1432.399999999933</v>
      </c>
    </row>
    <row r="418" spans="12:13">
      <c r="L418" s="2">
        <v>40896.66666666666</v>
      </c>
      <c r="M418">
        <v>1250.499999999931</v>
      </c>
    </row>
    <row r="419" spans="12:13">
      <c r="L419" s="2">
        <v>40897.70833333334</v>
      </c>
      <c r="M419">
        <v>1190.199999999932</v>
      </c>
    </row>
    <row r="420" spans="12:13">
      <c r="L420" s="2">
        <v>40898.79166666666</v>
      </c>
      <c r="M420">
        <v>1086.99999999993</v>
      </c>
    </row>
    <row r="421" spans="12:13">
      <c r="L421" s="2">
        <v>40899.5</v>
      </c>
      <c r="M421">
        <v>1192.499999999929</v>
      </c>
    </row>
    <row r="422" spans="12:13">
      <c r="L422" s="2">
        <v>40903.79166666666</v>
      </c>
      <c r="M422">
        <v>1180.39999999993</v>
      </c>
    </row>
    <row r="423" spans="12:13">
      <c r="L423" s="2">
        <v>40904</v>
      </c>
      <c r="M423">
        <v>1191.199999999929</v>
      </c>
    </row>
    <row r="424" spans="12:13">
      <c r="L424" s="2">
        <v>40904.04166666666</v>
      </c>
      <c r="M424">
        <v>1210.89999999993</v>
      </c>
    </row>
    <row r="425" spans="12:13">
      <c r="L425" s="2">
        <v>40904.08333333334</v>
      </c>
      <c r="M425">
        <v>1205.49999999993</v>
      </c>
    </row>
    <row r="426" spans="12:13">
      <c r="L426" s="2">
        <v>40904.125</v>
      </c>
      <c r="M426">
        <v>1215.199999999927</v>
      </c>
    </row>
    <row r="427" spans="12:13">
      <c r="L427" s="2">
        <v>40905.375</v>
      </c>
      <c r="M427">
        <v>1577.199999999924</v>
      </c>
    </row>
    <row r="428" spans="12:13">
      <c r="L428" s="2">
        <v>40912.54166666666</v>
      </c>
      <c r="M428">
        <v>1546.199999999923</v>
      </c>
    </row>
    <row r="429" spans="12:13">
      <c r="L429" s="2">
        <v>40913.79166666666</v>
      </c>
      <c r="M429">
        <v>1492.699999999923</v>
      </c>
    </row>
    <row r="430" spans="12:13">
      <c r="L430" s="2">
        <v>40914.20833333334</v>
      </c>
      <c r="M430">
        <v>1366.999999999924</v>
      </c>
    </row>
    <row r="431" spans="12:13">
      <c r="L431" s="2">
        <v>40914.54166666666</v>
      </c>
      <c r="M431">
        <v>1789.599999999924</v>
      </c>
    </row>
    <row r="432" spans="12:13">
      <c r="L432" s="2">
        <v>40920.875</v>
      </c>
      <c r="M432">
        <v>1778.799999999924</v>
      </c>
    </row>
    <row r="433" spans="12:13">
      <c r="L433" s="2">
        <v>40921.75</v>
      </c>
      <c r="M433">
        <v>1848.799999999925</v>
      </c>
    </row>
    <row r="434" spans="12:13">
      <c r="L434" s="2">
        <v>40927</v>
      </c>
      <c r="M434">
        <v>1901.199999999926</v>
      </c>
    </row>
    <row r="435" spans="12:13">
      <c r="L435" s="2">
        <v>40928.79166666666</v>
      </c>
      <c r="M435">
        <v>1879.299999999927</v>
      </c>
    </row>
    <row r="436" spans="12:13">
      <c r="L436" s="2">
        <v>40928.83333333334</v>
      </c>
      <c r="M436">
        <v>1833.099999999926</v>
      </c>
    </row>
    <row r="437" spans="12:13">
      <c r="L437" s="2">
        <v>40931.125</v>
      </c>
      <c r="M437">
        <v>1758.999999999925</v>
      </c>
    </row>
    <row r="438" spans="12:13">
      <c r="L438" s="2">
        <v>40932.54166666666</v>
      </c>
      <c r="M438">
        <v>1594.999999999925</v>
      </c>
    </row>
    <row r="439" spans="12:13">
      <c r="L439" s="2">
        <v>40933.91666666666</v>
      </c>
      <c r="M439">
        <v>1659.399999999925</v>
      </c>
    </row>
    <row r="440" spans="12:13">
      <c r="L440" s="2">
        <v>40938</v>
      </c>
      <c r="M440">
        <v>1679.799999999924</v>
      </c>
    </row>
    <row r="441" spans="12:13">
      <c r="L441" s="2">
        <v>40939.25</v>
      </c>
      <c r="M441">
        <v>1705.699999999922</v>
      </c>
    </row>
    <row r="442" spans="12:13">
      <c r="L442" s="2">
        <v>40940.29166666666</v>
      </c>
      <c r="M442">
        <v>1605.599999999921</v>
      </c>
    </row>
    <row r="443" spans="12:13">
      <c r="L443" s="2">
        <v>40940.375</v>
      </c>
      <c r="M443">
        <v>1579.599999999922</v>
      </c>
    </row>
    <row r="444" spans="12:13">
      <c r="L444" s="2">
        <v>40942.20833333334</v>
      </c>
      <c r="M444">
        <v>1426.099999999922</v>
      </c>
    </row>
    <row r="445" spans="12:13">
      <c r="L445" s="2">
        <v>40942.66666666666</v>
      </c>
      <c r="M445">
        <v>1315.799999999922</v>
      </c>
    </row>
    <row r="446" spans="12:13">
      <c r="L446" s="2">
        <v>40945.20833333334</v>
      </c>
      <c r="M446">
        <v>1290.399999999922</v>
      </c>
    </row>
    <row r="447" spans="12:13">
      <c r="L447" s="2">
        <v>40946.25</v>
      </c>
      <c r="M447">
        <v>1232.099999999922</v>
      </c>
    </row>
    <row r="448" spans="12:13">
      <c r="L448" s="2">
        <v>40946.70833333334</v>
      </c>
      <c r="M448">
        <v>1157.199999999922</v>
      </c>
    </row>
    <row r="449" spans="12:13">
      <c r="L449" s="2">
        <v>40947.5</v>
      </c>
      <c r="M449">
        <v>1129.599999999923</v>
      </c>
    </row>
    <row r="450" spans="12:13">
      <c r="L450" s="2">
        <v>40948.79166666666</v>
      </c>
      <c r="M450">
        <v>1141.399999999925</v>
      </c>
    </row>
    <row r="451" spans="12:13">
      <c r="L451" s="2">
        <v>40952.08333333334</v>
      </c>
      <c r="M451">
        <v>1236.799999999926</v>
      </c>
    </row>
    <row r="452" spans="12:13">
      <c r="L452" s="2">
        <v>40955</v>
      </c>
      <c r="M452">
        <v>1225.799999999925</v>
      </c>
    </row>
    <row r="453" spans="12:13">
      <c r="L453" s="2">
        <v>40956.25</v>
      </c>
      <c r="M453">
        <v>1108.599999999923</v>
      </c>
    </row>
    <row r="454" spans="12:13">
      <c r="L454" s="2">
        <v>40956.66666666666</v>
      </c>
      <c r="M454">
        <v>955.3999999999232</v>
      </c>
    </row>
    <row r="455" spans="12:13">
      <c r="L455" s="2">
        <v>40958.95833333334</v>
      </c>
      <c r="M455">
        <v>914.3999999999234</v>
      </c>
    </row>
    <row r="456" spans="12:13">
      <c r="L456" s="2">
        <v>40960.25</v>
      </c>
      <c r="M456">
        <v>901.3999999999226</v>
      </c>
    </row>
    <row r="457" spans="12:13">
      <c r="L457" s="2">
        <v>40961.5</v>
      </c>
      <c r="M457">
        <v>790.9999999999231</v>
      </c>
    </row>
    <row r="458" spans="12:13">
      <c r="L458" s="2">
        <v>40963.625</v>
      </c>
      <c r="M458">
        <v>640.4999999999231</v>
      </c>
    </row>
    <row r="459" spans="12:13">
      <c r="L459" s="2">
        <v>40966.75</v>
      </c>
      <c r="M459">
        <v>484.3999999999219</v>
      </c>
    </row>
    <row r="460" spans="12:13">
      <c r="L460" s="2">
        <v>40967.70833333334</v>
      </c>
      <c r="M460">
        <v>363.3999999999219</v>
      </c>
    </row>
    <row r="461" spans="12:13">
      <c r="L461" s="2">
        <v>40968.45833333334</v>
      </c>
      <c r="M461">
        <v>219.0999999999225</v>
      </c>
    </row>
    <row r="462" spans="12:13">
      <c r="L462" s="2">
        <v>40968.79166666666</v>
      </c>
      <c r="M462">
        <v>244.9999999999234</v>
      </c>
    </row>
    <row r="463" spans="12:13">
      <c r="L463" s="2">
        <v>40970.04166666666</v>
      </c>
      <c r="M463">
        <v>221.9999999999237</v>
      </c>
    </row>
    <row r="464" spans="12:13">
      <c r="L464" s="2">
        <v>40970.125</v>
      </c>
      <c r="M464">
        <v>209.9999999999228</v>
      </c>
    </row>
    <row r="465" spans="12:13">
      <c r="L465" s="2">
        <v>40970.16666666666</v>
      </c>
      <c r="M465">
        <v>159.5999999999213</v>
      </c>
    </row>
    <row r="466" spans="12:13">
      <c r="L466" s="2">
        <v>40970.33333333334</v>
      </c>
      <c r="M466">
        <v>373.1999999999196</v>
      </c>
    </row>
    <row r="467" spans="12:13">
      <c r="L467" s="2">
        <v>40975.04166666666</v>
      </c>
      <c r="M467">
        <v>527.7999999999198</v>
      </c>
    </row>
    <row r="468" spans="12:13">
      <c r="L468" s="2">
        <v>40980.20833333334</v>
      </c>
      <c r="M468">
        <v>462.5999999999212</v>
      </c>
    </row>
    <row r="469" spans="12:13">
      <c r="L469" s="2">
        <v>40980.91666666666</v>
      </c>
      <c r="M469">
        <v>444.9999999999214</v>
      </c>
    </row>
    <row r="470" spans="12:13">
      <c r="L470" s="2">
        <v>40981.875</v>
      </c>
      <c r="M470">
        <v>505.7999999999222</v>
      </c>
    </row>
    <row r="471" spans="12:13">
      <c r="L471" s="2">
        <v>40983.54166666666</v>
      </c>
      <c r="M471">
        <v>477.1999999999236</v>
      </c>
    </row>
    <row r="472" spans="12:13">
      <c r="L472" s="2">
        <v>40984.66666666666</v>
      </c>
      <c r="M472">
        <v>460.9999999999241</v>
      </c>
    </row>
    <row r="473" spans="12:13">
      <c r="L473" s="2">
        <v>40987.125</v>
      </c>
      <c r="M473">
        <v>403.7999999999246</v>
      </c>
    </row>
    <row r="474" spans="12:13">
      <c r="L474" s="2">
        <v>40987.45833333334</v>
      </c>
      <c r="M474">
        <v>646.2999999999256</v>
      </c>
    </row>
    <row r="475" spans="12:13">
      <c r="L475" s="2">
        <v>40991.08333333334</v>
      </c>
      <c r="M475">
        <v>706.1999999999272</v>
      </c>
    </row>
    <row r="476" spans="12:13">
      <c r="L476" s="2">
        <v>40995.70833333334</v>
      </c>
      <c r="M476">
        <v>709.3999999999281</v>
      </c>
    </row>
    <row r="477" spans="12:13">
      <c r="L477" s="2">
        <v>40996.625</v>
      </c>
      <c r="M477">
        <v>667.5999999999274</v>
      </c>
    </row>
    <row r="478" spans="12:13">
      <c r="L478" s="2">
        <v>40997.04166666666</v>
      </c>
      <c r="M478">
        <v>665.5999999999276</v>
      </c>
    </row>
    <row r="479" spans="12:13">
      <c r="L479" s="2">
        <v>40997.08333333334</v>
      </c>
      <c r="M479">
        <v>644.9999999999281</v>
      </c>
    </row>
    <row r="480" spans="12:13">
      <c r="L480" s="2">
        <v>40997.125</v>
      </c>
      <c r="M480">
        <v>627.7999999999287</v>
      </c>
    </row>
    <row r="481" spans="12:13">
      <c r="L481" s="2">
        <v>40997.16666666666</v>
      </c>
      <c r="M481">
        <v>600.7999999999295</v>
      </c>
    </row>
    <row r="482" spans="12:13">
      <c r="L482" s="2">
        <v>40997.20833333334</v>
      </c>
      <c r="M482">
        <v>587.7999999999287</v>
      </c>
    </row>
    <row r="483" spans="12:13">
      <c r="L483" s="2">
        <v>40998.5</v>
      </c>
      <c r="M483">
        <v>499.5999999999282</v>
      </c>
    </row>
    <row r="484" spans="12:13">
      <c r="L484" s="2">
        <v>40998.875</v>
      </c>
      <c r="M484">
        <v>398.3999999999291</v>
      </c>
    </row>
    <row r="485" spans="12:13">
      <c r="L485" s="2">
        <v>41000.91666666666</v>
      </c>
      <c r="M485">
        <v>338.0999999999293</v>
      </c>
    </row>
    <row r="486" spans="12:13">
      <c r="L486" s="2">
        <v>41001.29166666666</v>
      </c>
      <c r="M486">
        <v>251.7999999999279</v>
      </c>
    </row>
    <row r="487" spans="12:13">
      <c r="L487" s="2">
        <v>41001.75</v>
      </c>
      <c r="M487">
        <v>229.4999999999284</v>
      </c>
    </row>
    <row r="488" spans="12:13">
      <c r="L488" s="2">
        <v>41003.16666666666</v>
      </c>
      <c r="M488">
        <v>225.4999999999288</v>
      </c>
    </row>
    <row r="489" spans="12:13">
      <c r="L489" s="2">
        <v>41004.33333333334</v>
      </c>
      <c r="M489">
        <v>254.4999999999279</v>
      </c>
    </row>
    <row r="490" spans="12:13">
      <c r="L490" s="2">
        <v>41008.04166666666</v>
      </c>
      <c r="M490">
        <v>174.7999999999275</v>
      </c>
    </row>
    <row r="491" spans="12:13">
      <c r="L491" s="2">
        <v>41008.5</v>
      </c>
      <c r="M491">
        <v>132.7999999999277</v>
      </c>
    </row>
    <row r="492" spans="12:13">
      <c r="L492" s="2">
        <v>41009.45833333334</v>
      </c>
      <c r="M492">
        <v>200.5999999999278</v>
      </c>
    </row>
    <row r="493" spans="12:13">
      <c r="L493" s="2">
        <v>41010.75</v>
      </c>
      <c r="M493">
        <v>214.0999999999274</v>
      </c>
    </row>
    <row r="494" spans="12:13">
      <c r="L494" s="2">
        <v>41011</v>
      </c>
      <c r="M494">
        <v>202.5999999999275</v>
      </c>
    </row>
    <row r="495" spans="12:13">
      <c r="L495" s="2">
        <v>41011.04166666666</v>
      </c>
      <c r="M495">
        <v>326.9999999999276</v>
      </c>
    </row>
    <row r="496" spans="12:13">
      <c r="L496" s="2">
        <v>41015</v>
      </c>
      <c r="M496">
        <v>402.9999999999281</v>
      </c>
    </row>
    <row r="497" spans="12:13">
      <c r="L497" s="2">
        <v>41016.91666666666</v>
      </c>
      <c r="M497">
        <v>240.3999999999287</v>
      </c>
    </row>
    <row r="498" spans="12:13">
      <c r="L498" s="2">
        <v>41017.45833333334</v>
      </c>
      <c r="M498">
        <v>415.7999999999275</v>
      </c>
    </row>
    <row r="499" spans="12:13">
      <c r="L499" s="2">
        <v>41021.75</v>
      </c>
      <c r="M499">
        <v>376.5999999999261</v>
      </c>
    </row>
    <row r="500" spans="12:13">
      <c r="L500" s="2">
        <v>41022.20833333334</v>
      </c>
      <c r="M500">
        <v>398.9999999999263</v>
      </c>
    </row>
    <row r="501" spans="12:13">
      <c r="L501" s="2">
        <v>41024.45833333334</v>
      </c>
      <c r="M501">
        <v>337.1999999999277</v>
      </c>
    </row>
    <row r="502" spans="12:13">
      <c r="L502" s="2">
        <v>41025</v>
      </c>
      <c r="M502">
        <v>332.7999999999278</v>
      </c>
    </row>
    <row r="503" spans="12:13">
      <c r="L503" s="2">
        <v>41025.04166666666</v>
      </c>
      <c r="M503">
        <v>278.9999999999262</v>
      </c>
    </row>
    <row r="504" spans="12:13">
      <c r="L504" s="2">
        <v>41025.66666666666</v>
      </c>
      <c r="M504">
        <v>188.1999999999242</v>
      </c>
    </row>
    <row r="505" spans="12:13">
      <c r="L505" s="2">
        <v>41026.625</v>
      </c>
      <c r="M505">
        <v>147.1999999999242</v>
      </c>
    </row>
    <row r="506" spans="12:13">
      <c r="L506" s="2">
        <v>41029.58333333334</v>
      </c>
      <c r="M506">
        <v>769.6999999999256</v>
      </c>
    </row>
    <row r="507" spans="12:13">
      <c r="L507" s="2">
        <v>41039.25</v>
      </c>
      <c r="M507">
        <v>661.1999999999254</v>
      </c>
    </row>
    <row r="508" spans="12:13">
      <c r="L508" s="2">
        <v>41039.875</v>
      </c>
      <c r="M508">
        <v>520.3999999999266</v>
      </c>
    </row>
    <row r="509" spans="12:13">
      <c r="L509" s="2">
        <v>41040.625</v>
      </c>
      <c r="M509">
        <v>399.5999999999302</v>
      </c>
    </row>
    <row r="510" spans="12:13">
      <c r="L510" s="2">
        <v>41043.04166666666</v>
      </c>
      <c r="M510">
        <v>626.0999999999308</v>
      </c>
    </row>
    <row r="511" spans="12:13">
      <c r="L511" s="2">
        <v>41046.125</v>
      </c>
      <c r="M511">
        <v>563.999999999928</v>
      </c>
    </row>
    <row r="512" spans="12:13">
      <c r="L512" s="2">
        <v>41047.25</v>
      </c>
      <c r="M512">
        <v>565.7999999999265</v>
      </c>
    </row>
    <row r="513" spans="12:13">
      <c r="L513" s="2">
        <v>41050.33333333334</v>
      </c>
      <c r="M513">
        <v>538.1999999999277</v>
      </c>
    </row>
    <row r="514" spans="12:13">
      <c r="L514" s="2">
        <v>41051.79166666666</v>
      </c>
      <c r="M514">
        <v>540.1999999999275</v>
      </c>
    </row>
    <row r="515" spans="12:13">
      <c r="L515" s="2">
        <v>41053.08333333334</v>
      </c>
      <c r="M515">
        <v>875.6999999999272</v>
      </c>
    </row>
    <row r="516" spans="12:13">
      <c r="L516" s="2">
        <v>41059.75</v>
      </c>
      <c r="M516">
        <v>839.7999999999273</v>
      </c>
    </row>
    <row r="517" spans="12:13">
      <c r="L517" s="2">
        <v>41060.33333333334</v>
      </c>
      <c r="M517">
        <v>997.7999999999276</v>
      </c>
    </row>
    <row r="518" spans="12:13">
      <c r="L518" s="2">
        <v>41065.625</v>
      </c>
      <c r="M518">
        <v>910.2999999999273</v>
      </c>
    </row>
    <row r="519" spans="12:13">
      <c r="L519" s="2">
        <v>41066</v>
      </c>
      <c r="M519">
        <v>932.1999999999242</v>
      </c>
    </row>
    <row r="520" spans="12:13">
      <c r="L520" s="2">
        <v>41067.83333333334</v>
      </c>
      <c r="M520">
        <v>789.8999999999246</v>
      </c>
    </row>
    <row r="521" spans="12:13">
      <c r="L521" s="2">
        <v>41068.66666666666</v>
      </c>
      <c r="M521">
        <v>833.0999999999278</v>
      </c>
    </row>
    <row r="522" spans="12:13">
      <c r="L522" s="2">
        <v>41071.66666666666</v>
      </c>
      <c r="M522">
        <v>795.9999999999291</v>
      </c>
    </row>
    <row r="523" spans="12:13">
      <c r="L523" s="2">
        <v>41072.41666666666</v>
      </c>
      <c r="M523">
        <v>870.399999999928</v>
      </c>
    </row>
    <row r="524" spans="12:13">
      <c r="L524" s="2">
        <v>41077.41666666666</v>
      </c>
      <c r="M524">
        <v>727.399999999926</v>
      </c>
    </row>
    <row r="525" spans="12:13">
      <c r="L525" s="2">
        <v>41078.16666666666</v>
      </c>
      <c r="M525">
        <v>746.5999999999252</v>
      </c>
    </row>
    <row r="526" spans="12:13">
      <c r="L526" s="2">
        <v>41080.25</v>
      </c>
      <c r="M526">
        <v>590.1999999999265</v>
      </c>
    </row>
    <row r="527" spans="12:13">
      <c r="L527" s="2">
        <v>41080.95833333334</v>
      </c>
      <c r="M527">
        <v>387.6999999999277</v>
      </c>
    </row>
    <row r="528" spans="12:13">
      <c r="L528" s="2">
        <v>41081.83333333334</v>
      </c>
      <c r="M528">
        <v>255.1999999999279</v>
      </c>
    </row>
    <row r="529" spans="12:13">
      <c r="L529" s="2">
        <v>41082.75</v>
      </c>
      <c r="M529">
        <v>162.5999999999275</v>
      </c>
    </row>
    <row r="530" spans="12:13">
      <c r="L530" s="2">
        <v>41085.20833333334</v>
      </c>
      <c r="M530">
        <v>108.299999999927</v>
      </c>
    </row>
    <row r="531" spans="12:13">
      <c r="L531" s="2">
        <v>41086.20833333334</v>
      </c>
      <c r="M531">
        <v>32.99999999992663</v>
      </c>
    </row>
    <row r="532" spans="12:13">
      <c r="L532" s="2">
        <v>41086.95833333334</v>
      </c>
      <c r="M532">
        <v>-106.8000000000744</v>
      </c>
    </row>
    <row r="533" spans="12:13">
      <c r="L533" s="2">
        <v>41087.625</v>
      </c>
      <c r="M533">
        <v>-174.6000000000745</v>
      </c>
    </row>
    <row r="534" spans="12:13">
      <c r="L534" s="2">
        <v>41088.75</v>
      </c>
      <c r="M534">
        <v>-357.6000000000743</v>
      </c>
    </row>
    <row r="535" spans="12:13">
      <c r="L535" s="2">
        <v>41089.33333333334</v>
      </c>
      <c r="M535">
        <v>-217.8000000000755</v>
      </c>
    </row>
    <row r="536" spans="12:13">
      <c r="L536" s="2">
        <v>41096.5</v>
      </c>
      <c r="M536">
        <v>-173.4000000000755</v>
      </c>
    </row>
    <row r="537" spans="12:13">
      <c r="L537" s="2">
        <v>41100.625</v>
      </c>
      <c r="M537">
        <v>-253.4000000000756</v>
      </c>
    </row>
    <row r="538" spans="12:13">
      <c r="L538" s="2">
        <v>41100.91666666666</v>
      </c>
      <c r="M538">
        <v>-273.5000000000762</v>
      </c>
    </row>
    <row r="539" spans="12:13">
      <c r="L539" s="2">
        <v>41101.58333333334</v>
      </c>
      <c r="M539">
        <v>-303.6000000000758</v>
      </c>
    </row>
    <row r="540" spans="12:13">
      <c r="L540" s="2">
        <v>41102.16666666666</v>
      </c>
      <c r="M540">
        <v>-341.0000000000744</v>
      </c>
    </row>
    <row r="541" spans="12:13">
      <c r="L541" s="2">
        <v>41103.08333333334</v>
      </c>
      <c r="M541">
        <v>-425.5000000000728</v>
      </c>
    </row>
    <row r="542" spans="12:13">
      <c r="L542" s="2">
        <v>41103.75</v>
      </c>
      <c r="M542">
        <v>-463.6000000000715</v>
      </c>
    </row>
    <row r="543" spans="12:13">
      <c r="L543" s="2">
        <v>41108.70833333334</v>
      </c>
      <c r="M543">
        <v>-474.2000000000699</v>
      </c>
    </row>
    <row r="544" spans="12:13">
      <c r="L544" s="2">
        <v>41109.95833333334</v>
      </c>
      <c r="M544">
        <v>-507.6000000000689</v>
      </c>
    </row>
    <row r="545" spans="12:13">
      <c r="L545" s="2">
        <v>41110.83333333334</v>
      </c>
      <c r="M545">
        <v>-571.000000000069</v>
      </c>
    </row>
    <row r="546" spans="12:13">
      <c r="L546" s="2">
        <v>41112.95833333334</v>
      </c>
      <c r="M546">
        <v>-578.0000000000705</v>
      </c>
    </row>
    <row r="547" spans="12:13">
      <c r="L547" s="2">
        <v>41114.375</v>
      </c>
      <c r="M547">
        <v>-708.6000000000712</v>
      </c>
    </row>
    <row r="548" spans="12:13">
      <c r="L548" s="2">
        <v>41114.66666666666</v>
      </c>
      <c r="M548">
        <v>-734.7000000000712</v>
      </c>
    </row>
    <row r="549" spans="12:13">
      <c r="L549" s="2">
        <v>41115.625</v>
      </c>
      <c r="M549">
        <v>-137.0000000000724</v>
      </c>
    </row>
    <row r="550" spans="12:13">
      <c r="L550" s="2">
        <v>41128.54166666666</v>
      </c>
      <c r="M550">
        <v>197.3999999999267</v>
      </c>
    </row>
    <row r="551" spans="12:13">
      <c r="L551" s="2">
        <v>41136.83333333334</v>
      </c>
      <c r="M551">
        <v>174.9999999999265</v>
      </c>
    </row>
    <row r="552" spans="12:13">
      <c r="L552" s="2">
        <v>41138.45833333334</v>
      </c>
      <c r="M552">
        <v>132.0999999999252</v>
      </c>
    </row>
    <row r="553" spans="12:13">
      <c r="L553" s="2">
        <v>41141.20833333334</v>
      </c>
      <c r="M553">
        <v>76.79999999992486</v>
      </c>
    </row>
    <row r="554" spans="12:13">
      <c r="L554" s="2">
        <v>41142.70833333334</v>
      </c>
      <c r="M554">
        <v>45.79999999992606</v>
      </c>
    </row>
    <row r="555" spans="12:13">
      <c r="L555" s="2">
        <v>41144.125</v>
      </c>
      <c r="M555">
        <v>-33.80000000007361</v>
      </c>
    </row>
    <row r="556" spans="12:13">
      <c r="L556" s="2">
        <v>41144.875</v>
      </c>
      <c r="M556">
        <v>-71.3000000000728</v>
      </c>
    </row>
    <row r="557" spans="12:13">
      <c r="L557" s="2">
        <v>41147.875</v>
      </c>
      <c r="M557">
        <v>-122.8000000000727</v>
      </c>
    </row>
    <row r="558" spans="12:13">
      <c r="L558" s="2">
        <v>41148.83333333334</v>
      </c>
      <c r="M558">
        <v>73.29999999992637</v>
      </c>
    </row>
    <row r="559" spans="12:13">
      <c r="L559" s="2">
        <v>41152.29166666666</v>
      </c>
      <c r="M559">
        <v>-35.60000000007429</v>
      </c>
    </row>
    <row r="560" spans="12:13">
      <c r="L560" s="2">
        <v>41154.79166666666</v>
      </c>
      <c r="M560">
        <v>102.1999999999247</v>
      </c>
    </row>
    <row r="561" spans="12:13">
      <c r="L561" s="2">
        <v>41158.125</v>
      </c>
      <c r="M561">
        <v>301.5999999999232</v>
      </c>
    </row>
    <row r="562" spans="12:13">
      <c r="L562" s="2">
        <v>41162.79166666666</v>
      </c>
      <c r="M562">
        <v>193.3999999999227</v>
      </c>
    </row>
    <row r="563" spans="12:13">
      <c r="L563" s="2">
        <v>41163.45833333334</v>
      </c>
      <c r="M563">
        <v>212.0999999999231</v>
      </c>
    </row>
    <row r="564" spans="12:13">
      <c r="L564" s="2">
        <v>41164.875</v>
      </c>
      <c r="M564">
        <v>197.4999999999229</v>
      </c>
    </row>
    <row r="565" spans="12:13">
      <c r="L565" s="2">
        <v>41165.04166666666</v>
      </c>
      <c r="M565">
        <v>260.9999999999237</v>
      </c>
    </row>
    <row r="566" spans="12:13">
      <c r="L566" s="2">
        <v>41166.75</v>
      </c>
      <c r="M566">
        <v>331.0999999999255</v>
      </c>
    </row>
    <row r="567" spans="12:13">
      <c r="L567" s="2">
        <v>41170.83333333334</v>
      </c>
      <c r="M567">
        <v>300.6999999999262</v>
      </c>
    </row>
    <row r="568" spans="12:13">
      <c r="L568" s="2">
        <v>41172.33333333334</v>
      </c>
      <c r="M568">
        <v>190.7999999999257</v>
      </c>
    </row>
    <row r="569" spans="12:13">
      <c r="L569" s="2">
        <v>41172.79166666666</v>
      </c>
      <c r="M569">
        <v>155.7999999999251</v>
      </c>
    </row>
    <row r="570" spans="12:13">
      <c r="L570" s="2">
        <v>41175.75</v>
      </c>
      <c r="M570">
        <v>227.5999999999247</v>
      </c>
    </row>
    <row r="571" spans="12:13">
      <c r="L571" s="2">
        <v>41177.5</v>
      </c>
      <c r="M571">
        <v>127.0999999999258</v>
      </c>
    </row>
    <row r="572" spans="12:13">
      <c r="L572" s="2">
        <v>41178.08333333334</v>
      </c>
      <c r="M572">
        <v>-35.40000000007294</v>
      </c>
    </row>
    <row r="573" spans="12:13">
      <c r="L573" s="2">
        <v>41178.625</v>
      </c>
      <c r="M573">
        <v>75.19999999992775</v>
      </c>
    </row>
    <row r="574" spans="12:13">
      <c r="L574" s="2">
        <v>41183.20833333334</v>
      </c>
      <c r="M574">
        <v>1.199999999929247</v>
      </c>
    </row>
    <row r="575" spans="12:13">
      <c r="L575" s="2">
        <v>41183.33333333334</v>
      </c>
      <c r="M575">
        <v>-67.40000000006941</v>
      </c>
    </row>
    <row r="576" spans="12:13">
      <c r="L576" s="2">
        <v>41183.91666666666</v>
      </c>
      <c r="M576">
        <v>-98.60000000006953</v>
      </c>
    </row>
    <row r="577" spans="12:13">
      <c r="L577" s="2">
        <v>41184.33333333334</v>
      </c>
      <c r="M577">
        <v>-137.2000000000693</v>
      </c>
    </row>
    <row r="578" spans="12:13">
      <c r="L578" s="2">
        <v>41184.83333333334</v>
      </c>
      <c r="M578">
        <v>9.399999999931879</v>
      </c>
    </row>
    <row r="579" spans="12:13">
      <c r="L579" s="2">
        <v>41187.375</v>
      </c>
      <c r="M579">
        <v>-105.4000000000675</v>
      </c>
    </row>
    <row r="580" spans="12:13">
      <c r="L580" s="2">
        <v>41187.75</v>
      </c>
      <c r="M580">
        <v>-237.2000000000672</v>
      </c>
    </row>
    <row r="581" spans="12:13">
      <c r="L581" s="2">
        <v>41190.45833333334</v>
      </c>
      <c r="M581">
        <v>-198.4000000000661</v>
      </c>
    </row>
    <row r="582" spans="12:13">
      <c r="L582" s="2">
        <v>41191.91666666666</v>
      </c>
      <c r="M582">
        <v>-186.4000000000652</v>
      </c>
    </row>
    <row r="583" spans="12:13">
      <c r="L583" s="2">
        <v>41193.41666666666</v>
      </c>
      <c r="M583">
        <v>-216.1000000000644</v>
      </c>
    </row>
    <row r="584" spans="12:13">
      <c r="L584" s="2">
        <v>41193.45833333334</v>
      </c>
      <c r="M584">
        <v>-238.600000000063</v>
      </c>
    </row>
    <row r="585" spans="12:13">
      <c r="L585" s="2">
        <v>41193.5</v>
      </c>
      <c r="M585">
        <v>-263.4000000000634</v>
      </c>
    </row>
    <row r="586" spans="12:13">
      <c r="L586" s="2">
        <v>41193.54166666666</v>
      </c>
      <c r="M586">
        <v>-334.5000000000651</v>
      </c>
    </row>
    <row r="587" spans="12:13">
      <c r="L587" s="2">
        <v>41194.25</v>
      </c>
      <c r="M587">
        <v>-447.9000000000664</v>
      </c>
    </row>
    <row r="588" spans="12:13">
      <c r="L588" s="2">
        <v>41194.66666666666</v>
      </c>
      <c r="M588">
        <v>-484.2000000000666</v>
      </c>
    </row>
    <row r="589" spans="12:13">
      <c r="L589" s="2">
        <v>41197.79166666666</v>
      </c>
      <c r="M589">
        <v>-542.1000000000662</v>
      </c>
    </row>
    <row r="590" spans="12:13">
      <c r="L590" s="2">
        <v>41198.125</v>
      </c>
      <c r="M590">
        <v>-496.9000000000654</v>
      </c>
    </row>
    <row r="591" spans="12:13">
      <c r="L591" s="2">
        <v>41199.25</v>
      </c>
      <c r="M591">
        <v>-394.0000000000641</v>
      </c>
    </row>
    <row r="592" spans="12:13">
      <c r="L592" s="2">
        <v>41203.79166666666</v>
      </c>
      <c r="M592">
        <v>-410.3000000000643</v>
      </c>
    </row>
    <row r="593" spans="12:13">
      <c r="L593" s="2">
        <v>41204.25</v>
      </c>
      <c r="M593">
        <v>-396.4000000000643</v>
      </c>
    </row>
    <row r="594" spans="12:13">
      <c r="L594" s="2">
        <v>41204.41666666666</v>
      </c>
      <c r="M594">
        <v>-417.3000000000635</v>
      </c>
    </row>
    <row r="595" spans="12:13">
      <c r="L595" s="2">
        <v>41204.79166666666</v>
      </c>
      <c r="M595">
        <v>-458.4000000000641</v>
      </c>
    </row>
    <row r="596" spans="12:13">
      <c r="L596" s="2">
        <v>41205.41666666666</v>
      </c>
      <c r="M596">
        <v>-508.6000000000644</v>
      </c>
    </row>
    <row r="597" spans="12:13">
      <c r="L597" s="2">
        <v>41206.875</v>
      </c>
      <c r="M597">
        <v>-549.6000000000643</v>
      </c>
    </row>
    <row r="598" spans="12:13">
      <c r="L598" s="2">
        <v>41207.70833333334</v>
      </c>
      <c r="M598">
        <v>-590.7000000000648</v>
      </c>
    </row>
    <row r="599" spans="12:13">
      <c r="L599" s="2">
        <v>41208.70833333334</v>
      </c>
      <c r="M599">
        <v>-587.4000000000655</v>
      </c>
    </row>
    <row r="600" spans="12:13">
      <c r="L600" s="2">
        <v>41212.75</v>
      </c>
      <c r="M600">
        <v>-645.3000000000651</v>
      </c>
    </row>
    <row r="601" spans="12:13">
      <c r="L601" s="2">
        <v>41214.58333333334</v>
      </c>
      <c r="M601">
        <v>-519.8000000000645</v>
      </c>
    </row>
    <row r="602" spans="12:13">
      <c r="L602" s="2">
        <v>41220.125</v>
      </c>
      <c r="M602">
        <v>-629.5000000000638</v>
      </c>
    </row>
    <row r="603" spans="12:13">
      <c r="L603" s="2">
        <v>41220.45833333334</v>
      </c>
      <c r="M603">
        <v>-711.2000000000639</v>
      </c>
    </row>
    <row r="604" spans="12:13">
      <c r="L604" s="2">
        <v>41220.83333333334</v>
      </c>
      <c r="M604">
        <v>-526.300000000065</v>
      </c>
    </row>
    <row r="605" spans="12:13">
      <c r="L605" s="2">
        <v>41222.54166666666</v>
      </c>
      <c r="M605">
        <v>-425.8000000000661</v>
      </c>
    </row>
    <row r="606" spans="12:13">
      <c r="L606" s="2">
        <v>41227.125</v>
      </c>
      <c r="M606">
        <v>-325.3000000000671</v>
      </c>
    </row>
    <row r="607" spans="12:13">
      <c r="L607" s="2">
        <v>41231.91666666666</v>
      </c>
      <c r="M607">
        <v>-303.8000000000684</v>
      </c>
    </row>
    <row r="608" spans="12:13">
      <c r="L608" s="2">
        <v>41233.625</v>
      </c>
      <c r="M608">
        <v>-284.6000000000692</v>
      </c>
    </row>
    <row r="609" spans="12:13">
      <c r="L609" s="2">
        <v>41235.70833333334</v>
      </c>
      <c r="M609">
        <v>-228.6000000000687</v>
      </c>
    </row>
    <row r="610" spans="12:13">
      <c r="L610" s="2">
        <v>41239.70833333334</v>
      </c>
      <c r="M610">
        <v>-229.8000000000677</v>
      </c>
    </row>
    <row r="611" spans="12:13">
      <c r="L611" s="2">
        <v>41241.33333333334</v>
      </c>
      <c r="M611">
        <v>-240.200000000067</v>
      </c>
    </row>
    <row r="612" spans="12:13">
      <c r="L612" s="2">
        <v>41242.75</v>
      </c>
      <c r="M612">
        <v>-179.9000000000672</v>
      </c>
    </row>
    <row r="613" spans="12:13">
      <c r="L613" s="2">
        <v>41247.41666666666</v>
      </c>
      <c r="M613">
        <v>107.2999999999336</v>
      </c>
    </row>
    <row r="614" spans="12:13">
      <c r="L614" s="2">
        <v>41253.70833333334</v>
      </c>
      <c r="M614">
        <v>66.7999999999347</v>
      </c>
    </row>
    <row r="615" spans="12:13">
      <c r="L615" s="2">
        <v>41254.375</v>
      </c>
      <c r="M615">
        <v>127.2999999999358</v>
      </c>
    </row>
    <row r="616" spans="12:13">
      <c r="L616" s="2">
        <v>41257.41666666666</v>
      </c>
      <c r="M616">
        <v>66.99999999993601</v>
      </c>
    </row>
    <row r="617" spans="12:13">
      <c r="L617" s="2">
        <v>41259.83333333334</v>
      </c>
      <c r="M617">
        <v>13.99999999993518</v>
      </c>
    </row>
    <row r="618" spans="12:13">
      <c r="L618" s="2">
        <v>41260.20833333334</v>
      </c>
      <c r="M618">
        <v>475.3999999999359</v>
      </c>
    </row>
    <row r="619" spans="12:13">
      <c r="L619" s="2">
        <v>41267.75</v>
      </c>
      <c r="M619">
        <v>343.5999999999361</v>
      </c>
    </row>
    <row r="620" spans="12:13">
      <c r="L620" s="2">
        <v>41269.54166666666</v>
      </c>
      <c r="M620">
        <v>259.1999999999361</v>
      </c>
    </row>
    <row r="621" spans="12:13">
      <c r="L621" s="2">
        <v>41270.33333333334</v>
      </c>
      <c r="M621">
        <v>200.7999999999354</v>
      </c>
    </row>
    <row r="622" spans="12:13">
      <c r="L622" s="2">
        <v>41270.41666666666</v>
      </c>
      <c r="M622">
        <v>87.39999999993417</v>
      </c>
    </row>
    <row r="623" spans="12:13">
      <c r="L623" s="2">
        <v>41270.91666666666</v>
      </c>
      <c r="M623">
        <v>-18.40000000006617</v>
      </c>
    </row>
    <row r="624" spans="12:13">
      <c r="L624" s="2">
        <v>41271.83333333334</v>
      </c>
      <c r="M624">
        <v>-117.2000000000673</v>
      </c>
    </row>
    <row r="625" spans="12:13">
      <c r="L625" s="2">
        <v>41274.20833333334</v>
      </c>
      <c r="M625">
        <v>-195.9000000000677</v>
      </c>
    </row>
    <row r="626" spans="12:13">
      <c r="L626" s="2">
        <v>41274.54166666666</v>
      </c>
      <c r="M626">
        <v>-398.9000000000675</v>
      </c>
    </row>
    <row r="627" spans="12:13">
      <c r="L627" s="2">
        <v>41276.08333333334</v>
      </c>
      <c r="M627">
        <v>-402.4000000000682</v>
      </c>
    </row>
    <row r="628" spans="12:13">
      <c r="L628" s="2">
        <v>41278.20833333334</v>
      </c>
      <c r="M628">
        <v>-545.5000000000687</v>
      </c>
    </row>
    <row r="629" spans="12:13">
      <c r="L629" s="2">
        <v>41278.66666666666</v>
      </c>
      <c r="M629">
        <v>-306.9000000000688</v>
      </c>
    </row>
    <row r="630" spans="12:13">
      <c r="L630" s="2">
        <v>41284.875</v>
      </c>
      <c r="M630">
        <v>-297.4000000000687</v>
      </c>
    </row>
    <row r="631" spans="12:13">
      <c r="L631" s="2">
        <v>41288.41666666666</v>
      </c>
      <c r="M631">
        <v>-307.6000000000689</v>
      </c>
    </row>
    <row r="632" spans="12:13">
      <c r="L632" s="2">
        <v>41289.79166666666</v>
      </c>
      <c r="M632">
        <v>-331.8000000000698</v>
      </c>
    </row>
    <row r="633" spans="12:13">
      <c r="L633" s="2">
        <v>41290.16666666666</v>
      </c>
      <c r="M633">
        <v>-296.1000000000713</v>
      </c>
    </row>
    <row r="634" spans="12:13">
      <c r="L634" s="2">
        <v>41292.04166666666</v>
      </c>
      <c r="M634">
        <v>-360.8000000000711</v>
      </c>
    </row>
    <row r="635" spans="12:13">
      <c r="L635" s="2">
        <v>41292.66666666666</v>
      </c>
      <c r="M635">
        <v>-190.000000000069</v>
      </c>
    </row>
    <row r="636" spans="12:13">
      <c r="L636" s="2">
        <v>41298.70833333334</v>
      </c>
      <c r="M636">
        <v>-212.6000000000683</v>
      </c>
    </row>
    <row r="637" spans="12:13">
      <c r="L637" s="2">
        <v>41302.95833333334</v>
      </c>
      <c r="M637">
        <v>-234.8000000000694</v>
      </c>
    </row>
    <row r="638" spans="12:13">
      <c r="L638" s="2">
        <v>41304.29166666666</v>
      </c>
      <c r="M638">
        <v>-212.6000000000705</v>
      </c>
    </row>
    <row r="639" spans="12:13">
      <c r="L639" s="2">
        <v>41305.58333333334</v>
      </c>
      <c r="M639">
        <v>-44.40000000006995</v>
      </c>
    </row>
    <row r="640" spans="12:13">
      <c r="L640" s="2">
        <v>41309.83333333334</v>
      </c>
      <c r="M640">
        <v>-231.200000000068</v>
      </c>
    </row>
    <row r="641" spans="12:13">
      <c r="L641" s="2">
        <v>41310.70833333334</v>
      </c>
      <c r="M641">
        <v>-321.0000000000679</v>
      </c>
    </row>
    <row r="642" spans="12:13">
      <c r="L642" s="2">
        <v>41311.75</v>
      </c>
      <c r="M642">
        <v>-164.7000000000698</v>
      </c>
    </row>
    <row r="643" spans="12:13">
      <c r="L643" s="2">
        <v>41316.625</v>
      </c>
      <c r="M643">
        <v>240.5999999999298</v>
      </c>
    </row>
    <row r="644" spans="12:13">
      <c r="L644" s="2">
        <v>41320.66666666666</v>
      </c>
      <c r="M644">
        <v>176.4999999999295</v>
      </c>
    </row>
    <row r="645" spans="12:13">
      <c r="L645" s="2">
        <v>41323.75</v>
      </c>
      <c r="M645">
        <v>131.4999999999278</v>
      </c>
    </row>
    <row r="646" spans="12:13">
      <c r="L646" s="2">
        <v>41324.375</v>
      </c>
      <c r="M646">
        <v>41.39999999992597</v>
      </c>
    </row>
    <row r="647" spans="12:13">
      <c r="L647" s="2">
        <v>41324.625</v>
      </c>
      <c r="M647">
        <v>-102.800000000075</v>
      </c>
    </row>
    <row r="648" spans="12:13">
      <c r="L648" s="2">
        <v>41325.25</v>
      </c>
      <c r="M648">
        <v>-212.4000000000758</v>
      </c>
    </row>
    <row r="649" spans="12:13">
      <c r="L649" s="2">
        <v>41325.70833333334</v>
      </c>
      <c r="M649">
        <v>-242.1000000000772</v>
      </c>
    </row>
    <row r="650" spans="12:13">
      <c r="L650" s="2">
        <v>41326.79166666666</v>
      </c>
      <c r="M650">
        <v>-305.4000000000789</v>
      </c>
    </row>
    <row r="651" spans="12:13">
      <c r="L651" s="2">
        <v>41327.29166666666</v>
      </c>
      <c r="M651">
        <v>-251.00000000008</v>
      </c>
    </row>
    <row r="652" spans="12:13">
      <c r="L652" s="2">
        <v>41331</v>
      </c>
      <c r="M652">
        <v>-163.0000000000808</v>
      </c>
    </row>
    <row r="653" spans="12:13">
      <c r="L653" s="2">
        <v>41333.04166666666</v>
      </c>
      <c r="M653">
        <v>-269.6000000000819</v>
      </c>
    </row>
    <row r="654" spans="12:13">
      <c r="L654" s="2">
        <v>41333.875</v>
      </c>
      <c r="M654">
        <v>-433.6000000000815</v>
      </c>
    </row>
    <row r="655" spans="12:13">
      <c r="L655" s="2">
        <v>41334.45833333334</v>
      </c>
      <c r="M655">
        <v>-537.0000000000816</v>
      </c>
    </row>
    <row r="656" spans="12:13">
      <c r="L656" s="2">
        <v>41337.29166666666</v>
      </c>
      <c r="M656">
        <v>-625.2000000000821</v>
      </c>
    </row>
    <row r="657" spans="12:13">
      <c r="L657" s="2">
        <v>41338.16666666666</v>
      </c>
      <c r="M657">
        <v>-704.2000000000824</v>
      </c>
    </row>
    <row r="658" spans="12:13">
      <c r="L658" s="2">
        <v>41338.58333333334</v>
      </c>
      <c r="M658">
        <v>-849.2000000000819</v>
      </c>
    </row>
    <row r="659" spans="12:13">
      <c r="L659" s="2">
        <v>41338.75</v>
      </c>
      <c r="M659">
        <v>-836.1000000000804</v>
      </c>
    </row>
    <row r="660" spans="12:13">
      <c r="L660" s="2">
        <v>41340.75</v>
      </c>
      <c r="M660">
        <v>-885.2000000000801</v>
      </c>
    </row>
    <row r="661" spans="12:13">
      <c r="L661" s="2">
        <v>41344.54166666666</v>
      </c>
      <c r="M661">
        <v>-863.0000000000812</v>
      </c>
    </row>
    <row r="662" spans="12:13">
      <c r="L662" s="2">
        <v>41346.04166666666</v>
      </c>
      <c r="M662">
        <v>-678.1000000000822</v>
      </c>
    </row>
    <row r="663" spans="12:13">
      <c r="L663" s="2">
        <v>41348.83333333334</v>
      </c>
      <c r="M663">
        <v>-791.0000000000824</v>
      </c>
    </row>
    <row r="664" spans="12:13">
      <c r="L664" s="2">
        <v>41352.5</v>
      </c>
      <c r="M664">
        <v>-872.8000000000832</v>
      </c>
    </row>
    <row r="665" spans="12:13">
      <c r="L665" s="2">
        <v>41354</v>
      </c>
      <c r="M665">
        <v>-840.5000000000847</v>
      </c>
    </row>
    <row r="666" spans="12:13">
      <c r="L666" s="2">
        <v>41355.54166666666</v>
      </c>
      <c r="M666">
        <v>-853.0000000000866</v>
      </c>
    </row>
    <row r="667" spans="12:13">
      <c r="L667" s="2">
        <v>41357.875</v>
      </c>
      <c r="M667">
        <v>-857.2000000000875</v>
      </c>
    </row>
    <row r="668" spans="12:13">
      <c r="L668" s="2">
        <v>41358.04166666666</v>
      </c>
      <c r="M668">
        <v>-931.4000000000873</v>
      </c>
    </row>
    <row r="669" spans="12:13">
      <c r="L669" s="2">
        <v>41358.41666666666</v>
      </c>
      <c r="M669">
        <v>-850.4000000000873</v>
      </c>
    </row>
    <row r="670" spans="12:13">
      <c r="L670" s="2">
        <v>41361.125</v>
      </c>
      <c r="M670">
        <v>-814.8000000000873</v>
      </c>
    </row>
    <row r="671" spans="12:13">
      <c r="L671" s="2">
        <v>41366.125</v>
      </c>
      <c r="M671">
        <v>-655.4000000000866</v>
      </c>
    </row>
    <row r="672" spans="12:13">
      <c r="L672" s="2">
        <v>41367.91666666666</v>
      </c>
      <c r="M672">
        <v>-524.1000000000857</v>
      </c>
    </row>
    <row r="673" spans="12:13">
      <c r="L673" s="2">
        <v>41372.5</v>
      </c>
      <c r="M673">
        <v>-270.0000000000864</v>
      </c>
    </row>
    <row r="674" spans="12:13">
      <c r="L674" s="2">
        <v>41376.20833333334</v>
      </c>
      <c r="M674">
        <v>-86.50000000008774</v>
      </c>
    </row>
    <row r="675" spans="12:13">
      <c r="L675" s="2">
        <v>41380.5</v>
      </c>
      <c r="M675">
        <v>-154.5000000000891</v>
      </c>
    </row>
    <row r="676" spans="12:13">
      <c r="L676" s="2">
        <v>41381.04166666666</v>
      </c>
      <c r="M676">
        <v>-280.6000000000892</v>
      </c>
    </row>
    <row r="677" spans="12:13">
      <c r="L677" s="2">
        <v>41381.45833333334</v>
      </c>
      <c r="M677">
        <v>-435.6000000000877</v>
      </c>
    </row>
    <row r="678" spans="12:13">
      <c r="L678" s="2">
        <v>41382.625</v>
      </c>
      <c r="M678">
        <v>-500.3000000000874</v>
      </c>
    </row>
    <row r="679" spans="12:13">
      <c r="L679" s="2">
        <v>41383.75</v>
      </c>
      <c r="M679">
        <v>-589.4000000000872</v>
      </c>
    </row>
    <row r="680" spans="12:13">
      <c r="L680" s="2">
        <v>41386.66666666666</v>
      </c>
      <c r="M680">
        <v>-683.9000000000867</v>
      </c>
    </row>
    <row r="681" spans="12:13">
      <c r="L681" s="2">
        <v>41387.91666666666</v>
      </c>
      <c r="M681">
        <v>-729.1000000000876</v>
      </c>
    </row>
    <row r="682" spans="12:13">
      <c r="L682" s="2">
        <v>41389.58333333334</v>
      </c>
      <c r="M682">
        <v>-739.3000000000877</v>
      </c>
    </row>
    <row r="683" spans="12:13">
      <c r="L683" s="2">
        <v>41393.58333333334</v>
      </c>
      <c r="M683">
        <v>-776.4000000000865</v>
      </c>
    </row>
    <row r="684" spans="12:13">
      <c r="L684" s="2">
        <v>41394.875</v>
      </c>
      <c r="M684">
        <v>-630.3000000000864</v>
      </c>
    </row>
    <row r="685" spans="12:13">
      <c r="L685" s="2">
        <v>41396.91666666666</v>
      </c>
      <c r="M685">
        <v>-621.8000000000861</v>
      </c>
    </row>
    <row r="686" spans="12:13">
      <c r="L686" s="2">
        <v>41400.5</v>
      </c>
      <c r="M686">
        <v>-527.2000000000859</v>
      </c>
    </row>
    <row r="687" spans="12:13">
      <c r="L687" s="2">
        <v>41403.16666666666</v>
      </c>
      <c r="M687">
        <v>-629.6000000000861</v>
      </c>
    </row>
    <row r="688" spans="12:13">
      <c r="L688" s="2">
        <v>41404.20833333334</v>
      </c>
      <c r="M688">
        <v>-608.2000000000858</v>
      </c>
    </row>
    <row r="689" spans="12:13">
      <c r="L689" s="2">
        <v>41408.125</v>
      </c>
      <c r="M689">
        <v>-687.6000000000863</v>
      </c>
    </row>
    <row r="690" spans="12:13">
      <c r="L690" s="2">
        <v>41408.625</v>
      </c>
      <c r="M690">
        <v>-744.2000000000863</v>
      </c>
    </row>
    <row r="691" spans="12:13">
      <c r="L691" s="2">
        <v>41409.70833333334</v>
      </c>
      <c r="M691">
        <v>-890.0000000000867</v>
      </c>
    </row>
    <row r="692" spans="12:13">
      <c r="L692" s="2">
        <v>41410.41666666666</v>
      </c>
      <c r="M692">
        <v>-847.8000000000878</v>
      </c>
    </row>
    <row r="693" spans="12:13">
      <c r="L693" s="2">
        <v>41414.16666666666</v>
      </c>
      <c r="M693">
        <v>-784.4000000000877</v>
      </c>
    </row>
    <row r="694" spans="12:13">
      <c r="L694" s="2">
        <v>41416.70833333334</v>
      </c>
      <c r="M694">
        <v>-889.3000000000866</v>
      </c>
    </row>
    <row r="695" spans="12:13">
      <c r="L695" s="2">
        <v>41417.66666666666</v>
      </c>
      <c r="M695">
        <v>-1042.900000000085</v>
      </c>
    </row>
    <row r="696" spans="12:13">
      <c r="L696" s="2">
        <v>41418.29166666666</v>
      </c>
      <c r="M696">
        <v>-1064.100000000084</v>
      </c>
    </row>
    <row r="697" spans="12:13">
      <c r="L697" s="2">
        <v>41421.79166666666</v>
      </c>
      <c r="M697">
        <v>-1065.600000000084</v>
      </c>
    </row>
    <row r="698" spans="12:13">
      <c r="L698" s="2">
        <v>41423.875</v>
      </c>
      <c r="M698">
        <v>-776.2000000000849</v>
      </c>
    </row>
    <row r="699" spans="12:13">
      <c r="L699" s="2">
        <v>41428.75</v>
      </c>
      <c r="M699">
        <v>-861.1000000000837</v>
      </c>
    </row>
    <row r="700" spans="12:13">
      <c r="L700" s="2">
        <v>41429.45833333334</v>
      </c>
      <c r="M700">
        <v>-180.900000000084</v>
      </c>
    </row>
    <row r="701" spans="12:13">
      <c r="L701" s="2">
        <v>41435.79166666666</v>
      </c>
      <c r="M701">
        <v>-236.1000000000837</v>
      </c>
    </row>
    <row r="702" spans="12:13">
      <c r="L702" s="2">
        <v>41436.04166666666</v>
      </c>
      <c r="M702">
        <v>-292.7000000000837</v>
      </c>
    </row>
    <row r="703" spans="12:13">
      <c r="L703" s="2">
        <v>41437.29166666666</v>
      </c>
      <c r="M703">
        <v>-295.800000000084</v>
      </c>
    </row>
    <row r="704" spans="12:13">
      <c r="L704" s="2">
        <v>41438.25</v>
      </c>
      <c r="M704">
        <v>-413.8000000000843</v>
      </c>
    </row>
    <row r="705" spans="12:13">
      <c r="L705" s="2">
        <v>41438.45833333334</v>
      </c>
      <c r="M705">
        <v>-255.7000000000855</v>
      </c>
    </row>
    <row r="706" spans="12:13">
      <c r="L706" s="2">
        <v>41442</v>
      </c>
      <c r="M706">
        <v>-274.0000000000855</v>
      </c>
    </row>
    <row r="707" spans="12:13">
      <c r="L707" s="2">
        <v>41442.33333333334</v>
      </c>
      <c r="M707">
        <v>-370.7000000000862</v>
      </c>
    </row>
    <row r="708" spans="12:13">
      <c r="L708" s="2">
        <v>41442.54166666666</v>
      </c>
      <c r="M708">
        <v>-355.4000000000881</v>
      </c>
    </row>
    <row r="709" spans="12:13">
      <c r="L709" s="2">
        <v>41443.70833333334</v>
      </c>
      <c r="M709">
        <v>-471.0000000000882</v>
      </c>
    </row>
    <row r="710" spans="12:13">
      <c r="L710" s="2">
        <v>41444.95833333334</v>
      </c>
      <c r="M710">
        <v>-238.2000000000863</v>
      </c>
    </row>
    <row r="711" spans="12:13">
      <c r="L711" s="2">
        <v>41446.83333333334</v>
      </c>
      <c r="M711">
        <v>-277.800000000086</v>
      </c>
    </row>
    <row r="712" spans="12:13">
      <c r="L712" s="2">
        <v>41449.625</v>
      </c>
      <c r="M712">
        <v>-400.6000000000867</v>
      </c>
    </row>
    <row r="713" spans="12:13">
      <c r="L713" s="2">
        <v>41451.33333333334</v>
      </c>
      <c r="M713">
        <v>-206.3000000000861</v>
      </c>
    </row>
    <row r="714" spans="12:13">
      <c r="L714" s="2">
        <v>41453.625</v>
      </c>
      <c r="M714">
        <v>-229.6000000000855</v>
      </c>
    </row>
    <row r="715" spans="12:13">
      <c r="L715" s="2">
        <v>41456.41666666666</v>
      </c>
      <c r="M715">
        <v>-245.800000000085</v>
      </c>
    </row>
    <row r="716" spans="12:13">
      <c r="L716" s="2">
        <v>41456.54166666666</v>
      </c>
      <c r="M716">
        <v>-352.2000000000849</v>
      </c>
    </row>
    <row r="717" spans="12:13">
      <c r="L717" s="2">
        <v>41456.58333333334</v>
      </c>
      <c r="M717">
        <v>-404.4000000000849</v>
      </c>
    </row>
    <row r="718" spans="12:13">
      <c r="L718" s="2">
        <v>41457.66666666666</v>
      </c>
      <c r="M718">
        <v>-358.500000000084</v>
      </c>
    </row>
    <row r="719" spans="12:13">
      <c r="L719" s="2">
        <v>41459.29166666666</v>
      </c>
      <c r="M719">
        <v>-51.20000000008253</v>
      </c>
    </row>
    <row r="720" spans="12:13">
      <c r="L720" s="2">
        <v>41462.875</v>
      </c>
      <c r="M720">
        <v>-125.4000000000823</v>
      </c>
    </row>
    <row r="721" spans="12:13">
      <c r="L721" s="2">
        <v>41463.45833333334</v>
      </c>
      <c r="M721">
        <v>-70.40000000008396</v>
      </c>
    </row>
    <row r="722" spans="12:13">
      <c r="L722" s="2">
        <v>41465.625</v>
      </c>
      <c r="M722">
        <v>59.19999999991464</v>
      </c>
    </row>
    <row r="723" spans="12:13">
      <c r="L723" s="2">
        <v>41470.29166666666</v>
      </c>
      <c r="M723">
        <v>-66.00000000008622</v>
      </c>
    </row>
    <row r="724" spans="12:13">
      <c r="L724" s="2">
        <v>41470.45833333334</v>
      </c>
      <c r="M724">
        <v>-145.7000000000865</v>
      </c>
    </row>
    <row r="725" spans="12:13">
      <c r="L725" s="2">
        <v>41470.83333333334</v>
      </c>
      <c r="M725">
        <v>-159.6000000000866</v>
      </c>
    </row>
    <row r="726" spans="12:13">
      <c r="L726" s="2">
        <v>41472.41666666666</v>
      </c>
      <c r="M726">
        <v>-242.900000000086</v>
      </c>
    </row>
    <row r="727" spans="12:13">
      <c r="L727" s="2">
        <v>41473.83333333334</v>
      </c>
      <c r="M727">
        <v>-249.4000000000864</v>
      </c>
    </row>
    <row r="728" spans="12:13">
      <c r="L728" s="2">
        <v>41477.04166666666</v>
      </c>
      <c r="M728">
        <v>-303.3000000000865</v>
      </c>
    </row>
    <row r="729" spans="12:13">
      <c r="L729" s="2">
        <v>41478.125</v>
      </c>
      <c r="M729">
        <v>-358.0000000000851</v>
      </c>
    </row>
    <row r="730" spans="12:13">
      <c r="L730" s="2">
        <v>41479.25</v>
      </c>
      <c r="M730">
        <v>-418.4000000000855</v>
      </c>
    </row>
    <row r="731" spans="12:13">
      <c r="L731" s="2">
        <v>41480.08333333334</v>
      </c>
      <c r="M731">
        <v>-327.800000000087</v>
      </c>
    </row>
    <row r="732" spans="12:13">
      <c r="L732" s="2">
        <v>41484.58333333334</v>
      </c>
      <c r="M732">
        <v>-382.8000000000877</v>
      </c>
    </row>
    <row r="733" spans="12:13">
      <c r="L733" s="2">
        <v>41485.875</v>
      </c>
      <c r="M733">
        <v>-481.4000000000875</v>
      </c>
    </row>
    <row r="734" spans="12:13">
      <c r="L734" s="2">
        <v>41487.45833333334</v>
      </c>
      <c r="M734">
        <v>-53.70000000008775</v>
      </c>
    </row>
    <row r="735" spans="12:13">
      <c r="L735" s="2">
        <v>41492.08333333334</v>
      </c>
      <c r="M735">
        <v>94.39999999991213</v>
      </c>
    </row>
    <row r="736" spans="12:13">
      <c r="L736" s="2">
        <v>41493.70833333334</v>
      </c>
      <c r="M736">
        <v>56.39999999991187</v>
      </c>
    </row>
    <row r="737" spans="12:13">
      <c r="L737" s="2">
        <v>41494.54166666666</v>
      </c>
      <c r="M737">
        <v>100.7999999999119</v>
      </c>
    </row>
    <row r="738" spans="12:13">
      <c r="L738" s="2">
        <v>41498.95833333334</v>
      </c>
      <c r="M738">
        <v>42.5999999999125</v>
      </c>
    </row>
    <row r="739" spans="12:13">
      <c r="L739" s="2">
        <v>41500.29166666666</v>
      </c>
      <c r="M739">
        <v>8.199999999913622</v>
      </c>
    </row>
    <row r="740" spans="12:13">
      <c r="L740" s="2">
        <v>41501.66666666666</v>
      </c>
      <c r="M740">
        <v>-92.90000000008479</v>
      </c>
    </row>
    <row r="741" spans="12:13">
      <c r="L741" s="2">
        <v>41502.625</v>
      </c>
      <c r="M741">
        <v>-266.1000000000848</v>
      </c>
    </row>
    <row r="742" spans="12:13">
      <c r="L742" s="2">
        <v>41505.66666666666</v>
      </c>
      <c r="M742">
        <v>197.7999999999145</v>
      </c>
    </row>
    <row r="743" spans="12:13">
      <c r="L743" s="2">
        <v>41508.91666666666</v>
      </c>
      <c r="M743">
        <v>96.79999999991449</v>
      </c>
    </row>
    <row r="744" spans="12:13">
      <c r="L744" s="2">
        <v>41509.29166666666</v>
      </c>
      <c r="M744">
        <v>3.399999999915451</v>
      </c>
    </row>
    <row r="745" spans="12:13">
      <c r="L745" s="2">
        <v>41512.20833333334</v>
      </c>
      <c r="M745">
        <v>-34.40000000008349</v>
      </c>
    </row>
    <row r="746" spans="12:13">
      <c r="L746" s="2">
        <v>41513.25</v>
      </c>
      <c r="M746">
        <v>-52.40000000008374</v>
      </c>
    </row>
    <row r="747" spans="12:13">
      <c r="L747" s="2">
        <v>41514.70833333334</v>
      </c>
      <c r="M747">
        <v>-105.5000000000852</v>
      </c>
    </row>
    <row r="748" spans="12:13">
      <c r="L748" s="2">
        <v>41515.625</v>
      </c>
      <c r="M748">
        <v>-184.4000000000869</v>
      </c>
    </row>
    <row r="749" spans="12:13">
      <c r="L749" s="2">
        <v>41519.29166666666</v>
      </c>
      <c r="M749">
        <v>-266.0000000000886</v>
      </c>
    </row>
    <row r="750" spans="12:13">
      <c r="L750" s="2">
        <v>41520.625</v>
      </c>
      <c r="M750">
        <v>-418.2000000000887</v>
      </c>
    </row>
    <row r="751" spans="12:13">
      <c r="L751" s="2">
        <v>41521.29166666666</v>
      </c>
      <c r="M751">
        <v>-182.7000000000869</v>
      </c>
    </row>
    <row r="752" spans="12:13">
      <c r="L752" s="2">
        <v>41526.83333333334</v>
      </c>
      <c r="M752">
        <v>-231.4000000000862</v>
      </c>
    </row>
    <row r="753" spans="12:13">
      <c r="L753" s="2">
        <v>41527.08333333334</v>
      </c>
      <c r="M753">
        <v>-263.0000000000867</v>
      </c>
    </row>
    <row r="754" spans="12:13">
      <c r="L754" s="2">
        <v>41528.29166666666</v>
      </c>
      <c r="M754">
        <v>-399.8000000000859</v>
      </c>
    </row>
    <row r="755" spans="12:13">
      <c r="L755" s="2">
        <v>41529</v>
      </c>
      <c r="M755">
        <v>-437.2000000000845</v>
      </c>
    </row>
    <row r="756" spans="12:13">
      <c r="L756" s="2">
        <v>41530.33333333334</v>
      </c>
      <c r="M756">
        <v>-477.2000000000845</v>
      </c>
    </row>
    <row r="757" spans="12:13">
      <c r="L757" s="2">
        <v>41533.375</v>
      </c>
      <c r="M757">
        <v>-504.9000000000839</v>
      </c>
    </row>
    <row r="758" spans="12:13">
      <c r="L758" s="2">
        <v>41533.875</v>
      </c>
      <c r="M758">
        <v>-499.3000000000827</v>
      </c>
    </row>
    <row r="759" spans="12:13">
      <c r="L759" s="2">
        <v>41534.08333333334</v>
      </c>
      <c r="M759">
        <v>-474.8000000000821</v>
      </c>
    </row>
    <row r="760" spans="12:13">
      <c r="L760" s="2">
        <v>41535.5</v>
      </c>
      <c r="M760">
        <v>-638.0000000000809</v>
      </c>
    </row>
    <row r="761" spans="12:13">
      <c r="L761" s="2">
        <v>41535.91666666666</v>
      </c>
      <c r="M761">
        <v>-516.6000000000805</v>
      </c>
    </row>
    <row r="762" spans="12:13">
      <c r="L762" s="2">
        <v>41540.125</v>
      </c>
      <c r="M762">
        <v>-306.8000000000806</v>
      </c>
    </row>
    <row r="763" spans="12:13">
      <c r="L763" s="2">
        <v>41543.41666666666</v>
      </c>
      <c r="M763">
        <v>-440.9000000000798</v>
      </c>
    </row>
    <row r="764" spans="12:13">
      <c r="L764" s="2">
        <v>41544.5</v>
      </c>
      <c r="M764">
        <v>-456.1000000000794</v>
      </c>
    </row>
    <row r="765" spans="12:13">
      <c r="L765" s="2">
        <v>41547.70833333334</v>
      </c>
      <c r="M765">
        <v>-523.0000000000803</v>
      </c>
    </row>
    <row r="766" spans="12:13">
      <c r="L766" s="2">
        <v>41548.08333333334</v>
      </c>
      <c r="M766">
        <v>-584.800000000081</v>
      </c>
    </row>
    <row r="767" spans="12:13">
      <c r="L767" s="2">
        <v>41549.83333333334</v>
      </c>
      <c r="M767">
        <v>-471.2000000000806</v>
      </c>
    </row>
    <row r="768" spans="12:13">
      <c r="L768" s="2">
        <v>41554.54166666666</v>
      </c>
      <c r="M768">
        <v>-478.7000000000809</v>
      </c>
    </row>
    <row r="769" spans="12:13">
      <c r="L769" s="2">
        <v>41555.54166666666</v>
      </c>
      <c r="M769">
        <v>-503.600000000082</v>
      </c>
    </row>
    <row r="770" spans="12:13">
      <c r="L770" s="2">
        <v>41555.79166666666</v>
      </c>
      <c r="M770">
        <v>-651.9000000000832</v>
      </c>
    </row>
    <row r="771" spans="12:13">
      <c r="L771" s="2">
        <v>41556.33333333334</v>
      </c>
      <c r="M771">
        <v>-717.6000000000851</v>
      </c>
    </row>
    <row r="772" spans="12:13">
      <c r="L772" s="2">
        <v>41557.375</v>
      </c>
      <c r="M772">
        <v>-816.3000000000854</v>
      </c>
    </row>
    <row r="773" spans="12:13">
      <c r="L773" s="2">
        <v>41558.25</v>
      </c>
      <c r="M773">
        <v>-614.2000000000849</v>
      </c>
    </row>
    <row r="774" spans="12:13">
      <c r="L774" s="2">
        <v>41564.66666666666</v>
      </c>
      <c r="M774">
        <v>-572.2000000000851</v>
      </c>
    </row>
    <row r="775" spans="12:13">
      <c r="L775" s="2">
        <v>41567.95833333334</v>
      </c>
      <c r="M775">
        <v>-625.3000000000843</v>
      </c>
    </row>
    <row r="776" spans="12:13">
      <c r="L776" s="2">
        <v>41568.45833333334</v>
      </c>
      <c r="M776">
        <v>-715.2000000000826</v>
      </c>
    </row>
    <row r="777" spans="12:13">
      <c r="L777" s="2">
        <v>41569.54166666666</v>
      </c>
      <c r="M777">
        <v>-878.9000000000825</v>
      </c>
    </row>
    <row r="778" spans="12:13">
      <c r="L778" s="2">
        <v>41570.08333333334</v>
      </c>
      <c r="M778">
        <v>-578.6000000000824</v>
      </c>
    </row>
    <row r="779" spans="12:13">
      <c r="L779" s="2">
        <v>41575.41666666666</v>
      </c>
      <c r="M779">
        <v>-593.2000000000826</v>
      </c>
    </row>
    <row r="780" spans="12:13">
      <c r="L780" s="2">
        <v>41577.79166666666</v>
      </c>
      <c r="M780">
        <v>-665.0000000000822</v>
      </c>
    </row>
    <row r="781" spans="12:13">
      <c r="L781" s="2">
        <v>41578.04166666666</v>
      </c>
      <c r="M781">
        <v>-576.6000000000804</v>
      </c>
    </row>
    <row r="782" spans="12:13">
      <c r="L782" s="2">
        <v>41583.125</v>
      </c>
      <c r="M782">
        <v>-698.5000000000796</v>
      </c>
    </row>
    <row r="783" spans="12:13">
      <c r="L783" s="2">
        <v>41584</v>
      </c>
      <c r="M783">
        <v>-710.4000000000798</v>
      </c>
    </row>
    <row r="784" spans="12:13">
      <c r="L784" s="2">
        <v>41585.20833333334</v>
      </c>
      <c r="M784">
        <v>-581.6000000000797</v>
      </c>
    </row>
    <row r="785" spans="12:13">
      <c r="L785" s="2">
        <v>41590.45833333334</v>
      </c>
      <c r="M785">
        <v>-635.9000000000801</v>
      </c>
    </row>
    <row r="786" spans="12:13">
      <c r="L786" s="2">
        <v>41591.54166666666</v>
      </c>
      <c r="M786">
        <v>-683.00000000008</v>
      </c>
    </row>
    <row r="787" spans="12:13">
      <c r="L787" s="2">
        <v>41592.16666666666</v>
      </c>
      <c r="M787">
        <v>-746.0000000000798</v>
      </c>
    </row>
    <row r="788" spans="12:13">
      <c r="L788" s="2">
        <v>41592.41666666666</v>
      </c>
      <c r="M788">
        <v>-782.2000000000794</v>
      </c>
    </row>
    <row r="789" spans="12:13">
      <c r="L789" s="2">
        <v>41593.375</v>
      </c>
      <c r="M789">
        <v>-778.1000000000791</v>
      </c>
    </row>
    <row r="790" spans="12:13">
      <c r="L790" s="2">
        <v>41597.04166666666</v>
      </c>
      <c r="M790">
        <v>-856.4000000000792</v>
      </c>
    </row>
    <row r="791" spans="12:13">
      <c r="L791" s="2">
        <v>41597.625</v>
      </c>
      <c r="M791">
        <v>-863.000000000078</v>
      </c>
    </row>
    <row r="792" spans="12:13">
      <c r="L792" s="2">
        <v>41597.79166666666</v>
      </c>
      <c r="M792">
        <v>-886.4000000000781</v>
      </c>
    </row>
    <row r="793" spans="12:13">
      <c r="L793" s="2">
        <v>41597.91666666666</v>
      </c>
      <c r="M793">
        <v>-985.8000000000786</v>
      </c>
    </row>
    <row r="794" spans="12:13">
      <c r="L794" s="2">
        <v>41598.33333333334</v>
      </c>
      <c r="M794">
        <v>-649.0000000000794</v>
      </c>
    </row>
    <row r="795" spans="12:13">
      <c r="L795" s="2">
        <v>41603.33333333334</v>
      </c>
      <c r="M795">
        <v>-690.3000000000791</v>
      </c>
    </row>
    <row r="796" spans="12:13">
      <c r="L796" s="2">
        <v>41604.625</v>
      </c>
      <c r="M796">
        <v>-328.4000000000775</v>
      </c>
    </row>
    <row r="797" spans="12:13">
      <c r="L797" s="2">
        <v>41607.70833333334</v>
      </c>
      <c r="M797">
        <v>-249.700000000077</v>
      </c>
    </row>
    <row r="798" spans="12:13">
      <c r="L798" s="2">
        <v>41612.25</v>
      </c>
      <c r="M798">
        <v>-318.500000000077</v>
      </c>
    </row>
    <row r="799" spans="12:13">
      <c r="L799" s="2">
        <v>41613.29166666666</v>
      </c>
      <c r="M799">
        <v>-289.6000000000764</v>
      </c>
    </row>
    <row r="800" spans="12:13">
      <c r="L800" s="2">
        <v>41614.5</v>
      </c>
      <c r="M800">
        <v>-444.100000000076</v>
      </c>
    </row>
    <row r="801" spans="12:13">
      <c r="L801" s="2">
        <v>41614.625</v>
      </c>
      <c r="M801">
        <v>-521.2000000000749</v>
      </c>
    </row>
    <row r="802" spans="12:13">
      <c r="L802" s="2">
        <v>41617.75</v>
      </c>
      <c r="M802">
        <v>-639.6000000000734</v>
      </c>
    </row>
    <row r="803" spans="12:13">
      <c r="L803" s="2">
        <v>41618.70833333334</v>
      </c>
      <c r="M803">
        <v>-763.600000000073</v>
      </c>
    </row>
    <row r="804" spans="12:13">
      <c r="L804" s="2">
        <v>41619.20833333334</v>
      </c>
      <c r="M804">
        <v>-843.100000000072</v>
      </c>
    </row>
    <row r="805" spans="12:13">
      <c r="L805" s="2">
        <v>41620.125</v>
      </c>
      <c r="M805">
        <v>-970.0000000000707</v>
      </c>
    </row>
    <row r="806" spans="12:13">
      <c r="L806" s="2">
        <v>41620.91666666666</v>
      </c>
      <c r="M806">
        <v>-1178.00000000007</v>
      </c>
    </row>
    <row r="807" spans="12:13">
      <c r="L807" s="2">
        <v>41621.625</v>
      </c>
      <c r="M807">
        <v>-1204.200000000068</v>
      </c>
    </row>
    <row r="808" spans="12:13">
      <c r="L808" s="2">
        <v>41626.29166666666</v>
      </c>
      <c r="M808">
        <v>-1000.800000000068</v>
      </c>
    </row>
    <row r="809" spans="12:13">
      <c r="L809" s="2">
        <v>41628.16666666666</v>
      </c>
      <c r="M809">
        <v>-1046.700000000069</v>
      </c>
    </row>
    <row r="810" spans="12:13">
      <c r="L810" s="2">
        <v>41632.04166666666</v>
      </c>
      <c r="M810">
        <v>-923.2000000000705</v>
      </c>
    </row>
    <row r="811" spans="12:13">
      <c r="L811" s="2">
        <v>41638.66666666666</v>
      </c>
      <c r="M811">
        <v>-1017.40000000007</v>
      </c>
    </row>
    <row r="812" spans="12:13">
      <c r="L812" s="2">
        <v>41640.95833333334</v>
      </c>
      <c r="M812">
        <v>-1126.200000000068</v>
      </c>
    </row>
    <row r="813" spans="12:13">
      <c r="L813" s="2">
        <v>41641.79166666666</v>
      </c>
      <c r="M813">
        <v>-878.6000000000669</v>
      </c>
    </row>
    <row r="814" spans="12:13">
      <c r="L814" s="2">
        <v>41646.125</v>
      </c>
      <c r="M814">
        <v>-908.9000000000656</v>
      </c>
    </row>
    <row r="815" spans="12:13">
      <c r="L815" s="2">
        <v>41646.66666666666</v>
      </c>
      <c r="M815">
        <v>-908.4000000000646</v>
      </c>
    </row>
    <row r="816" spans="12:13">
      <c r="L816" s="2">
        <v>41646.91666666666</v>
      </c>
      <c r="M816">
        <v>-911.1000000000645</v>
      </c>
    </row>
    <row r="817" spans="12:13">
      <c r="L817" s="2">
        <v>41646.95833333334</v>
      </c>
      <c r="M817">
        <v>-897.4000000000635</v>
      </c>
    </row>
    <row r="818" spans="12:13">
      <c r="L818" s="2">
        <v>41647</v>
      </c>
      <c r="M818">
        <v>-902.2000000000617</v>
      </c>
    </row>
    <row r="819" spans="12:13">
      <c r="L819" s="2">
        <v>41647.04166666666</v>
      </c>
      <c r="M819">
        <v>-939.2000000000598</v>
      </c>
    </row>
    <row r="820" spans="12:13">
      <c r="L820" s="2">
        <v>41647.45833333334</v>
      </c>
      <c r="M820">
        <v>-901.8000000000591</v>
      </c>
    </row>
    <row r="821" spans="12:13">
      <c r="L821" s="2">
        <v>41649.66666666666</v>
      </c>
      <c r="M821">
        <v>-691.2000000000583</v>
      </c>
    </row>
    <row r="822" spans="12:13">
      <c r="L822" s="2">
        <v>41653.91666666666</v>
      </c>
      <c r="M822">
        <v>-761.2000000000572</v>
      </c>
    </row>
    <row r="823" spans="12:13">
      <c r="L823" s="2">
        <v>41655.75</v>
      </c>
      <c r="M823">
        <v>-864.5000000000567</v>
      </c>
    </row>
    <row r="824" spans="12:13">
      <c r="L824" s="2">
        <v>41656.29166666666</v>
      </c>
      <c r="M824">
        <v>-818.7000000000564</v>
      </c>
    </row>
    <row r="825" spans="12:13">
      <c r="L825" s="2">
        <v>41659.875</v>
      </c>
      <c r="M825">
        <v>-909.9000000000566</v>
      </c>
    </row>
    <row r="826" spans="12:13">
      <c r="L826" s="2">
        <v>41661</v>
      </c>
      <c r="M826">
        <v>-726.4000000000557</v>
      </c>
    </row>
    <row r="827" spans="12:13">
      <c r="L827" s="2">
        <v>41663.79166666666</v>
      </c>
      <c r="M827">
        <v>-851.1000000000555</v>
      </c>
    </row>
    <row r="828" spans="12:13">
      <c r="L828" s="2">
        <v>41666.41666666666</v>
      </c>
      <c r="M828">
        <v>-983.0000000000581</v>
      </c>
    </row>
    <row r="829" spans="12:13">
      <c r="L829" s="2">
        <v>41667.41666666666</v>
      </c>
      <c r="M829">
        <v>-1147.000000000058</v>
      </c>
    </row>
    <row r="830" spans="12:13">
      <c r="L830" s="2">
        <v>41668.875</v>
      </c>
      <c r="M830">
        <v>-1077.800000000057</v>
      </c>
    </row>
    <row r="831" spans="12:13">
      <c r="L831" s="2">
        <v>41673.29166666666</v>
      </c>
      <c r="M831">
        <v>-661.4000000000585</v>
      </c>
    </row>
    <row r="832" spans="12:13">
      <c r="L832" s="2">
        <v>41677.20833333334</v>
      </c>
      <c r="M832">
        <v>-670.8000000000579</v>
      </c>
    </row>
    <row r="833" spans="12:13">
      <c r="L833" s="2">
        <v>41677.75</v>
      </c>
      <c r="M833">
        <v>-682.8000000000588</v>
      </c>
    </row>
    <row r="834" spans="12:13">
      <c r="L834" s="2">
        <v>41680</v>
      </c>
      <c r="M834">
        <v>-723.7000000000603</v>
      </c>
    </row>
    <row r="835" spans="12:13">
      <c r="L835" s="2">
        <v>41681.16666666666</v>
      </c>
      <c r="M835">
        <v>-878.4000000000613</v>
      </c>
    </row>
    <row r="836" spans="12:13">
      <c r="L836" s="2">
        <v>41682.625</v>
      </c>
      <c r="M836">
        <v>-865.9000000000615</v>
      </c>
    </row>
    <row r="837" spans="12:13">
      <c r="L837" s="2">
        <v>41684.29166666666</v>
      </c>
      <c r="M837">
        <v>-925.2000000000614</v>
      </c>
    </row>
    <row r="838" spans="12:13">
      <c r="L838" s="2">
        <v>41684.66666666666</v>
      </c>
      <c r="M838">
        <v>-955.6000000000607</v>
      </c>
    </row>
    <row r="839" spans="12:13">
      <c r="L839" s="2">
        <v>41687.75</v>
      </c>
      <c r="M839">
        <v>-1042.000000000058</v>
      </c>
    </row>
    <row r="840" spans="12:13">
      <c r="L840" s="2">
        <v>41688.29166666666</v>
      </c>
      <c r="M840">
        <v>-1103.400000000056</v>
      </c>
    </row>
    <row r="841" spans="12:13">
      <c r="L841" s="2">
        <v>41689.5</v>
      </c>
      <c r="M841">
        <v>-1268.200000000057</v>
      </c>
    </row>
    <row r="842" spans="12:13">
      <c r="L842" s="2">
        <v>41689.83333333334</v>
      </c>
      <c r="M842">
        <v>-1342.000000000056</v>
      </c>
    </row>
    <row r="843" spans="12:13">
      <c r="L843" s="2">
        <v>41690.66666666666</v>
      </c>
      <c r="M843">
        <v>-1414.000000000057</v>
      </c>
    </row>
    <row r="844" spans="12:13">
      <c r="L844" s="2">
        <v>41691.625</v>
      </c>
      <c r="M844">
        <v>-1530.000000000058</v>
      </c>
    </row>
    <row r="845" spans="12:13">
      <c r="L845" s="2">
        <v>41694.54166666666</v>
      </c>
      <c r="M845">
        <v>-1504.000000000056</v>
      </c>
    </row>
    <row r="846" spans="12:13">
      <c r="L846" s="2">
        <v>41695.70833333334</v>
      </c>
      <c r="M846">
        <v>-1498.400000000055</v>
      </c>
    </row>
    <row r="847" spans="12:13">
      <c r="L847" s="2">
        <v>41696.41666666666</v>
      </c>
      <c r="M847">
        <v>-1536.800000000053</v>
      </c>
    </row>
    <row r="848" spans="12:13">
      <c r="L848" s="2">
        <v>41696.54166666666</v>
      </c>
      <c r="M848">
        <v>-1651.400000000053</v>
      </c>
    </row>
    <row r="849" spans="12:13">
      <c r="L849" s="2">
        <v>41697.33333333334</v>
      </c>
      <c r="M849">
        <v>-1671.800000000054</v>
      </c>
    </row>
    <row r="850" spans="12:13">
      <c r="L850" s="2">
        <v>41698.875</v>
      </c>
      <c r="M850">
        <v>-1724.400000000054</v>
      </c>
    </row>
    <row r="851" spans="12:13">
      <c r="L851" s="2">
        <v>41701.83333333334</v>
      </c>
      <c r="M851">
        <v>-1584.300000000055</v>
      </c>
    </row>
    <row r="852" spans="12:13">
      <c r="L852" s="2">
        <v>41705.79166666666</v>
      </c>
      <c r="M852">
        <v>-1713.400000000055</v>
      </c>
    </row>
    <row r="853" spans="12:13">
      <c r="L853" s="2">
        <v>41708.45833333334</v>
      </c>
      <c r="M853">
        <v>-1712.000000000055</v>
      </c>
    </row>
    <row r="854" spans="12:13">
      <c r="L854" s="2">
        <v>41710.04166666666</v>
      </c>
      <c r="M854">
        <v>-1776.600000000056</v>
      </c>
    </row>
    <row r="855" spans="12:13">
      <c r="L855" s="2">
        <v>41710.66666666666</v>
      </c>
      <c r="M855">
        <v>-1692.700000000057</v>
      </c>
    </row>
    <row r="856" spans="12:13">
      <c r="L856" s="2">
        <v>41712.83333333334</v>
      </c>
      <c r="M856">
        <v>-1804.200000000057</v>
      </c>
    </row>
    <row r="857" spans="12:13">
      <c r="L857" s="2">
        <v>41715.41666666666</v>
      </c>
      <c r="M857">
        <v>-1749.200000000056</v>
      </c>
    </row>
    <row r="858" spans="12:13">
      <c r="L858" s="2">
        <v>41717.79166666666</v>
      </c>
      <c r="M858">
        <v>-1735.200000000056</v>
      </c>
    </row>
    <row r="859" spans="12:13">
      <c r="L859" s="2">
        <v>41718.91666666666</v>
      </c>
      <c r="M859">
        <v>-1764.700000000056</v>
      </c>
    </row>
    <row r="860" spans="12:13">
      <c r="L860" s="2">
        <v>41722.29166666666</v>
      </c>
      <c r="M860">
        <v>-1831.600000000057</v>
      </c>
    </row>
    <row r="861" spans="12:13">
      <c r="L861" s="2">
        <v>41722.79166666666</v>
      </c>
      <c r="M861">
        <v>-1805.000000000058</v>
      </c>
    </row>
    <row r="862" spans="12:13">
      <c r="L862" s="2">
        <v>41724.91666666666</v>
      </c>
      <c r="M862">
        <v>-1892.40000000006</v>
      </c>
    </row>
    <row r="863" spans="12:13">
      <c r="L863" s="2">
        <v>41725.20833333334</v>
      </c>
      <c r="M863">
        <v>-1928.500000000061</v>
      </c>
    </row>
    <row r="864" spans="12:13">
      <c r="L864" s="2">
        <v>41726.70833333334</v>
      </c>
      <c r="M864">
        <v>-1966.00000000006</v>
      </c>
    </row>
    <row r="865" spans="12:13">
      <c r="L865" s="2">
        <v>41730.08333333334</v>
      </c>
      <c r="M865">
        <v>-2019.400000000059</v>
      </c>
    </row>
    <row r="866" spans="12:13">
      <c r="L866" s="2">
        <v>41730.83333333334</v>
      </c>
      <c r="M866">
        <v>-1832.000000000059</v>
      </c>
    </row>
    <row r="867" spans="12:13">
      <c r="L867" s="2">
        <v>41732.875</v>
      </c>
      <c r="M867">
        <v>-1691.400000000059</v>
      </c>
    </row>
    <row r="868" spans="12:13">
      <c r="L868" s="2">
        <v>41736.95833333334</v>
      </c>
      <c r="M868">
        <v>-1730.80000000006</v>
      </c>
    </row>
    <row r="869" spans="12:13">
      <c r="L869" s="2">
        <v>41737.04166666666</v>
      </c>
      <c r="M869">
        <v>-1775.700000000061</v>
      </c>
    </row>
    <row r="870" spans="12:13">
      <c r="L870" s="2">
        <v>41737.66666666666</v>
      </c>
      <c r="M870">
        <v>-1832.400000000061</v>
      </c>
    </row>
    <row r="871" spans="12:13">
      <c r="L871" s="2">
        <v>41738.16666666666</v>
      </c>
      <c r="M871">
        <v>-1943.900000000061</v>
      </c>
    </row>
    <row r="872" spans="12:13">
      <c r="L872" s="2">
        <v>41738.58333333334</v>
      </c>
      <c r="M872">
        <v>-2040.800000000061</v>
      </c>
    </row>
    <row r="873" spans="12:13">
      <c r="L873" s="2">
        <v>41739.04166666666</v>
      </c>
      <c r="M873">
        <v>-2076.60000000006</v>
      </c>
    </row>
    <row r="874" spans="12:13">
      <c r="L874" s="2">
        <v>41739.70833333334</v>
      </c>
      <c r="M874">
        <v>-2100.400000000059</v>
      </c>
    </row>
    <row r="875" spans="12:13">
      <c r="L875" s="2">
        <v>41740.625</v>
      </c>
      <c r="M875">
        <v>-2135.800000000057</v>
      </c>
    </row>
    <row r="876" spans="12:13">
      <c r="L876" s="2">
        <v>41743.58333333334</v>
      </c>
      <c r="M876">
        <v>-2154.600000000056</v>
      </c>
    </row>
    <row r="877" spans="12:13">
      <c r="L877" s="2">
        <v>41743.75</v>
      </c>
      <c r="M877">
        <v>-2183.800000000054</v>
      </c>
    </row>
    <row r="878" spans="12:13">
      <c r="L878" s="2">
        <v>41744.29166666666</v>
      </c>
      <c r="M878">
        <v>-1925.000000000053</v>
      </c>
    </row>
    <row r="879" spans="12:13">
      <c r="L879" s="2">
        <v>41751.16666666666</v>
      </c>
      <c r="M879">
        <v>-1904.000000000053</v>
      </c>
    </row>
    <row r="880" spans="12:13">
      <c r="L880" s="2">
        <v>41752.41666666666</v>
      </c>
      <c r="M880">
        <v>-1922.000000000053</v>
      </c>
    </row>
    <row r="881" spans="12:13">
      <c r="L881" s="2">
        <v>41752.70833333334</v>
      </c>
      <c r="M881">
        <v>-1995.400000000052</v>
      </c>
    </row>
    <row r="882" spans="12:13">
      <c r="L882" s="2">
        <v>41753.54166666666</v>
      </c>
      <c r="M882">
        <v>-2014.400000000052</v>
      </c>
    </row>
    <row r="883" spans="12:13">
      <c r="L883" s="2">
        <v>41754.75</v>
      </c>
      <c r="M883">
        <v>-2105.700000000053</v>
      </c>
    </row>
    <row r="884" spans="12:13">
      <c r="L884" s="2">
        <v>41757.375</v>
      </c>
      <c r="M884">
        <v>-2113.000000000052</v>
      </c>
    </row>
    <row r="885" spans="12:13">
      <c r="L885" s="2">
        <v>41758.79166666666</v>
      </c>
      <c r="M885">
        <v>-1931.10000000005</v>
      </c>
    </row>
    <row r="886" spans="12:13">
      <c r="L886" s="2">
        <v>41765.95833333334</v>
      </c>
      <c r="M886">
        <v>-1871.500000000051</v>
      </c>
    </row>
    <row r="887" spans="12:13">
      <c r="L887" s="2">
        <v>41768.41666666666</v>
      </c>
      <c r="M887">
        <v>-1889.900000000051</v>
      </c>
    </row>
    <row r="888" spans="12:13">
      <c r="L888" s="2">
        <v>41771.54166666666</v>
      </c>
      <c r="M888">
        <v>-1918.000000000051</v>
      </c>
    </row>
    <row r="889" spans="12:13">
      <c r="L889" s="2">
        <v>41772.29166666666</v>
      </c>
      <c r="M889">
        <v>-1813.600000000051</v>
      </c>
    </row>
    <row r="890" spans="12:13">
      <c r="L890" s="2">
        <v>41774.70833333334</v>
      </c>
      <c r="M890">
        <v>-1553.100000000052</v>
      </c>
    </row>
    <row r="891" spans="12:13">
      <c r="L891" s="2">
        <v>41781.375</v>
      </c>
      <c r="M891">
        <v>-1574.200000000052</v>
      </c>
    </row>
    <row r="892" spans="12:13">
      <c r="L892" s="2">
        <v>41782.41666666666</v>
      </c>
      <c r="M892">
        <v>-1588.400000000052</v>
      </c>
    </row>
    <row r="893" spans="12:13">
      <c r="L893" s="2">
        <v>41784.875</v>
      </c>
      <c r="M893">
        <v>-1624.000000000052</v>
      </c>
    </row>
    <row r="894" spans="12:13">
      <c r="L894" s="2">
        <v>41785.04166666666</v>
      </c>
      <c r="M894">
        <v>-1677.200000000052</v>
      </c>
    </row>
    <row r="895" spans="12:13">
      <c r="L895" s="2">
        <v>41785.66666666666</v>
      </c>
      <c r="M895">
        <v>-1722.000000000053</v>
      </c>
    </row>
    <row r="896" spans="12:13">
      <c r="L896" s="2">
        <v>41787.33333333334</v>
      </c>
      <c r="M896">
        <v>-1771.700000000052</v>
      </c>
    </row>
    <row r="897" spans="12:13">
      <c r="L897" s="2">
        <v>41787.91666666666</v>
      </c>
      <c r="M897">
        <v>-1794.400000000052</v>
      </c>
    </row>
    <row r="898" spans="12:13">
      <c r="L898" s="2">
        <v>41787.95833333334</v>
      </c>
      <c r="M898">
        <v>-1807.000000000052</v>
      </c>
    </row>
    <row r="899" spans="12:13">
      <c r="L899" s="2">
        <v>41788</v>
      </c>
      <c r="M899">
        <v>-1835.600000000051</v>
      </c>
    </row>
    <row r="900" spans="12:13">
      <c r="L900" s="2">
        <v>41788.04166666666</v>
      </c>
      <c r="M900">
        <v>-1875.90000000005</v>
      </c>
    </row>
    <row r="901" spans="12:13">
      <c r="L901" s="2">
        <v>41789.125</v>
      </c>
      <c r="M901">
        <v>-1934.300000000051</v>
      </c>
    </row>
    <row r="902" spans="12:13">
      <c r="L902" s="2">
        <v>41789.5</v>
      </c>
      <c r="M902">
        <v>-1821.400000000051</v>
      </c>
    </row>
    <row r="903" spans="12:13">
      <c r="L903" s="2">
        <v>41795.125</v>
      </c>
      <c r="M903">
        <v>-1757.20000000005</v>
      </c>
    </row>
    <row r="904" spans="12:13">
      <c r="L904" s="2">
        <v>41799.66666666666</v>
      </c>
      <c r="M904">
        <v>-1799.700000000048</v>
      </c>
    </row>
    <row r="905" spans="12:13">
      <c r="L905" s="2">
        <v>41800.33333333334</v>
      </c>
      <c r="M905">
        <v>-1630.000000000047</v>
      </c>
    </row>
    <row r="906" spans="12:13">
      <c r="L906" s="2">
        <v>41803.125</v>
      </c>
      <c r="M906">
        <v>-1648.200000000046</v>
      </c>
    </row>
    <row r="907" spans="12:13">
      <c r="L907" s="2">
        <v>41806.41666666666</v>
      </c>
      <c r="M907">
        <v>-1688.600000000047</v>
      </c>
    </row>
    <row r="908" spans="12:13">
      <c r="L908" s="2">
        <v>41807.16666666666</v>
      </c>
      <c r="M908">
        <v>-1704.900000000047</v>
      </c>
    </row>
    <row r="909" spans="12:13">
      <c r="L909" s="2">
        <v>41808.20833333334</v>
      </c>
      <c r="M909">
        <v>-1678.800000000047</v>
      </c>
    </row>
    <row r="910" spans="12:13">
      <c r="L910" s="2">
        <v>41809.66666666666</v>
      </c>
      <c r="M910">
        <v>-1710.800000000048</v>
      </c>
    </row>
    <row r="911" spans="12:13">
      <c r="L911" s="2">
        <v>41813.04166666666</v>
      </c>
      <c r="M911">
        <v>-1725.900000000049</v>
      </c>
    </row>
    <row r="912" spans="12:13">
      <c r="L912" s="2">
        <v>41814.04166666666</v>
      </c>
      <c r="M912">
        <v>-1763.60000000005</v>
      </c>
    </row>
    <row r="913" spans="12:13">
      <c r="L913" s="2">
        <v>41814.45833333334</v>
      </c>
      <c r="M913">
        <v>-1799.60000000005</v>
      </c>
    </row>
    <row r="914" spans="12:13">
      <c r="L914" s="2">
        <v>41814.5</v>
      </c>
      <c r="M914">
        <v>-1822.400000000051</v>
      </c>
    </row>
    <row r="915" spans="12:13">
      <c r="L915" s="2">
        <v>41815.45833333334</v>
      </c>
      <c r="M915">
        <v>-1742.600000000052</v>
      </c>
    </row>
    <row r="916" spans="12:13">
      <c r="L916" s="2">
        <v>41817.33333333334</v>
      </c>
      <c r="M916">
        <v>-1756.400000000054</v>
      </c>
    </row>
    <row r="917" spans="12:13">
      <c r="L917" s="2">
        <v>41819.91666666666</v>
      </c>
      <c r="M917">
        <v>-1798.000000000053</v>
      </c>
    </row>
    <row r="918" spans="12:13">
      <c r="L918" s="2">
        <v>41820.08333333334</v>
      </c>
      <c r="M918">
        <v>-1710.800000000052</v>
      </c>
    </row>
    <row r="919" spans="12:13">
      <c r="L919" s="2">
        <v>41823.41666666666</v>
      </c>
      <c r="M919">
        <v>-1798.600000000053</v>
      </c>
    </row>
    <row r="920" spans="12:13">
      <c r="L920" s="2">
        <v>41823.54166666666</v>
      </c>
      <c r="M920">
        <v>-1868.600000000052</v>
      </c>
    </row>
    <row r="921" spans="12:13">
      <c r="L921" s="2">
        <v>41827.5</v>
      </c>
      <c r="M921">
        <v>-1783.500000000051</v>
      </c>
    </row>
    <row r="922" spans="12:13">
      <c r="L922" s="2">
        <v>41835.375</v>
      </c>
      <c r="M922">
        <v>-1595.200000000052</v>
      </c>
    </row>
    <row r="923" spans="12:13">
      <c r="L923" s="2">
        <v>41837.66666666666</v>
      </c>
      <c r="M923">
        <v>-1661.200000000052</v>
      </c>
    </row>
    <row r="924" spans="12:13">
      <c r="L924" s="2">
        <v>41837.875</v>
      </c>
      <c r="M924">
        <v>-1746.40000000005</v>
      </c>
    </row>
    <row r="925" spans="12:13">
      <c r="L925" s="2">
        <v>41838.5</v>
      </c>
      <c r="M925">
        <v>-1777.80000000005</v>
      </c>
    </row>
    <row r="926" spans="12:13">
      <c r="L926" s="2">
        <v>41842</v>
      </c>
      <c r="M926">
        <v>-1820.400000000049</v>
      </c>
    </row>
    <row r="927" spans="12:13">
      <c r="L927" s="2">
        <v>41843.25</v>
      </c>
      <c r="M927">
        <v>-1958.100000000049</v>
      </c>
    </row>
    <row r="928" spans="12:13">
      <c r="L928" s="2">
        <v>41844</v>
      </c>
      <c r="M928">
        <v>-1876.000000000051</v>
      </c>
    </row>
    <row r="929" spans="12:13">
      <c r="L929" s="2">
        <v>41849.08333333334</v>
      </c>
      <c r="M929">
        <v>-1939.200000000052</v>
      </c>
    </row>
    <row r="930" spans="12:13">
      <c r="L930" s="2">
        <v>41849.16666666666</v>
      </c>
      <c r="M930">
        <v>-1973.600000000053</v>
      </c>
    </row>
    <row r="931" spans="12:13">
      <c r="L931" s="2">
        <v>41850.45833333334</v>
      </c>
      <c r="M931">
        <v>-2045.200000000053</v>
      </c>
    </row>
    <row r="932" spans="12:13">
      <c r="L932" s="2">
        <v>41850.625</v>
      </c>
      <c r="M932">
        <v>-2109.600000000054</v>
      </c>
    </row>
    <row r="933" spans="12:13">
      <c r="L933" s="2">
        <v>41851.16666666666</v>
      </c>
      <c r="M933">
        <v>-2024.000000000055</v>
      </c>
    </row>
    <row r="934" spans="12:13">
      <c r="L934" s="2">
        <v>41856.04166666666</v>
      </c>
      <c r="M934">
        <v>-1955.400000000056</v>
      </c>
    </row>
    <row r="935" spans="12:13">
      <c r="L935" s="2">
        <v>41857.79166666666</v>
      </c>
      <c r="M935">
        <v>-1982.300000000057</v>
      </c>
    </row>
    <row r="936" spans="12:13">
      <c r="L936" s="2">
        <v>41859.16666666666</v>
      </c>
      <c r="M936">
        <v>-2054.600000000058</v>
      </c>
    </row>
    <row r="937" spans="12:13">
      <c r="L937" s="2">
        <v>41859.41666666666</v>
      </c>
      <c r="M937">
        <v>-2067.100000000057</v>
      </c>
    </row>
    <row r="938" spans="12:13">
      <c r="L938" s="2">
        <v>41862.75</v>
      </c>
      <c r="M938">
        <v>-2122.200000000056</v>
      </c>
    </row>
    <row r="939" spans="12:13">
      <c r="L939" s="2">
        <v>41864.45833333334</v>
      </c>
      <c r="M939">
        <v>-2008.000000000056</v>
      </c>
    </row>
    <row r="940" spans="12:13">
      <c r="L940" s="2">
        <v>41866.75</v>
      </c>
      <c r="M940">
        <v>-1995.000000000056</v>
      </c>
    </row>
    <row r="941" spans="12:13">
      <c r="L941" s="2">
        <v>41870.54166666666</v>
      </c>
      <c r="M941">
        <v>-2122.800000000056</v>
      </c>
    </row>
    <row r="942" spans="12:13">
      <c r="L942" s="2">
        <v>41871.125</v>
      </c>
      <c r="M942">
        <v>-2164.800000000057</v>
      </c>
    </row>
    <row r="943" spans="12:13">
      <c r="L943" s="2">
        <v>41872.54166666666</v>
      </c>
      <c r="M943">
        <v>-2205.900000000058</v>
      </c>
    </row>
    <row r="944" spans="12:13">
      <c r="L944" s="2">
        <v>41875.91666666666</v>
      </c>
      <c r="M944">
        <v>-2179.600000000056</v>
      </c>
    </row>
    <row r="945" spans="12:13">
      <c r="L945" s="2">
        <v>41877.91666666666</v>
      </c>
      <c r="M945">
        <v>-2145.600000000055</v>
      </c>
    </row>
    <row r="946" spans="12:13">
      <c r="L946" s="2">
        <v>41879.95833333334</v>
      </c>
      <c r="M946">
        <v>-2134.000000000055</v>
      </c>
    </row>
    <row r="947" spans="12:13">
      <c r="L947" s="2">
        <v>41883.66666666666</v>
      </c>
      <c r="M947">
        <v>-2135.600000000054</v>
      </c>
    </row>
    <row r="948" spans="12:13">
      <c r="L948" s="2">
        <v>41883.875</v>
      </c>
      <c r="M948">
        <v>-2141.500000000055</v>
      </c>
    </row>
    <row r="949" spans="12:13">
      <c r="L949" s="2">
        <v>41883.91666666666</v>
      </c>
      <c r="M949">
        <v>-2185.800000000057</v>
      </c>
    </row>
    <row r="950" spans="12:13">
      <c r="L950" s="2">
        <v>41884.08333333334</v>
      </c>
      <c r="M950">
        <v>-2250.200000000057</v>
      </c>
    </row>
    <row r="951" spans="12:13">
      <c r="L951" s="2">
        <v>41884.875</v>
      </c>
      <c r="M951">
        <v>-1942.200000000056</v>
      </c>
    </row>
    <row r="952" spans="12:13">
      <c r="L952" s="2">
        <v>41891.41666666666</v>
      </c>
      <c r="M952">
        <v>-1570.400000000056</v>
      </c>
    </row>
    <row r="953" spans="12:13">
      <c r="L953" s="2">
        <v>41897.66666666666</v>
      </c>
      <c r="M953">
        <v>-1601.500000000057</v>
      </c>
    </row>
    <row r="954" spans="12:13">
      <c r="L954" s="2">
        <v>41899.08333333334</v>
      </c>
      <c r="M954">
        <v>-1396.600000000056</v>
      </c>
    </row>
    <row r="955" spans="12:13">
      <c r="L955" s="2">
        <v>41901.625</v>
      </c>
      <c r="M955">
        <v>-1434.200000000054</v>
      </c>
    </row>
    <row r="956" spans="12:13">
      <c r="L956" s="2">
        <v>41904.58333333334</v>
      </c>
      <c r="M956">
        <v>-1337.100000000053</v>
      </c>
    </row>
    <row r="957" spans="12:13">
      <c r="L957" s="2">
        <v>41906.875</v>
      </c>
      <c r="M957">
        <v>-1564.200000000053</v>
      </c>
    </row>
    <row r="958" spans="12:13">
      <c r="L958" s="2">
        <v>41907.20833333334</v>
      </c>
      <c r="M958">
        <v>-1168.200000000052</v>
      </c>
    </row>
    <row r="959" spans="12:13">
      <c r="L959" s="2">
        <v>41912.45833333334</v>
      </c>
      <c r="M959">
        <v>-875.4000000000524</v>
      </c>
    </row>
    <row r="960" spans="12:13">
      <c r="L960" s="2">
        <v>41915.70833333334</v>
      </c>
      <c r="M960">
        <v>-899.000000000056</v>
      </c>
    </row>
    <row r="961" spans="12:13">
      <c r="L961" s="2">
        <v>41918.625</v>
      </c>
      <c r="M961">
        <v>-896.0000000000585</v>
      </c>
    </row>
    <row r="962" spans="12:13">
      <c r="L962" s="2">
        <v>41918.66666666666</v>
      </c>
      <c r="M962">
        <v>-928.8000000000602</v>
      </c>
    </row>
    <row r="963" spans="12:13">
      <c r="L963" s="2">
        <v>41918.79166666666</v>
      </c>
      <c r="M963">
        <v>-999.9000000000597</v>
      </c>
    </row>
    <row r="964" spans="12:13">
      <c r="L964" s="2">
        <v>41919.91666666666</v>
      </c>
      <c r="M964">
        <v>-1112.400000000059</v>
      </c>
    </row>
    <row r="965" spans="12:13">
      <c r="L965" s="2">
        <v>41920.875</v>
      </c>
      <c r="M965">
        <v>-1167.200000000059</v>
      </c>
    </row>
    <row r="966" spans="12:13">
      <c r="L966" s="2">
        <v>41921.91666666666</v>
      </c>
      <c r="M966">
        <v>-1215.400000000055</v>
      </c>
    </row>
    <row r="967" spans="12:13">
      <c r="L967" s="2">
        <v>41925.29166666666</v>
      </c>
      <c r="M967">
        <v>-925.6000000000524</v>
      </c>
    </row>
    <row r="968" spans="12:13">
      <c r="L968" s="2">
        <v>41928.625</v>
      </c>
      <c r="M968">
        <v>-813.000000000052</v>
      </c>
    </row>
    <row r="969" spans="12:13">
      <c r="L969" s="2">
        <v>41932.375</v>
      </c>
      <c r="M969">
        <v>-806.9000000000519</v>
      </c>
    </row>
    <row r="970" spans="12:13">
      <c r="L970" s="2">
        <v>41932.45833333334</v>
      </c>
      <c r="M970">
        <v>-830.800000000053</v>
      </c>
    </row>
    <row r="971" spans="12:13">
      <c r="L971" s="2">
        <v>41932.91666666666</v>
      </c>
      <c r="M971">
        <v>-871.4000000000526</v>
      </c>
    </row>
    <row r="972" spans="12:13">
      <c r="L972" s="2">
        <v>41933.04166666666</v>
      </c>
      <c r="M972">
        <v>-952.6000000000516</v>
      </c>
    </row>
    <row r="973" spans="12:13">
      <c r="L973" s="2">
        <v>41933.16666666666</v>
      </c>
      <c r="M973">
        <v>-1113.800000000051</v>
      </c>
    </row>
    <row r="974" spans="12:13">
      <c r="L974" s="2">
        <v>41934.875</v>
      </c>
      <c r="M974">
        <v>-1026.700000000048</v>
      </c>
    </row>
    <row r="975" spans="12:13">
      <c r="L975" s="2">
        <v>41936.75</v>
      </c>
      <c r="M975">
        <v>-1050.60000000005</v>
      </c>
    </row>
    <row r="976" spans="12:13">
      <c r="L976" s="2">
        <v>41936.79166666666</v>
      </c>
      <c r="M976">
        <v>-1093.40000000005</v>
      </c>
    </row>
    <row r="977" spans="12:13">
      <c r="L977" s="2">
        <v>41939.125</v>
      </c>
      <c r="M977">
        <v>-1144.20000000005</v>
      </c>
    </row>
    <row r="978" spans="12:13">
      <c r="L978" s="2">
        <v>41941.91666666666</v>
      </c>
      <c r="M978">
        <v>-1229.800000000051</v>
      </c>
    </row>
    <row r="979" spans="12:13">
      <c r="L979" s="2">
        <v>41942.91666666666</v>
      </c>
      <c r="M979">
        <v>-1363.600000000053</v>
      </c>
    </row>
    <row r="980" spans="12:13">
      <c r="L980" s="2">
        <v>41943.70833333334</v>
      </c>
      <c r="M980">
        <v>-1332.000000000055</v>
      </c>
    </row>
    <row r="981" spans="12:13">
      <c r="L981" s="2">
        <v>41947.625</v>
      </c>
      <c r="M981">
        <v>-1436.900000000054</v>
      </c>
    </row>
    <row r="982" spans="12:13">
      <c r="L982" s="2">
        <v>41948.66666666666</v>
      </c>
      <c r="M982">
        <v>-1558.500000000051</v>
      </c>
    </row>
    <row r="983" spans="12:13">
      <c r="L983" s="2">
        <v>41949.66666666666</v>
      </c>
      <c r="M983">
        <v>-1437.900000000051</v>
      </c>
    </row>
    <row r="984" spans="12:13">
      <c r="L984" s="2">
        <v>41954.125</v>
      </c>
      <c r="M984">
        <v>-1495.000000000052</v>
      </c>
    </row>
    <row r="985" spans="12:13">
      <c r="L985" s="2">
        <v>41954.75</v>
      </c>
      <c r="M985">
        <v>-880.2000000000526</v>
      </c>
    </row>
    <row r="986" spans="12:13">
      <c r="L986" s="2">
        <v>41962</v>
      </c>
      <c r="M986">
        <v>-684.8000000000536</v>
      </c>
    </row>
    <row r="987" spans="12:13">
      <c r="L987" s="2">
        <v>41963.95833333334</v>
      </c>
      <c r="M987">
        <v>-648.2000000000537</v>
      </c>
    </row>
    <row r="988" spans="12:13">
      <c r="L988" s="2">
        <v>41967.54166666666</v>
      </c>
      <c r="M988">
        <v>-555.2000000000551</v>
      </c>
    </row>
    <row r="989" spans="12:13">
      <c r="L989" s="2">
        <v>41969.625</v>
      </c>
      <c r="M989">
        <v>-581.400000000058</v>
      </c>
    </row>
    <row r="990" spans="12:13">
      <c r="L990" s="2">
        <v>41971.16666666666</v>
      </c>
      <c r="M990">
        <v>-683.9000000000589</v>
      </c>
    </row>
    <row r="991" spans="12:13">
      <c r="L991" s="2">
        <v>41971.58333333334</v>
      </c>
      <c r="M991">
        <v>-740.3000000000598</v>
      </c>
    </row>
    <row r="992" spans="12:13">
      <c r="L992" s="2">
        <v>41974.25</v>
      </c>
      <c r="M992">
        <v>-783.8000000000605</v>
      </c>
    </row>
    <row r="993" spans="12:13">
      <c r="L993" s="2">
        <v>41974.375</v>
      </c>
      <c r="M993">
        <v>-828.0000000000615</v>
      </c>
    </row>
    <row r="994" spans="12:13">
      <c r="L994" s="2">
        <v>41975.04166666666</v>
      </c>
      <c r="M994">
        <v>-678.0000000000647</v>
      </c>
    </row>
    <row r="995" spans="12:13">
      <c r="L995" s="2">
        <v>41977.75</v>
      </c>
      <c r="M995">
        <v>-713.0000000000675</v>
      </c>
    </row>
    <row r="996" spans="12:13">
      <c r="L996" s="2">
        <v>41978.625</v>
      </c>
      <c r="M996">
        <v>-622.1000000000671</v>
      </c>
    </row>
    <row r="997" spans="12:13">
      <c r="L997" s="2">
        <v>41982.625</v>
      </c>
      <c r="M997">
        <v>-507.6000000000675</v>
      </c>
    </row>
    <row r="998" spans="12:13">
      <c r="L998" s="2">
        <v>41985.20833333334</v>
      </c>
      <c r="M998">
        <v>-464.2000000000674</v>
      </c>
    </row>
    <row r="999" spans="12:13">
      <c r="L999" s="2">
        <v>41988.95833333334</v>
      </c>
      <c r="M999">
        <v>-467.1000000000642</v>
      </c>
    </row>
    <row r="1000" spans="12:13">
      <c r="L1000" s="2">
        <v>41989.95833333334</v>
      </c>
      <c r="M1000">
        <v>-456.900000000064</v>
      </c>
    </row>
    <row r="1001" spans="12:13">
      <c r="L1001" s="2">
        <v>41990.875</v>
      </c>
      <c r="M1001">
        <v>-412.2000000000642</v>
      </c>
    </row>
    <row r="1002" spans="12:13">
      <c r="L1002" s="2">
        <v>41994.95833333334</v>
      </c>
      <c r="M1002">
        <v>-418.0000000000622</v>
      </c>
    </row>
    <row r="1003" spans="12:13">
      <c r="L1003" s="2">
        <v>41995.70833333334</v>
      </c>
      <c r="M1003">
        <v>-417.2000000000614</v>
      </c>
    </row>
    <row r="1004" spans="12:13">
      <c r="L1004" s="2">
        <v>41995.875</v>
      </c>
      <c r="M1004">
        <v>-427.7000000000636</v>
      </c>
    </row>
    <row r="1005" spans="12:13">
      <c r="L1005" s="2">
        <v>41996.08333333334</v>
      </c>
      <c r="M1005">
        <v>-408.4000000000659</v>
      </c>
    </row>
    <row r="1006" spans="12:13">
      <c r="L1006" s="2">
        <v>41997.66666666666</v>
      </c>
      <c r="M1006">
        <v>-455.500000000068</v>
      </c>
    </row>
    <row r="1007" spans="12:13">
      <c r="L1007" s="2">
        <v>41999.25</v>
      </c>
      <c r="M1007">
        <v>-279.400000000069</v>
      </c>
    </row>
    <row r="1008" spans="12:13">
      <c r="L1008" s="2">
        <v>42004.58333333334</v>
      </c>
      <c r="M1008">
        <v>-273.0000000000692</v>
      </c>
    </row>
    <row r="1009" spans="12:13">
      <c r="L1009" s="2">
        <v>42006.83333333334</v>
      </c>
      <c r="M1009">
        <v>-368.2000000000689</v>
      </c>
    </row>
    <row r="1010" spans="12:13">
      <c r="L1010" s="2">
        <v>42009.29166666666</v>
      </c>
      <c r="M1010">
        <v>-545.4000000000685</v>
      </c>
    </row>
    <row r="1011" spans="12:13">
      <c r="L1011" s="2">
        <v>42009.5</v>
      </c>
      <c r="M1011">
        <v>-108.2000000000687</v>
      </c>
    </row>
    <row r="1012" spans="12:13">
      <c r="L1012" s="2">
        <v>42013.58333333334</v>
      </c>
      <c r="M1012">
        <v>46.99999999993105</v>
      </c>
    </row>
    <row r="1013" spans="12:13">
      <c r="L1013" s="2">
        <v>42019.45833333334</v>
      </c>
      <c r="M1013">
        <v>145.9999999999312</v>
      </c>
    </row>
    <row r="1014" spans="12:13">
      <c r="L1014" s="2">
        <v>42020.75</v>
      </c>
      <c r="M1014">
        <v>109.7999999999317</v>
      </c>
    </row>
    <row r="1015" spans="12:13">
      <c r="L1015" s="2">
        <v>42023.25</v>
      </c>
      <c r="M1015">
        <v>64.69999999993155</v>
      </c>
    </row>
    <row r="1016" spans="12:13">
      <c r="L1016" s="2">
        <v>42023.33333333334</v>
      </c>
      <c r="M1016">
        <v>51.49999999993167</v>
      </c>
    </row>
    <row r="1017" spans="12:13">
      <c r="L1017" s="2">
        <v>42023.375</v>
      </c>
      <c r="M1017">
        <v>52.79999999993131</v>
      </c>
    </row>
    <row r="1018" spans="12:13">
      <c r="L1018" s="2">
        <v>42023.41666666666</v>
      </c>
      <c r="M1018">
        <v>30.69999999993086</v>
      </c>
    </row>
    <row r="1019" spans="12:13">
      <c r="L1019" s="2">
        <v>42023.91666666666</v>
      </c>
      <c r="M1019">
        <v>-46.40000000007019</v>
      </c>
    </row>
    <row r="1020" spans="12:13">
      <c r="L1020" s="2">
        <v>42024.16666666666</v>
      </c>
      <c r="M1020">
        <v>456.5999999999299</v>
      </c>
    </row>
    <row r="1021" spans="12:13">
      <c r="L1021" s="2">
        <v>42027.16666666666</v>
      </c>
      <c r="M1021">
        <v>366.6999999999316</v>
      </c>
    </row>
    <row r="1022" spans="12:13">
      <c r="L1022" s="2">
        <v>42027.58333333334</v>
      </c>
      <c r="M1022">
        <v>557.7999999999312</v>
      </c>
    </row>
    <row r="1023" spans="12:13">
      <c r="L1023" s="2">
        <v>42032.54166666666</v>
      </c>
      <c r="M1023">
        <v>189.0999999999316</v>
      </c>
    </row>
    <row r="1024" spans="12:13">
      <c r="L1024" s="2">
        <v>42032.83333333334</v>
      </c>
      <c r="M1024">
        <v>279.3999999999325</v>
      </c>
    </row>
    <row r="1025" spans="12:13">
      <c r="L1025" s="2">
        <v>42037</v>
      </c>
      <c r="M1025">
        <v>294.1999999999318</v>
      </c>
    </row>
    <row r="1026" spans="12:13">
      <c r="L1026" s="2">
        <v>42037.04166666666</v>
      </c>
      <c r="M1026">
        <v>231.3999999999334</v>
      </c>
    </row>
    <row r="1027" spans="12:13">
      <c r="L1027" s="2">
        <v>42037.375</v>
      </c>
      <c r="M1027">
        <v>54.5999999999342</v>
      </c>
    </row>
    <row r="1028" spans="12:13">
      <c r="L1028" s="2">
        <v>42038.29166666666</v>
      </c>
      <c r="M1028">
        <v>-162.1000000000688</v>
      </c>
    </row>
    <row r="1029" spans="12:13">
      <c r="L1029" s="2">
        <v>42038.91666666666</v>
      </c>
      <c r="M1029">
        <v>-156.8000000000696</v>
      </c>
    </row>
    <row r="1030" spans="12:13">
      <c r="L1030" s="2">
        <v>42039.95833333334</v>
      </c>
      <c r="M1030">
        <v>-182.8000000000667</v>
      </c>
    </row>
    <row r="1031" spans="12:13">
      <c r="L1031" s="2">
        <v>42041.5</v>
      </c>
      <c r="M1031">
        <v>-294.6000000000664</v>
      </c>
    </row>
    <row r="1032" spans="12:13">
      <c r="L1032" s="2">
        <v>42041.625</v>
      </c>
      <c r="M1032">
        <v>-460.6000000000658</v>
      </c>
    </row>
    <row r="1033" spans="12:13">
      <c r="L1033" s="2">
        <v>42044.375</v>
      </c>
      <c r="M1033">
        <v>-490.2000000000644</v>
      </c>
    </row>
    <row r="1034" spans="12:13">
      <c r="L1034" s="2">
        <v>42045.66666666666</v>
      </c>
      <c r="M1034">
        <v>-502.1000000000669</v>
      </c>
    </row>
    <row r="1035" spans="12:13">
      <c r="L1035" s="2">
        <v>42046.29166666666</v>
      </c>
      <c r="M1035">
        <v>-612.6000000000669</v>
      </c>
    </row>
    <row r="1036" spans="12:13">
      <c r="L1036" s="2">
        <v>42046.41666666666</v>
      </c>
      <c r="M1036">
        <v>-565.2000000000628</v>
      </c>
    </row>
    <row r="1037" spans="12:13">
      <c r="L1037" s="2">
        <v>42048</v>
      </c>
      <c r="M1037">
        <v>-564.8000000000602</v>
      </c>
    </row>
    <row r="1038" spans="12:13">
      <c r="L1038" s="2">
        <v>42048.08333333334</v>
      </c>
      <c r="M1038">
        <v>-606.9000000000607</v>
      </c>
    </row>
    <row r="1039" spans="12:13">
      <c r="L1039" s="2">
        <v>42048.20833333334</v>
      </c>
      <c r="M1039">
        <v>-471.4000000000611</v>
      </c>
    </row>
    <row r="1040" spans="12:13">
      <c r="L1040" s="2">
        <v>42053.5</v>
      </c>
      <c r="M1040">
        <v>-632.2000000000621</v>
      </c>
    </row>
    <row r="1041" spans="12:13">
      <c r="L1041" s="2">
        <v>42055.33333333334</v>
      </c>
      <c r="M1041">
        <v>-729.6000000000652</v>
      </c>
    </row>
    <row r="1042" spans="12:13">
      <c r="L1042" s="2">
        <v>42058.25</v>
      </c>
      <c r="M1042">
        <v>-660.2000000000679</v>
      </c>
    </row>
    <row r="1043" spans="12:13">
      <c r="L1043" s="2">
        <v>42060.125</v>
      </c>
      <c r="M1043">
        <v>-568.2000000000692</v>
      </c>
    </row>
    <row r="1044" spans="12:13">
      <c r="L1044" s="2">
        <v>42065.20833333334</v>
      </c>
      <c r="M1044">
        <v>-636.2000000000705</v>
      </c>
    </row>
    <row r="1045" spans="12:13">
      <c r="L1045" s="2">
        <v>42066.20833333334</v>
      </c>
      <c r="M1045">
        <v>-535.4000000000718</v>
      </c>
    </row>
    <row r="1046" spans="12:13">
      <c r="L1046" s="2">
        <v>42068.45833333334</v>
      </c>
      <c r="M1046">
        <v>-354.80000000007</v>
      </c>
    </row>
    <row r="1047" spans="12:13">
      <c r="L1047" s="2">
        <v>42074.83333333334</v>
      </c>
      <c r="M1047">
        <v>13.89999999993404</v>
      </c>
    </row>
    <row r="1048" spans="12:13">
      <c r="L1048" s="2">
        <v>42080.04166666666</v>
      </c>
      <c r="M1048">
        <v>-66.10000000006158</v>
      </c>
    </row>
    <row r="1049" spans="12:13">
      <c r="L1049" s="2">
        <v>42080.33333333334</v>
      </c>
      <c r="M1049">
        <v>-216.200000000059</v>
      </c>
    </row>
    <row r="1050" spans="12:13">
      <c r="L1050" s="2">
        <v>42080.70833333334</v>
      </c>
      <c r="M1050">
        <v>-443.4000000000575</v>
      </c>
    </row>
    <row r="1051" spans="12:13">
      <c r="L1051" s="2">
        <v>42081.58333333334</v>
      </c>
      <c r="M1051">
        <v>-54.40000000005597</v>
      </c>
    </row>
    <row r="1052" spans="12:13">
      <c r="L1052" s="2">
        <v>42088.66666666666</v>
      </c>
      <c r="M1052">
        <v>216.0999999999442</v>
      </c>
    </row>
    <row r="1053" spans="12:13">
      <c r="L1053" s="2">
        <v>42096.33333333334</v>
      </c>
      <c r="M1053">
        <v>343.8999999999443</v>
      </c>
    </row>
    <row r="1054" spans="12:13">
      <c r="L1054" s="2">
        <v>42100.70833333334</v>
      </c>
      <c r="M1054">
        <v>330.1999999999456</v>
      </c>
    </row>
    <row r="1055" spans="12:13">
      <c r="L1055" s="2">
        <v>42102.125</v>
      </c>
      <c r="M1055">
        <v>431.9999999999463</v>
      </c>
    </row>
    <row r="1056" spans="12:13">
      <c r="L1056" s="2">
        <v>42107.125</v>
      </c>
      <c r="M1056">
        <v>480.6999999999456</v>
      </c>
    </row>
    <row r="1057" spans="12:13">
      <c r="L1057" s="2">
        <v>42108.66666666666</v>
      </c>
      <c r="M1057">
        <v>658.399999999944</v>
      </c>
    </row>
    <row r="1058" spans="12:13">
      <c r="L1058" s="2">
        <v>42114.83333333334</v>
      </c>
      <c r="M1058">
        <v>560.5999999999428</v>
      </c>
    </row>
    <row r="1059" spans="12:13">
      <c r="L1059" s="2">
        <v>42115.41666666666</v>
      </c>
      <c r="M1059">
        <v>459.6999999999435</v>
      </c>
    </row>
    <row r="1060" spans="12:13">
      <c r="L1060" s="2">
        <v>42115.875</v>
      </c>
      <c r="M1060">
        <v>445.6999999999451</v>
      </c>
    </row>
    <row r="1061" spans="12:13">
      <c r="L1061" s="2">
        <v>42116.375</v>
      </c>
      <c r="M1061">
        <v>418.5999999999452</v>
      </c>
    </row>
    <row r="1062" spans="12:13">
      <c r="L1062" s="2">
        <v>42116.41666666666</v>
      </c>
      <c r="M1062">
        <v>842.7999999999442</v>
      </c>
    </row>
    <row r="1063" spans="12:13">
      <c r="L1063" s="2">
        <v>42121.375</v>
      </c>
      <c r="M1063">
        <v>782.1999999999447</v>
      </c>
    </row>
    <row r="1064" spans="12:13">
      <c r="L1064" s="2">
        <v>42122.08333333334</v>
      </c>
      <c r="M1064">
        <v>708.9999999999447</v>
      </c>
    </row>
    <row r="1065" spans="12:13">
      <c r="L1065" s="2">
        <v>42122.45833333334</v>
      </c>
      <c r="M1065">
        <v>632.1999999999434</v>
      </c>
    </row>
    <row r="1066" spans="12:13">
      <c r="L1066" s="2">
        <v>42123.29166666666</v>
      </c>
      <c r="M1066">
        <v>867.5999999999445</v>
      </c>
    </row>
    <row r="1067" spans="12:13">
      <c r="L1067" s="2">
        <v>42125</v>
      </c>
      <c r="M1067">
        <v>823.7999999999463</v>
      </c>
    </row>
    <row r="1068" spans="12:13">
      <c r="L1068" s="2">
        <v>42125.08333333334</v>
      </c>
      <c r="M1068">
        <v>708.5999999999466</v>
      </c>
    </row>
    <row r="1069" spans="12:13">
      <c r="L1069" s="2">
        <v>42125.41666666666</v>
      </c>
      <c r="M1069">
        <v>667.299999999947</v>
      </c>
    </row>
    <row r="1070" spans="12:13">
      <c r="L1070" s="2">
        <v>42129.41666666666</v>
      </c>
      <c r="M1070">
        <v>1723.599999999948</v>
      </c>
    </row>
    <row r="1071" spans="12:13">
      <c r="L1071" s="2">
        <v>42137.20833333334</v>
      </c>
      <c r="M1071">
        <v>1893.99999999995</v>
      </c>
    </row>
    <row r="1072" spans="12:13">
      <c r="L1072" s="2">
        <v>42138.875</v>
      </c>
      <c r="M1072">
        <v>1804.999999999948</v>
      </c>
    </row>
    <row r="1073" spans="12:13">
      <c r="L1073" s="2">
        <v>42143.33333333334</v>
      </c>
      <c r="M1073">
        <v>1582.199999999945</v>
      </c>
    </row>
    <row r="1074" spans="12:13">
      <c r="L1074" s="2">
        <v>42144.41666666666</v>
      </c>
      <c r="M1074">
        <v>1608.999999999943</v>
      </c>
    </row>
    <row r="1075" spans="12:13">
      <c r="L1075" s="2">
        <v>42146.125</v>
      </c>
      <c r="M1075">
        <v>1513.399999999943</v>
      </c>
    </row>
    <row r="1076" spans="12:13">
      <c r="L1076" s="2">
        <v>42150.625</v>
      </c>
      <c r="M1076">
        <v>1391.199999999942</v>
      </c>
    </row>
    <row r="1077" spans="12:13">
      <c r="L1077" s="2">
        <v>42151.79166666666</v>
      </c>
      <c r="M1077">
        <v>1172.59999999994</v>
      </c>
    </row>
    <row r="1078" spans="12:13">
      <c r="L1078" s="2">
        <v>42152.54166666666</v>
      </c>
      <c r="M1078">
        <v>1134.399999999938</v>
      </c>
    </row>
    <row r="1079" spans="12:13">
      <c r="L1079" s="2">
        <v>42156.45833333334</v>
      </c>
      <c r="M1079">
        <v>1128.299999999938</v>
      </c>
    </row>
    <row r="1080" spans="12:13">
      <c r="L1080" s="2">
        <v>42158.33333333334</v>
      </c>
      <c r="M1080">
        <v>1135.799999999939</v>
      </c>
    </row>
    <row r="1081" spans="12:13">
      <c r="L1081" s="2">
        <v>42158.375</v>
      </c>
      <c r="M1081">
        <v>1097.399999999936</v>
      </c>
    </row>
    <row r="1082" spans="12:13">
      <c r="L1082" s="2">
        <v>42158.41666666666</v>
      </c>
      <c r="M1082">
        <v>1172.799999999932</v>
      </c>
    </row>
    <row r="1083" spans="12:13">
      <c r="L1083" s="2">
        <v>42160.375</v>
      </c>
      <c r="M1083">
        <v>1028.999999999932</v>
      </c>
    </row>
    <row r="1084" spans="12:13">
      <c r="L1084" s="2">
        <v>42160.58333333334</v>
      </c>
      <c r="M1084">
        <v>955.1999999999324</v>
      </c>
    </row>
    <row r="1085" spans="12:13">
      <c r="L1085" s="2">
        <v>42163.54166666666</v>
      </c>
      <c r="M1085">
        <v>974.8999999999327</v>
      </c>
    </row>
    <row r="1086" spans="12:13">
      <c r="L1086" s="2">
        <v>42164.91666666666</v>
      </c>
      <c r="M1086">
        <v>921.4999999999337</v>
      </c>
    </row>
    <row r="1087" spans="12:13">
      <c r="L1087" s="2">
        <v>42165.375</v>
      </c>
      <c r="M1087">
        <v>863.5999999999319</v>
      </c>
    </row>
    <row r="1088" spans="12:13">
      <c r="L1088" s="2">
        <v>42165.70833333334</v>
      </c>
      <c r="M1088">
        <v>1546.299999999928</v>
      </c>
    </row>
    <row r="1089" spans="12:13">
      <c r="L1089" s="2">
        <v>42170.625</v>
      </c>
      <c r="M1089">
        <v>1488.299999999925</v>
      </c>
    </row>
    <row r="1090" spans="12:13">
      <c r="L1090" s="2">
        <v>42170.875</v>
      </c>
      <c r="M1090">
        <v>2167.399999999925</v>
      </c>
    </row>
    <row r="1091" spans="12:13">
      <c r="L1091" s="2">
        <v>42178.79166666666</v>
      </c>
      <c r="M1091">
        <v>2262.599999999922</v>
      </c>
    </row>
    <row r="1092" spans="12:13">
      <c r="L1092" s="2">
        <v>42180.95833333334</v>
      </c>
      <c r="M1092">
        <v>2405.599999999922</v>
      </c>
    </row>
    <row r="1093" spans="12:13">
      <c r="L1093" s="2">
        <v>42184.91666666666</v>
      </c>
      <c r="M1093">
        <v>2346.999999999925</v>
      </c>
    </row>
    <row r="1094" spans="12:13">
      <c r="L1094" s="2">
        <v>42185.125</v>
      </c>
      <c r="M1094">
        <v>2378.199999999925</v>
      </c>
    </row>
    <row r="1095" spans="12:13">
      <c r="L1095" s="2">
        <v>42186.25</v>
      </c>
      <c r="M1095">
        <v>2236.999999999924</v>
      </c>
    </row>
    <row r="1096" spans="12:13">
      <c r="L1096" s="2">
        <v>42186.95833333334</v>
      </c>
      <c r="M1096">
        <v>2184.199999999924</v>
      </c>
    </row>
    <row r="1097" spans="12:13">
      <c r="L1097" s="2">
        <v>42187.91666666666</v>
      </c>
      <c r="M1097">
        <v>2015.499999999925</v>
      </c>
    </row>
    <row r="1098" spans="12:13">
      <c r="L1098" s="2">
        <v>42188.33333333334</v>
      </c>
      <c r="M1098">
        <v>1899.799999999926</v>
      </c>
    </row>
    <row r="1099" spans="12:13">
      <c r="L1099" s="2">
        <v>42191.375</v>
      </c>
      <c r="M1099">
        <v>1760.299999999927</v>
      </c>
    </row>
    <row r="1100" spans="12:13">
      <c r="L1100" s="2">
        <v>42191.875</v>
      </c>
      <c r="M1100">
        <v>1567.199999999927</v>
      </c>
    </row>
    <row r="1101" spans="12:13">
      <c r="L1101" s="2">
        <v>42192.625</v>
      </c>
      <c r="M1101">
        <v>1770.99999999993</v>
      </c>
    </row>
    <row r="1102" spans="12:13">
      <c r="L1102" s="2">
        <v>42195.45833333334</v>
      </c>
      <c r="M1102">
        <v>2624.99999999993</v>
      </c>
    </row>
    <row r="1103" spans="12:13">
      <c r="L1103" s="2">
        <v>42202.5</v>
      </c>
      <c r="M1103">
        <v>2516.399999999929</v>
      </c>
    </row>
    <row r="1104" spans="12:13">
      <c r="L1104" s="2">
        <v>42204.95833333334</v>
      </c>
      <c r="M1104">
        <v>2330.999999999931</v>
      </c>
    </row>
    <row r="1105" spans="12:13">
      <c r="L1105" s="2">
        <v>42205.16666666666</v>
      </c>
      <c r="M1105">
        <v>2484.599999999934</v>
      </c>
    </row>
    <row r="1106" spans="12:13">
      <c r="L1106" s="2">
        <v>42207.41666666666</v>
      </c>
      <c r="M1106">
        <v>2421.599999999934</v>
      </c>
    </row>
    <row r="1107" spans="12:13">
      <c r="L1107" s="2">
        <v>42208.25</v>
      </c>
      <c r="M1107">
        <v>2442.499999999933</v>
      </c>
    </row>
    <row r="1108" spans="12:13">
      <c r="L1108" s="2">
        <v>42209.29166666666</v>
      </c>
      <c r="M1108">
        <v>2379.899999999931</v>
      </c>
    </row>
    <row r="1109" spans="12:13">
      <c r="L1109" s="2">
        <v>42212.375</v>
      </c>
      <c r="M1109">
        <v>2420.699999999928</v>
      </c>
    </row>
    <row r="1110" spans="12:13">
      <c r="L1110" s="2">
        <v>42214.54166666666</v>
      </c>
      <c r="M1110">
        <v>2660.799999999924</v>
      </c>
    </row>
    <row r="1111" spans="12:13">
      <c r="L1111" s="2">
        <v>42218.875</v>
      </c>
      <c r="M1111">
        <v>2604.699999999921</v>
      </c>
    </row>
    <row r="1112" spans="12:13">
      <c r="L1112" s="2">
        <v>42219</v>
      </c>
      <c r="M1112">
        <v>2524.099999999921</v>
      </c>
    </row>
    <row r="1113" spans="12:13">
      <c r="L1113" s="2">
        <v>42219.54166666666</v>
      </c>
      <c r="M1113">
        <v>2428.599999999922</v>
      </c>
    </row>
    <row r="1114" spans="12:13">
      <c r="L1114" s="2">
        <v>42220</v>
      </c>
      <c r="M1114">
        <v>2293.699999999922</v>
      </c>
    </row>
    <row r="1115" spans="12:13">
      <c r="L1115" s="2">
        <v>42220.41666666666</v>
      </c>
      <c r="M1115">
        <v>2067.999999999922</v>
      </c>
    </row>
    <row r="1116" spans="12:13">
      <c r="L1116" s="2">
        <v>42220.75</v>
      </c>
      <c r="M1116">
        <v>1937.999999999918</v>
      </c>
    </row>
    <row r="1117" spans="12:13">
      <c r="L1117" s="2">
        <v>42222.45833333334</v>
      </c>
      <c r="M1117">
        <v>2064.799999999914</v>
      </c>
    </row>
    <row r="1118" spans="12:13">
      <c r="L1118" s="2">
        <v>42226.58333333334</v>
      </c>
      <c r="M1118">
        <v>2159.999999999912</v>
      </c>
    </row>
    <row r="1119" spans="12:13">
      <c r="L1119" s="2">
        <v>42228.54166666666</v>
      </c>
      <c r="M1119">
        <v>2077.499999999913</v>
      </c>
    </row>
    <row r="1120" spans="12:13">
      <c r="L1120" s="2">
        <v>42229.54166666666</v>
      </c>
      <c r="M1120">
        <v>2115.799999999915</v>
      </c>
    </row>
    <row r="1121" spans="12:13">
      <c r="L1121" s="2">
        <v>42233.54166666666</v>
      </c>
      <c r="M1121">
        <v>2073.599999999914</v>
      </c>
    </row>
    <row r="1122" spans="12:13">
      <c r="L1122" s="2">
        <v>42234.58333333334</v>
      </c>
      <c r="M1122">
        <v>2005.599999999913</v>
      </c>
    </row>
    <row r="1123" spans="12:13">
      <c r="L1123" s="2">
        <v>42235.875</v>
      </c>
      <c r="M1123">
        <v>2060.599999999913</v>
      </c>
    </row>
    <row r="1124" spans="12:13">
      <c r="L1124" s="2">
        <v>42237.33333333334</v>
      </c>
      <c r="M1124">
        <v>2019.799999999912</v>
      </c>
    </row>
    <row r="1125" spans="12:13">
      <c r="L1125" s="2">
        <v>42237.375</v>
      </c>
      <c r="M1125">
        <v>1884.59999999991</v>
      </c>
    </row>
    <row r="1126" spans="12:13">
      <c r="L1126" s="2">
        <v>42240.16666666666</v>
      </c>
      <c r="M1126">
        <v>2297.199999999909</v>
      </c>
    </row>
    <row r="1127" spans="12:13">
      <c r="L1127" s="2">
        <v>42241.79166666666</v>
      </c>
      <c r="M1127">
        <v>2643.299999999907</v>
      </c>
    </row>
    <row r="1128" spans="12:13">
      <c r="L1128" s="2">
        <v>42246.95833333334</v>
      </c>
      <c r="M1128">
        <v>2885.799999999906</v>
      </c>
    </row>
    <row r="1129" spans="12:13">
      <c r="L1129" s="2">
        <v>42249</v>
      </c>
      <c r="M1129">
        <v>2877.799999999907</v>
      </c>
    </row>
    <row r="1130" spans="12:13">
      <c r="L1130" s="2">
        <v>42251.58333333334</v>
      </c>
      <c r="M1130">
        <v>3027.199999999908</v>
      </c>
    </row>
    <row r="1131" spans="12:13">
      <c r="L1131" s="2">
        <v>42255.75</v>
      </c>
      <c r="M1131">
        <v>2814.59999999991</v>
      </c>
    </row>
    <row r="1132" spans="12:13">
      <c r="L1132" s="2">
        <v>42257.04166666666</v>
      </c>
      <c r="M1132">
        <v>2731.399999999911</v>
      </c>
    </row>
    <row r="1133" spans="12:13">
      <c r="L1133" s="2">
        <v>42258.75</v>
      </c>
      <c r="M1133">
        <v>2652.099999999911</v>
      </c>
    </row>
    <row r="1134" spans="12:13">
      <c r="L1134" s="2">
        <v>42262.29166666666</v>
      </c>
      <c r="M1134">
        <v>2510.399999999911</v>
      </c>
    </row>
    <row r="1135" spans="12:13">
      <c r="L1135" s="2">
        <v>42262.54166666666</v>
      </c>
      <c r="M1135">
        <v>2474.499999999911</v>
      </c>
    </row>
    <row r="1136" spans="12:13">
      <c r="L1136" s="2">
        <v>42263.66666666666</v>
      </c>
      <c r="M1136">
        <v>2464.09999999991</v>
      </c>
    </row>
    <row r="1137" spans="12:13">
      <c r="L1137" s="2">
        <v>42265.33333333334</v>
      </c>
      <c r="M1137">
        <v>2330.399999999909</v>
      </c>
    </row>
    <row r="1138" spans="12:13">
      <c r="L1138" s="2">
        <v>42268.29166666666</v>
      </c>
      <c r="M1138">
        <v>2289.599999999908</v>
      </c>
    </row>
    <row r="1139" spans="12:13">
      <c r="L1139" s="2">
        <v>42269.58333333334</v>
      </c>
      <c r="M1139">
        <v>2785.799999999908</v>
      </c>
    </row>
    <row r="1140" spans="12:13">
      <c r="L1140" s="2">
        <v>42275.66666666666</v>
      </c>
      <c r="M1140">
        <v>2590.999999999911</v>
      </c>
    </row>
    <row r="1141" spans="12:13">
      <c r="L1141" s="2">
        <v>42276.58333333334</v>
      </c>
      <c r="M1141">
        <v>2705.599999999911</v>
      </c>
    </row>
    <row r="1142" spans="12:13">
      <c r="L1142" s="2">
        <v>42279.04166666666</v>
      </c>
      <c r="M1142">
        <v>2554.799999999909</v>
      </c>
    </row>
    <row r="1143" spans="12:13">
      <c r="L1143" s="2">
        <v>42281.875</v>
      </c>
      <c r="M1143">
        <v>2823.899999999909</v>
      </c>
    </row>
    <row r="1144" spans="12:13">
      <c r="L1144" s="2">
        <v>42285.25</v>
      </c>
      <c r="M1144">
        <v>2678.99999999991</v>
      </c>
    </row>
    <row r="1145" spans="12:13">
      <c r="L1145" s="2">
        <v>42285.66666666666</v>
      </c>
      <c r="M1145">
        <v>2803.199999999912</v>
      </c>
    </row>
    <row r="1146" spans="12:13">
      <c r="L1146" s="2">
        <v>42290.08333333334</v>
      </c>
      <c r="M1146">
        <v>2582.099999999911</v>
      </c>
    </row>
    <row r="1147" spans="12:13">
      <c r="L1147" s="2">
        <v>42290.5</v>
      </c>
      <c r="M1147">
        <v>2346.599999999909</v>
      </c>
    </row>
    <row r="1148" spans="12:13">
      <c r="L1148" s="2">
        <v>42290.91666666666</v>
      </c>
      <c r="M1148">
        <v>2159.199999999907</v>
      </c>
    </row>
    <row r="1149" spans="12:13">
      <c r="L1149" s="2">
        <v>42291.33333333334</v>
      </c>
      <c r="M1149">
        <v>2217.099999999904</v>
      </c>
    </row>
    <row r="1150" spans="12:13">
      <c r="L1150" s="2">
        <v>42293.33333333334</v>
      </c>
      <c r="M1150">
        <v>2114.599999999904</v>
      </c>
    </row>
    <row r="1151" spans="12:13">
      <c r="L1151" s="2">
        <v>42297.41666666666</v>
      </c>
      <c r="M1151">
        <v>1852.799999999903</v>
      </c>
    </row>
    <row r="1152" spans="12:13">
      <c r="L1152" s="2">
        <v>42297.66666666666</v>
      </c>
      <c r="M1152">
        <v>1789.599999999902</v>
      </c>
    </row>
    <row r="1153" spans="12:13">
      <c r="L1153" s="2">
        <v>42299.16666666666</v>
      </c>
      <c r="M1153">
        <v>1911.9999999999</v>
      </c>
    </row>
    <row r="1154" spans="12:13">
      <c r="L1154" s="2">
        <v>42300.75</v>
      </c>
      <c r="M1154">
        <v>1840.299999999896</v>
      </c>
    </row>
    <row r="1155" spans="12:13">
      <c r="L1155" s="2">
        <v>42303.29166666666</v>
      </c>
      <c r="M1155">
        <v>1823.599999999893</v>
      </c>
    </row>
    <row r="1156" spans="12:13">
      <c r="L1156" s="2">
        <v>42303.58333333334</v>
      </c>
      <c r="M1156">
        <v>1792.399999999893</v>
      </c>
    </row>
    <row r="1157" spans="12:13">
      <c r="L1157" s="2">
        <v>42303.75</v>
      </c>
      <c r="M1157">
        <v>1768.499999999897</v>
      </c>
    </row>
    <row r="1158" spans="12:13">
      <c r="L1158" s="2">
        <v>42304.33333333334</v>
      </c>
      <c r="M1158">
        <v>1746.299999999898</v>
      </c>
    </row>
    <row r="1159" spans="12:13">
      <c r="L1159" s="2">
        <v>42304.41666666666</v>
      </c>
      <c r="M1159">
        <v>1624.399999999899</v>
      </c>
    </row>
    <row r="1160" spans="12:13">
      <c r="L1160" s="2">
        <v>42305.08333333334</v>
      </c>
      <c r="M1160">
        <v>1615.399999999902</v>
      </c>
    </row>
    <row r="1161" spans="12:13">
      <c r="L1161" s="2">
        <v>42307.125</v>
      </c>
      <c r="M1161">
        <v>1535.799999999904</v>
      </c>
    </row>
    <row r="1162" spans="12:13">
      <c r="L1162" s="2">
        <v>42309.95833333334</v>
      </c>
      <c r="M1162">
        <v>1485.199999999906</v>
      </c>
    </row>
    <row r="1163" spans="12:13">
      <c r="L1163" s="2">
        <v>42310.04166666666</v>
      </c>
      <c r="M1163">
        <v>1383.699999999907</v>
      </c>
    </row>
    <row r="1164" spans="12:13">
      <c r="L1164" s="2">
        <v>42310.33333333334</v>
      </c>
      <c r="M1164">
        <v>1383.39999999991</v>
      </c>
    </row>
    <row r="1165" spans="12:13">
      <c r="L1165" s="2">
        <v>42311.25</v>
      </c>
      <c r="M1165">
        <v>1303.899999999913</v>
      </c>
    </row>
    <row r="1166" spans="12:13">
      <c r="L1166" s="2">
        <v>42311.29166666666</v>
      </c>
      <c r="M1166">
        <v>1324.899999999913</v>
      </c>
    </row>
    <row r="1167" spans="12:13">
      <c r="L1167" s="2">
        <v>42313.54166666666</v>
      </c>
      <c r="M1167">
        <v>1226.299999999911</v>
      </c>
    </row>
    <row r="1168" spans="12:13">
      <c r="L1168" s="2">
        <v>42314.875</v>
      </c>
      <c r="M1168">
        <v>1158.799999999909</v>
      </c>
    </row>
    <row r="1169" spans="12:13">
      <c r="L1169" s="2">
        <v>42317.25</v>
      </c>
      <c r="M1169">
        <v>1051.499999999907</v>
      </c>
    </row>
    <row r="1170" spans="12:13">
      <c r="L1170" s="2">
        <v>42317.54166666666</v>
      </c>
      <c r="M1170">
        <v>1012.59999999991</v>
      </c>
    </row>
    <row r="1171" spans="12:13">
      <c r="L1171" s="2">
        <v>42319.125</v>
      </c>
      <c r="M1171">
        <v>894.9999999999122</v>
      </c>
    </row>
    <row r="1172" spans="12:13">
      <c r="L1172" s="2">
        <v>42319.625</v>
      </c>
      <c r="M1172">
        <v>999.3999999999123</v>
      </c>
    </row>
    <row r="1173" spans="12:13">
      <c r="L1173" s="2">
        <v>42324.33333333334</v>
      </c>
      <c r="M1173">
        <v>969.2999999999105</v>
      </c>
    </row>
    <row r="1174" spans="12:13">
      <c r="L1174" s="2">
        <v>42324.375</v>
      </c>
      <c r="M1174">
        <v>1104.999999999907</v>
      </c>
    </row>
    <row r="1175" spans="12:13">
      <c r="L1175" s="2">
        <v>42326.33333333334</v>
      </c>
      <c r="M1175">
        <v>918.1999999999043</v>
      </c>
    </row>
    <row r="1176" spans="12:13">
      <c r="L1176" s="2">
        <v>42326.625</v>
      </c>
      <c r="M1176">
        <v>685.1999999999056</v>
      </c>
    </row>
    <row r="1177" spans="12:13">
      <c r="L1177" s="2">
        <v>42327.125</v>
      </c>
      <c r="M1177">
        <v>777.5999999999069</v>
      </c>
    </row>
    <row r="1178" spans="12:13">
      <c r="L1178" s="2">
        <v>42331.25</v>
      </c>
      <c r="M1178">
        <v>682.5999999999062</v>
      </c>
    </row>
    <row r="1179" spans="12:13">
      <c r="L1179" s="2">
        <v>42331.91666666666</v>
      </c>
      <c r="M1179">
        <v>920.6999999999073</v>
      </c>
    </row>
    <row r="1180" spans="12:13">
      <c r="L1180" s="2">
        <v>42334.83333333334</v>
      </c>
      <c r="M1180">
        <v>912.9999999999101</v>
      </c>
    </row>
    <row r="1181" spans="12:13">
      <c r="L1181" s="2">
        <v>42335.08333333334</v>
      </c>
      <c r="M1181">
        <v>920.0999999999121</v>
      </c>
    </row>
    <row r="1182" spans="12:13">
      <c r="L1182" s="2">
        <v>42335.20833333334</v>
      </c>
      <c r="M1182">
        <v>894.5999999999138</v>
      </c>
    </row>
    <row r="1183" spans="12:13">
      <c r="L1183" s="2">
        <v>42338.29166666666</v>
      </c>
      <c r="M1183">
        <v>1150.399999999916</v>
      </c>
    </row>
    <row r="1184" spans="12:13">
      <c r="L1184" s="2">
        <v>42341.70833333334</v>
      </c>
      <c r="M1184">
        <v>837.0999999999146</v>
      </c>
    </row>
    <row r="1185" spans="12:13">
      <c r="L1185" s="2">
        <v>42342.625</v>
      </c>
      <c r="M1185">
        <v>608.9999999999125</v>
      </c>
    </row>
    <row r="1186" spans="12:13">
      <c r="L1186" s="2">
        <v>42345.45833333334</v>
      </c>
      <c r="M1186">
        <v>573.3999999999102</v>
      </c>
    </row>
    <row r="1187" spans="12:13">
      <c r="L1187" s="2">
        <v>42346.625</v>
      </c>
      <c r="M1187">
        <v>408.199999999907</v>
      </c>
    </row>
    <row r="1188" spans="12:13">
      <c r="L1188" s="2">
        <v>42347.33333333334</v>
      </c>
      <c r="M1188">
        <v>235.0999999999055</v>
      </c>
    </row>
    <row r="1189" spans="12:13">
      <c r="L1189" s="2">
        <v>42348.08333333334</v>
      </c>
      <c r="M1189">
        <v>86.09999999990634</v>
      </c>
    </row>
    <row r="1190" spans="12:13">
      <c r="L1190" s="2">
        <v>42349.58333333334</v>
      </c>
      <c r="M1190">
        <v>-229.4000000000911</v>
      </c>
    </row>
    <row r="1191" spans="12:13">
      <c r="L1191" s="2">
        <v>42352.54166666666</v>
      </c>
      <c r="M1191">
        <v>-80.80000000009017</v>
      </c>
    </row>
    <row r="1192" spans="12:13">
      <c r="L1192" s="2">
        <v>42355.875</v>
      </c>
      <c r="M1192">
        <v>-220.8000000000925</v>
      </c>
    </row>
    <row r="1193" spans="12:13">
      <c r="L1193" s="2">
        <v>42356.66666666666</v>
      </c>
      <c r="M1193">
        <v>-106.4000000000936</v>
      </c>
    </row>
    <row r="1194" spans="12:13">
      <c r="L1194" s="2">
        <v>42361.54166666666</v>
      </c>
      <c r="M1194">
        <v>-224.5000000000945</v>
      </c>
    </row>
    <row r="1195" spans="12:13">
      <c r="L1195" s="2">
        <v>42362.54166666666</v>
      </c>
      <c r="M1195">
        <v>5.199999999904804</v>
      </c>
    </row>
    <row r="1196" spans="12:13">
      <c r="L1196" s="2">
        <v>42368.54166666666</v>
      </c>
      <c r="M1196">
        <v>26.09999999990406</v>
      </c>
    </row>
    <row r="1197" spans="12:13">
      <c r="L1197" s="2">
        <v>42369.45833333334</v>
      </c>
      <c r="M1197">
        <v>-131.2000000000962</v>
      </c>
    </row>
    <row r="1198" spans="12:13">
      <c r="L1198" s="2">
        <v>42373.16666666666</v>
      </c>
      <c r="M1198">
        <v>17.09999999990725</v>
      </c>
    </row>
    <row r="1199" spans="12:13">
      <c r="L1199" s="2">
        <v>42376.41666666666</v>
      </c>
      <c r="M1199">
        <v>-18.00000000009177</v>
      </c>
    </row>
    <row r="1200" spans="12:13">
      <c r="L1200" s="2">
        <v>42377.04166666666</v>
      </c>
      <c r="M1200">
        <v>1.699999999908506</v>
      </c>
    </row>
    <row r="1201" spans="12:13">
      <c r="L1201" s="2">
        <v>42377.33333333334</v>
      </c>
      <c r="M1201">
        <v>-99.0000000000895</v>
      </c>
    </row>
    <row r="1202" spans="12:13">
      <c r="L1202" s="2">
        <v>42377.45833333334</v>
      </c>
      <c r="M1202">
        <v>-42.4000000000873</v>
      </c>
    </row>
    <row r="1203" spans="12:13">
      <c r="L1203" s="2">
        <v>42381.08333333334</v>
      </c>
      <c r="M1203">
        <v>-32.30000000008774</v>
      </c>
    </row>
    <row r="1204" spans="12:13">
      <c r="L1204" s="2">
        <v>42382.91666666666</v>
      </c>
      <c r="M1204">
        <v>-77.30000000008945</v>
      </c>
    </row>
    <row r="1205" spans="12:13">
      <c r="L1205" s="2">
        <v>42384.79166666666</v>
      </c>
      <c r="M1205">
        <v>-91.30000000008792</v>
      </c>
    </row>
    <row r="1206" spans="12:13">
      <c r="L1206" s="2">
        <v>42388.33333333334</v>
      </c>
      <c r="M1206">
        <v>-227.5000000000876</v>
      </c>
    </row>
    <row r="1207" spans="12:13">
      <c r="L1207" s="2">
        <v>42388.45833333334</v>
      </c>
      <c r="M1207">
        <v>-413.5000000000892</v>
      </c>
    </row>
    <row r="1208" spans="12:13">
      <c r="L1208" s="2">
        <v>42389.125</v>
      </c>
      <c r="M1208">
        <v>-617.300000000092</v>
      </c>
    </row>
    <row r="1209" spans="12:13">
      <c r="L1209" s="2">
        <v>42390</v>
      </c>
      <c r="M1209">
        <v>-694.500000000096</v>
      </c>
    </row>
    <row r="1210" spans="12:13">
      <c r="L1210" s="2">
        <v>42391.58333333334</v>
      </c>
      <c r="M1210">
        <v>-794.2000000000963</v>
      </c>
    </row>
    <row r="1211" spans="12:13">
      <c r="L1211" s="2">
        <v>42396.58333333334</v>
      </c>
      <c r="M1211">
        <v>-945.8000000000948</v>
      </c>
    </row>
    <row r="1212" spans="12:13">
      <c r="L1212" s="2">
        <v>42397.08333333334</v>
      </c>
      <c r="M1212">
        <v>-978.4000000000951</v>
      </c>
    </row>
    <row r="1213" spans="12:13">
      <c r="L1213" s="2">
        <v>42398.33333333334</v>
      </c>
      <c r="M1213">
        <v>-1015.200000000096</v>
      </c>
    </row>
    <row r="1214" spans="12:13">
      <c r="L1214" s="2">
        <v>42401.5</v>
      </c>
      <c r="M1214">
        <v>-1107.600000000098</v>
      </c>
    </row>
    <row r="1215" spans="12:13">
      <c r="L1215" s="2">
        <v>42403.16666666666</v>
      </c>
      <c r="M1215">
        <v>-950.6000000000997</v>
      </c>
    </row>
    <row r="1216" spans="12:13">
      <c r="L1216" s="2">
        <v>42405.75</v>
      </c>
      <c r="M1216">
        <v>-1085.800000000102</v>
      </c>
    </row>
    <row r="1217" spans="12:13">
      <c r="L1217" s="2">
        <v>42408.66666666666</v>
      </c>
      <c r="M1217">
        <v>-1247.900000000102</v>
      </c>
    </row>
    <row r="1218" spans="12:13">
      <c r="L1218" s="2">
        <v>42409.16666666666</v>
      </c>
      <c r="M1218">
        <v>-1367.000000000101</v>
      </c>
    </row>
    <row r="1219" spans="12:13">
      <c r="L1219" s="2">
        <v>42409.75</v>
      </c>
      <c r="M1219">
        <v>-1463.300000000101</v>
      </c>
    </row>
    <row r="1220" spans="12:13">
      <c r="L1220" s="2">
        <v>42410.125</v>
      </c>
      <c r="M1220">
        <v>-1487.6000000001</v>
      </c>
    </row>
    <row r="1221" spans="12:13">
      <c r="L1221" s="2">
        <v>42410.54166666666</v>
      </c>
      <c r="M1221">
        <v>-1463.600000000098</v>
      </c>
    </row>
    <row r="1222" spans="12:13">
      <c r="L1222" s="2">
        <v>42412.375</v>
      </c>
      <c r="M1222">
        <v>-1586.900000000098</v>
      </c>
    </row>
    <row r="1223" spans="12:13">
      <c r="L1223" s="2">
        <v>42415.5</v>
      </c>
      <c r="M1223">
        <v>-1783.000000000099</v>
      </c>
    </row>
    <row r="1224" spans="12:13">
      <c r="L1224" s="2">
        <v>42416.29166666666</v>
      </c>
      <c r="M1224">
        <v>-1936.4000000001</v>
      </c>
    </row>
    <row r="1225" spans="12:13">
      <c r="L1225" s="2">
        <v>42416.95833333334</v>
      </c>
      <c r="M1225">
        <v>-1834.800000000101</v>
      </c>
    </row>
    <row r="1226" spans="12:13">
      <c r="L1226" s="2">
        <v>42418.66666666666</v>
      </c>
      <c r="M1226">
        <v>-2012.500000000101</v>
      </c>
    </row>
    <row r="1227" spans="12:13">
      <c r="L1227" s="2">
        <v>42422.04166666666</v>
      </c>
      <c r="M1227">
        <v>-1687.900000000102</v>
      </c>
    </row>
    <row r="1228" spans="12:13">
      <c r="L1228" s="2">
        <v>42424.125</v>
      </c>
      <c r="M1228">
        <v>-1756.400000000102</v>
      </c>
    </row>
    <row r="1229" spans="12:13">
      <c r="L1229" s="2">
        <v>42424.54166666666</v>
      </c>
      <c r="M1229">
        <v>-1599.800000000102</v>
      </c>
    </row>
    <row r="1230" spans="12:13">
      <c r="L1230" s="2">
        <v>42426.79166666666</v>
      </c>
      <c r="M1230">
        <v>-1493.000000000104</v>
      </c>
    </row>
    <row r="1231" spans="12:13">
      <c r="L1231" s="2">
        <v>42430.91666666666</v>
      </c>
      <c r="M1231">
        <v>-1668.300000000107</v>
      </c>
    </row>
    <row r="1232" spans="12:13">
      <c r="L1232" s="2">
        <v>42431.45833333334</v>
      </c>
      <c r="M1232">
        <v>-1760.400000000111</v>
      </c>
    </row>
    <row r="1233" spans="12:13">
      <c r="L1233" s="2">
        <v>42432.125</v>
      </c>
      <c r="M1233">
        <v>-1574.200000000112</v>
      </c>
    </row>
    <row r="1234" spans="12:13">
      <c r="L1234" s="2">
        <v>42436.58333333334</v>
      </c>
      <c r="M1234">
        <v>-1605.80000000011</v>
      </c>
    </row>
    <row r="1235" spans="12:13">
      <c r="L1235" s="2">
        <v>42436.625</v>
      </c>
      <c r="M1235">
        <v>-1689.80000000011</v>
      </c>
    </row>
    <row r="1236" spans="12:13">
      <c r="L1236" s="2">
        <v>42436.66666666666</v>
      </c>
      <c r="M1236">
        <v>-1671.200000000113</v>
      </c>
    </row>
    <row r="1237" spans="12:13">
      <c r="L1237" s="2">
        <v>42438.54166666666</v>
      </c>
      <c r="M1237">
        <v>-2106.700000000114</v>
      </c>
    </row>
    <row r="1238" spans="12:13">
      <c r="L1238" s="2">
        <v>42438.91666666666</v>
      </c>
      <c r="M1238">
        <v>-2165.200000000116</v>
      </c>
    </row>
    <row r="1239" spans="12:13">
      <c r="L1239" s="2">
        <v>42440.375</v>
      </c>
      <c r="M1239">
        <v>-2226.500000000118</v>
      </c>
    </row>
    <row r="1240" spans="12:13">
      <c r="L1240" s="2">
        <v>42443.45833333334</v>
      </c>
      <c r="M1240">
        <v>-2315.800000000117</v>
      </c>
    </row>
    <row r="1241" spans="12:13">
      <c r="L1241" s="2">
        <v>42444.5</v>
      </c>
      <c r="M1241">
        <v>-2403.600000000115</v>
      </c>
    </row>
    <row r="1242" spans="12:13">
      <c r="L1242" s="2">
        <v>42444.875</v>
      </c>
      <c r="M1242">
        <v>-2476.600000000113</v>
      </c>
    </row>
    <row r="1243" spans="12:13">
      <c r="L1243" s="2">
        <v>42445.25</v>
      </c>
      <c r="M1243">
        <v>-2286.400000000111</v>
      </c>
    </row>
    <row r="1244" spans="12:13">
      <c r="L1244" s="2">
        <v>42447.16666666666</v>
      </c>
      <c r="M1244">
        <v>-2141.20000000011</v>
      </c>
    </row>
    <row r="1245" spans="12:13">
      <c r="L1245" s="2">
        <v>42450.66666666666</v>
      </c>
      <c r="M1245">
        <v>-1961.400000000109</v>
      </c>
    </row>
    <row r="1246" spans="12:13">
      <c r="L1246" s="2">
        <v>42453.45833333334</v>
      </c>
      <c r="M1246">
        <v>-1990.600000000109</v>
      </c>
    </row>
    <row r="1247" spans="12:13">
      <c r="L1247" s="2">
        <v>42458.20833333334</v>
      </c>
      <c r="M1247">
        <v>-1704.60000000011</v>
      </c>
    </row>
    <row r="1248" spans="12:13">
      <c r="L1248" s="2">
        <v>42464.45833333334</v>
      </c>
      <c r="M1248">
        <v>-1696.100000000107</v>
      </c>
    </row>
    <row r="1249" spans="12:13">
      <c r="L1249" s="2">
        <v>42465.83333333334</v>
      </c>
      <c r="M1249">
        <v>-1643.200000000107</v>
      </c>
    </row>
    <row r="1250" spans="12:13">
      <c r="L1250" s="2">
        <v>42467.70833333334</v>
      </c>
      <c r="M1250">
        <v>-1669.200000000109</v>
      </c>
    </row>
    <row r="1251" spans="12:13">
      <c r="L1251" s="2">
        <v>42468.70833333334</v>
      </c>
      <c r="M1251">
        <v>-1689.80000000011</v>
      </c>
    </row>
    <row r="1252" spans="12:13">
      <c r="L1252" s="2">
        <v>42471.04166666666</v>
      </c>
      <c r="M1252">
        <v>-1761.800000000111</v>
      </c>
    </row>
    <row r="1253" spans="12:13">
      <c r="L1253" s="2">
        <v>42472.125</v>
      </c>
      <c r="M1253">
        <v>-1727.10000000011</v>
      </c>
    </row>
    <row r="1254" spans="12:13">
      <c r="L1254" s="2">
        <v>42474.20833333334</v>
      </c>
      <c r="M1254">
        <v>-1860.000000000111</v>
      </c>
    </row>
    <row r="1255" spans="12:13">
      <c r="L1255" s="2">
        <v>42475.25</v>
      </c>
      <c r="M1255">
        <v>-1884.700000000113</v>
      </c>
    </row>
    <row r="1256" spans="12:13">
      <c r="L1256" s="2">
        <v>42478.83333333334</v>
      </c>
      <c r="M1256">
        <v>-1947.600000000112</v>
      </c>
    </row>
    <row r="1257" spans="12:13">
      <c r="L1257" s="2">
        <v>42479.04166666666</v>
      </c>
      <c r="M1257">
        <v>-1992.00000000011</v>
      </c>
    </row>
    <row r="1258" spans="12:13">
      <c r="L1258" s="2">
        <v>42480.20833333334</v>
      </c>
      <c r="M1258">
        <v>-1528.500000000111</v>
      </c>
    </row>
    <row r="1259" spans="12:13">
      <c r="L1259" s="2">
        <v>42487.95833333334</v>
      </c>
      <c r="M1259">
        <v>-1464.600000000114</v>
      </c>
    </row>
    <row r="1260" spans="12:13">
      <c r="L1260" s="2">
        <v>42492.79166666666</v>
      </c>
      <c r="M1260">
        <v>-1537.700000000118</v>
      </c>
    </row>
    <row r="1261" spans="12:13">
      <c r="L1261" s="2">
        <v>42492.95833333334</v>
      </c>
      <c r="M1261">
        <v>-1664.80000000012</v>
      </c>
    </row>
    <row r="1262" spans="12:13">
      <c r="L1262" s="2">
        <v>42493.33333333334</v>
      </c>
      <c r="M1262">
        <v>-1590.20000000012</v>
      </c>
    </row>
    <row r="1263" spans="12:13">
      <c r="L1263" s="2">
        <v>42495.33333333334</v>
      </c>
      <c r="M1263">
        <v>-1667.200000000118</v>
      </c>
    </row>
    <row r="1264" spans="12:13">
      <c r="L1264" s="2">
        <v>42496.04166666666</v>
      </c>
      <c r="M1264">
        <v>-1693.600000000118</v>
      </c>
    </row>
    <row r="1265" spans="12:13">
      <c r="L1265" s="2">
        <v>42499.125</v>
      </c>
      <c r="M1265">
        <v>-1791.50000000012</v>
      </c>
    </row>
    <row r="1266" spans="12:13">
      <c r="L1266" s="2">
        <v>42499.45833333334</v>
      </c>
      <c r="M1266">
        <v>-1764.800000000123</v>
      </c>
    </row>
    <row r="1267" spans="12:13">
      <c r="L1267" s="2">
        <v>42501.04166666666</v>
      </c>
      <c r="M1267">
        <v>-1735.100000000123</v>
      </c>
    </row>
    <row r="1268" spans="12:13">
      <c r="L1268" s="2">
        <v>42502.70833333334</v>
      </c>
      <c r="M1268">
        <v>-1810.100000000122</v>
      </c>
    </row>
    <row r="1269" spans="12:13">
      <c r="L1269" s="2">
        <v>42506.375</v>
      </c>
      <c r="M1269">
        <v>-1919.100000000121</v>
      </c>
    </row>
    <row r="1270" spans="12:13">
      <c r="L1270" s="2">
        <v>42506.91666666666</v>
      </c>
      <c r="M1270">
        <v>-1885.200000000121</v>
      </c>
    </row>
    <row r="1271" spans="12:13">
      <c r="L1271" s="2">
        <v>42507.91666666666</v>
      </c>
      <c r="M1271">
        <v>-1924.000000000122</v>
      </c>
    </row>
    <row r="1272" spans="12:13">
      <c r="L1272" s="2">
        <v>42508</v>
      </c>
      <c r="M1272">
        <v>-1643.300000000122</v>
      </c>
    </row>
    <row r="1273" spans="12:13">
      <c r="L1273" s="2">
        <v>42510.125</v>
      </c>
      <c r="M1273">
        <v>-1551.60000000012</v>
      </c>
    </row>
    <row r="1274" spans="12:13">
      <c r="L1274" s="2">
        <v>42514</v>
      </c>
      <c r="M1274">
        <v>-1307.600000000121</v>
      </c>
    </row>
    <row r="1275" spans="12:13">
      <c r="L1275" s="2">
        <v>42516.70833333334</v>
      </c>
      <c r="M1275">
        <v>-1395.800000000121</v>
      </c>
    </row>
    <row r="1276" spans="12:13">
      <c r="L1276" s="2">
        <v>42517.79166666666</v>
      </c>
      <c r="M1276">
        <v>-1438.800000000123</v>
      </c>
    </row>
    <row r="1277" spans="12:13">
      <c r="L1277" s="2">
        <v>42521.25</v>
      </c>
      <c r="M1277">
        <v>-849.0000000001271</v>
      </c>
    </row>
    <row r="1278" spans="12:13">
      <c r="L1278" s="2">
        <v>42523.54166666666</v>
      </c>
      <c r="M1278">
        <v>-863.8000000001308</v>
      </c>
    </row>
    <row r="1279" spans="12:13">
      <c r="L1279" s="2">
        <v>42523.875</v>
      </c>
      <c r="M1279">
        <v>-604.8000000001305</v>
      </c>
    </row>
    <row r="1280" spans="12:13">
      <c r="L1280" s="2">
        <v>42528</v>
      </c>
      <c r="M1280">
        <v>-656.5000000001272</v>
      </c>
    </row>
    <row r="1281" spans="12:13">
      <c r="L1281" s="2">
        <v>42528.875</v>
      </c>
      <c r="M1281">
        <v>-124.4000000001274</v>
      </c>
    </row>
    <row r="1282" spans="12:13">
      <c r="L1282" s="2">
        <v>42531.5</v>
      </c>
      <c r="M1282">
        <v>-206.7000000001293</v>
      </c>
    </row>
    <row r="1283" spans="12:13">
      <c r="L1283" s="2">
        <v>42531.54166666666</v>
      </c>
      <c r="M1283">
        <v>-135.4000000001284</v>
      </c>
    </row>
    <row r="1284" spans="12:13">
      <c r="L1284" s="2">
        <v>42535.08333333334</v>
      </c>
      <c r="M1284">
        <v>-134.1000000001288</v>
      </c>
    </row>
    <row r="1285" spans="12:13">
      <c r="L1285" s="2">
        <v>42536.45833333334</v>
      </c>
      <c r="M1285">
        <v>-137.00000000013</v>
      </c>
    </row>
    <row r="1286" spans="12:13">
      <c r="L1286" s="2">
        <v>42536.625</v>
      </c>
      <c r="M1286">
        <v>-217.1000000001308</v>
      </c>
    </row>
    <row r="1287" spans="12:13">
      <c r="L1287" s="2">
        <v>42536.70833333334</v>
      </c>
      <c r="M1287">
        <v>-298.0000000001323</v>
      </c>
    </row>
    <row r="1288" spans="12:13">
      <c r="L1288" s="2">
        <v>42537.79166666666</v>
      </c>
      <c r="M1288">
        <v>101.7999999998668</v>
      </c>
    </row>
    <row r="1289" spans="12:13">
      <c r="L1289" s="2">
        <v>42542.70833333334</v>
      </c>
      <c r="M1289">
        <v>50.39999999986755</v>
      </c>
    </row>
    <row r="1290" spans="12:13">
      <c r="L1290" s="2">
        <v>42544.04166666666</v>
      </c>
      <c r="M1290">
        <v>-82.20000000013071</v>
      </c>
    </row>
    <row r="1291" spans="12:13">
      <c r="L1291" s="2">
        <v>42544.54166666666</v>
      </c>
      <c r="M1291">
        <v>1484.79999999987</v>
      </c>
    </row>
    <row r="1292" spans="12:13">
      <c r="L1292" s="2">
        <v>42549.54166666666</v>
      </c>
      <c r="M1292">
        <v>1371.199999999869</v>
      </c>
    </row>
    <row r="1293" spans="12:13">
      <c r="L1293" s="2">
        <v>42550.16666666666</v>
      </c>
      <c r="M1293">
        <v>1181.699999999869</v>
      </c>
    </row>
    <row r="1294" spans="12:13">
      <c r="L1294" s="2">
        <v>42550.58333333334</v>
      </c>
      <c r="M1294">
        <v>1054.999999999869</v>
      </c>
    </row>
    <row r="1295" spans="12:13">
      <c r="L1295" s="2">
        <v>42551.08333333334</v>
      </c>
      <c r="M1295">
        <v>1037.49999999987</v>
      </c>
    </row>
    <row r="1296" spans="12:13">
      <c r="L1296" s="2">
        <v>42551.20833333334</v>
      </c>
      <c r="M1296">
        <v>765.2999999998701</v>
      </c>
    </row>
    <row r="1297" spans="12:13">
      <c r="L1297" s="2">
        <v>42551.66666666666</v>
      </c>
      <c r="M1297">
        <v>1487.499999999869</v>
      </c>
    </row>
    <row r="1298" spans="12:13">
      <c r="L1298" s="2">
        <v>42562.45833333334</v>
      </c>
      <c r="M1298">
        <v>1669.59999999987</v>
      </c>
    </row>
    <row r="1299" spans="12:13">
      <c r="L1299" s="2">
        <v>42564.75</v>
      </c>
      <c r="M1299">
        <v>1441.79999999987</v>
      </c>
    </row>
    <row r="1300" spans="12:13">
      <c r="L1300" s="2">
        <v>42565.33333333334</v>
      </c>
      <c r="M1300">
        <v>1653.399999999868</v>
      </c>
    </row>
    <row r="1301" spans="12:13">
      <c r="L1301" s="2">
        <v>42566.83333333334</v>
      </c>
      <c r="M1301">
        <v>1544.699999999867</v>
      </c>
    </row>
    <row r="1302" spans="12:13">
      <c r="L1302" s="2">
        <v>42569.125</v>
      </c>
      <c r="M1302">
        <v>1485.599999999866</v>
      </c>
    </row>
    <row r="1303" spans="12:13">
      <c r="L1303" s="2">
        <v>42570.70833333334</v>
      </c>
      <c r="M1303">
        <v>1327.799999999865</v>
      </c>
    </row>
    <row r="1304" spans="12:13">
      <c r="L1304" s="2">
        <v>42571.625</v>
      </c>
      <c r="M1304">
        <v>1367.599999999863</v>
      </c>
    </row>
    <row r="1305" spans="12:13">
      <c r="L1305" s="2">
        <v>42573.375</v>
      </c>
      <c r="M1305">
        <v>1356.599999999863</v>
      </c>
    </row>
    <row r="1306" spans="12:13">
      <c r="L1306" s="2">
        <v>42576.70833333334</v>
      </c>
      <c r="M1306">
        <v>1342.799999999861</v>
      </c>
    </row>
    <row r="1307" spans="12:13">
      <c r="L1307" s="2">
        <v>42576.75</v>
      </c>
      <c r="M1307">
        <v>1333.599999999861</v>
      </c>
    </row>
    <row r="1308" spans="12:13">
      <c r="L1308" s="2">
        <v>42576.875</v>
      </c>
      <c r="M1308">
        <v>1285.499999999861</v>
      </c>
    </row>
    <row r="1309" spans="12:13">
      <c r="L1309" s="2">
        <v>42577</v>
      </c>
      <c r="M1309">
        <v>1364.39999999986</v>
      </c>
    </row>
    <row r="1310" spans="12:13">
      <c r="L1310" s="2">
        <v>42578.75</v>
      </c>
      <c r="M1310">
        <v>1261.799999999861</v>
      </c>
    </row>
    <row r="1311" spans="12:13">
      <c r="L1311" s="2">
        <v>42579.20833333334</v>
      </c>
      <c r="M1311">
        <v>1425.799999999861</v>
      </c>
    </row>
    <row r="1312" spans="12:13">
      <c r="L1312" s="2">
        <v>42584.08333333334</v>
      </c>
      <c r="M1312">
        <v>1317.399999999859</v>
      </c>
    </row>
    <row r="1313" spans="12:13">
      <c r="L1313" s="2">
        <v>42584.29166666666</v>
      </c>
      <c r="M1313">
        <v>1141.799999999859</v>
      </c>
    </row>
    <row r="1314" spans="12:13">
      <c r="L1314" s="2">
        <v>42584.66666666666</v>
      </c>
      <c r="M1314">
        <v>986.5999999998589</v>
      </c>
    </row>
    <row r="1315" spans="12:13">
      <c r="L1315" s="2">
        <v>42586.45833333334</v>
      </c>
      <c r="M1315">
        <v>922.399999999858</v>
      </c>
    </row>
    <row r="1316" spans="12:13">
      <c r="L1316" s="2">
        <v>42589.91666666666</v>
      </c>
      <c r="M1316">
        <v>828.2999999998566</v>
      </c>
    </row>
    <row r="1317" spans="12:13">
      <c r="L1317" s="2">
        <v>42590.625</v>
      </c>
      <c r="M1317">
        <v>1087.999999999855</v>
      </c>
    </row>
    <row r="1318" spans="12:13">
      <c r="L1318" s="2">
        <v>42594</v>
      </c>
      <c r="M1318">
        <v>1005.799999999854</v>
      </c>
    </row>
    <row r="1319" spans="12:13">
      <c r="L1319" s="2">
        <v>42594.79166666666</v>
      </c>
      <c r="M1319">
        <v>911.9999999998544</v>
      </c>
    </row>
    <row r="1320" spans="12:13">
      <c r="L1320" s="2">
        <v>42597.125</v>
      </c>
      <c r="M1320">
        <v>766.499999999856</v>
      </c>
    </row>
    <row r="1321" spans="12:13">
      <c r="L1321" s="2">
        <v>42597.45833333334</v>
      </c>
      <c r="M1321">
        <v>707.3999999998574</v>
      </c>
    </row>
    <row r="1322" spans="12:13">
      <c r="L1322" s="2">
        <v>42598.79166666666</v>
      </c>
      <c r="M1322">
        <v>671.1999999998578</v>
      </c>
    </row>
    <row r="1323" spans="12:13">
      <c r="L1323" s="2">
        <v>42600.20833333334</v>
      </c>
      <c r="M1323">
        <v>502.1999999998587</v>
      </c>
    </row>
    <row r="1324" spans="12:13">
      <c r="L1324" s="2">
        <v>42600.41666666666</v>
      </c>
      <c r="M1324">
        <v>422.6999999998596</v>
      </c>
    </row>
    <row r="1325" spans="12:13">
      <c r="L1325" s="2">
        <v>42601.66666666666</v>
      </c>
      <c r="M1325">
        <v>363.7999999998601</v>
      </c>
    </row>
    <row r="1326" spans="12:13">
      <c r="L1326" s="2">
        <v>42604.25</v>
      </c>
      <c r="M1326">
        <v>285.0999999998597</v>
      </c>
    </row>
    <row r="1327" spans="12:13">
      <c r="L1327" s="2">
        <v>42605.08333333334</v>
      </c>
      <c r="M1327">
        <v>164.1999999998581</v>
      </c>
    </row>
    <row r="1328" spans="12:13">
      <c r="L1328" s="2">
        <v>42605.79166666666</v>
      </c>
      <c r="M1328">
        <v>147.6999999998566</v>
      </c>
    </row>
    <row r="1329" spans="12:13">
      <c r="L1329" s="2">
        <v>42607.16666666666</v>
      </c>
      <c r="M1329">
        <v>70.19999999985515</v>
      </c>
    </row>
    <row r="1330" spans="12:13">
      <c r="L1330" s="2">
        <v>42608.83333333334</v>
      </c>
      <c r="M1330">
        <v>-34.0000000001458</v>
      </c>
    </row>
    <row r="1331" spans="12:13">
      <c r="L1331" s="2">
        <v>42611.58333333334</v>
      </c>
      <c r="M1331">
        <v>-104.8000000001456</v>
      </c>
    </row>
    <row r="1332" spans="12:13">
      <c r="L1332" s="2">
        <v>42612.625</v>
      </c>
      <c r="M1332">
        <v>-137.3000000001453</v>
      </c>
    </row>
    <row r="1333" spans="12:13">
      <c r="L1333" s="2">
        <v>42613.29166666666</v>
      </c>
      <c r="M1333">
        <v>-163.8000000001457</v>
      </c>
    </row>
    <row r="1334" spans="12:13">
      <c r="L1334" s="2">
        <v>42613.375</v>
      </c>
      <c r="M1334">
        <v>-153.4000000001464</v>
      </c>
    </row>
    <row r="1335" spans="12:13">
      <c r="L1335" s="2">
        <v>42613.83333333334</v>
      </c>
      <c r="M1335">
        <v>-162.300000000147</v>
      </c>
    </row>
    <row r="1336" spans="12:13">
      <c r="L1336" s="2">
        <v>42613.95833333334</v>
      </c>
      <c r="M1336">
        <v>-120.2000000001465</v>
      </c>
    </row>
    <row r="1337" spans="12:13">
      <c r="L1337" s="2">
        <v>42618.08333333334</v>
      </c>
      <c r="M1337">
        <v>-150.6000000001458</v>
      </c>
    </row>
    <row r="1338" spans="12:13">
      <c r="L1338" s="2">
        <v>42618.70833333334</v>
      </c>
      <c r="M1338">
        <v>-139.4000000001457</v>
      </c>
    </row>
    <row r="1339" spans="12:13">
      <c r="L1339" s="2">
        <v>42618.95833333334</v>
      </c>
      <c r="M1339">
        <v>-144.6000000001465</v>
      </c>
    </row>
    <row r="1340" spans="12:13">
      <c r="L1340" s="2">
        <v>42619</v>
      </c>
      <c r="M1340">
        <v>-153.5000000001471</v>
      </c>
    </row>
    <row r="1341" spans="12:13">
      <c r="L1341" s="2">
        <v>42619.04166666666</v>
      </c>
      <c r="M1341">
        <v>55.79999999985188</v>
      </c>
    </row>
    <row r="1342" spans="12:13">
      <c r="L1342" s="2">
        <v>42621.75</v>
      </c>
      <c r="M1342">
        <v>152.3999999998519</v>
      </c>
    </row>
    <row r="1343" spans="12:13">
      <c r="L1343" s="2">
        <v>42626.45833333334</v>
      </c>
      <c r="M1343">
        <v>61.59999999985213</v>
      </c>
    </row>
    <row r="1344" spans="12:13">
      <c r="L1344" s="2">
        <v>42626.875</v>
      </c>
      <c r="M1344">
        <v>-7.600000000148242</v>
      </c>
    </row>
    <row r="1345" spans="12:13">
      <c r="L1345" s="2">
        <v>42627.45833333334</v>
      </c>
      <c r="M1345">
        <v>-123.8000000001479</v>
      </c>
    </row>
    <row r="1346" spans="12:13">
      <c r="L1346" s="2">
        <v>42627.95833333334</v>
      </c>
      <c r="M1346">
        <v>-275.3000000001479</v>
      </c>
    </row>
    <row r="1347" spans="12:13">
      <c r="L1347" s="2">
        <v>42628.625</v>
      </c>
      <c r="M1347">
        <v>51.5999999998532</v>
      </c>
    </row>
    <row r="1348" spans="12:13">
      <c r="L1348" s="2">
        <v>42634.875</v>
      </c>
      <c r="M1348">
        <v>112.399999999854</v>
      </c>
    </row>
    <row r="1349" spans="12:13">
      <c r="L1349" s="2">
        <v>42639.41666666666</v>
      </c>
      <c r="M1349">
        <v>91.59999999985322</v>
      </c>
    </row>
    <row r="1350" spans="12:13">
      <c r="L1350" s="2">
        <v>42640.875</v>
      </c>
      <c r="M1350">
        <v>112.4999999998525</v>
      </c>
    </row>
    <row r="1351" spans="12:13">
      <c r="L1351" s="2">
        <v>42642.20833333334</v>
      </c>
      <c r="M1351">
        <v>280.3999999998533</v>
      </c>
    </row>
    <row r="1352" spans="12:13">
      <c r="L1352" s="2">
        <v>42647.91666666666</v>
      </c>
      <c r="M1352">
        <v>273.6999999998538</v>
      </c>
    </row>
    <row r="1353" spans="12:13">
      <c r="L1353" s="2">
        <v>42649.5</v>
      </c>
      <c r="M1353">
        <v>580.9999999998531</v>
      </c>
    </row>
    <row r="1354" spans="12:13">
      <c r="L1354" s="2">
        <v>42654.25</v>
      </c>
      <c r="M1354">
        <v>418.5999999998528</v>
      </c>
    </row>
    <row r="1355" spans="12:13">
      <c r="L1355" s="2">
        <v>42654.66666666666</v>
      </c>
      <c r="M1355">
        <v>256.4999999998522</v>
      </c>
    </row>
    <row r="1356" spans="12:13">
      <c r="L1356" s="2">
        <v>42655.29166666666</v>
      </c>
      <c r="M1356">
        <v>118.0999999998515</v>
      </c>
    </row>
    <row r="1357" spans="12:13">
      <c r="L1357" s="2">
        <v>42655.58333333334</v>
      </c>
      <c r="M1357">
        <v>277.5999999998505</v>
      </c>
    </row>
    <row r="1358" spans="12:13">
      <c r="L1358" s="2">
        <v>42661.75</v>
      </c>
      <c r="M1358">
        <v>213.79999999985</v>
      </c>
    </row>
    <row r="1359" spans="12:13">
      <c r="L1359" s="2">
        <v>42662.20833333334</v>
      </c>
      <c r="M1359">
        <v>142.9999999998502</v>
      </c>
    </row>
    <row r="1360" spans="12:13">
      <c r="L1360" s="2">
        <v>42662.5</v>
      </c>
      <c r="M1360">
        <v>63.19999999984927</v>
      </c>
    </row>
    <row r="1361" spans="12:13">
      <c r="L1361" s="2">
        <v>42662.58333333334</v>
      </c>
      <c r="M1361">
        <v>29.79999999984806</v>
      </c>
    </row>
    <row r="1362" spans="12:13">
      <c r="L1362" s="2">
        <v>42663.875</v>
      </c>
      <c r="M1362">
        <v>55.89999999984808</v>
      </c>
    </row>
    <row r="1363" spans="12:13">
      <c r="L1363" s="2">
        <v>42667.29166666666</v>
      </c>
      <c r="M1363">
        <v>46.9999999998475</v>
      </c>
    </row>
    <row r="1364" spans="12:13">
      <c r="L1364" s="2">
        <v>42667.5</v>
      </c>
      <c r="M1364">
        <v>-64.20000000015268</v>
      </c>
    </row>
    <row r="1365" spans="12:13">
      <c r="L1365" s="2">
        <v>42668.54166666666</v>
      </c>
      <c r="M1365">
        <v>-186.8000000001521</v>
      </c>
    </row>
    <row r="1366" spans="12:13">
      <c r="L1366" s="2">
        <v>42669.66666666666</v>
      </c>
      <c r="M1366">
        <v>-196.0000000001524</v>
      </c>
    </row>
    <row r="1367" spans="12:13">
      <c r="L1367" s="2">
        <v>42670.95833333334</v>
      </c>
      <c r="M1367">
        <v>-249.2000000001523</v>
      </c>
    </row>
    <row r="1368" spans="12:13">
      <c r="L1368" s="2">
        <v>42674.75</v>
      </c>
      <c r="M1368">
        <v>-342.4000000001523</v>
      </c>
    </row>
    <row r="1369" spans="12:13">
      <c r="L1369" s="2">
        <v>42675.58333333334</v>
      </c>
      <c r="M1369">
        <v>-366.2000000001527</v>
      </c>
    </row>
    <row r="1370" spans="12:13">
      <c r="L1370" s="2">
        <v>42677.5</v>
      </c>
      <c r="M1370">
        <v>-420.8000000001529</v>
      </c>
    </row>
    <row r="1371" spans="12:13">
      <c r="L1371" s="2">
        <v>42681.25</v>
      </c>
      <c r="M1371">
        <v>-471.1000000001538</v>
      </c>
    </row>
    <row r="1372" spans="12:13">
      <c r="L1372" s="2">
        <v>42683.25</v>
      </c>
      <c r="M1372">
        <v>70.39999999984536</v>
      </c>
    </row>
    <row r="1373" spans="12:13">
      <c r="L1373" s="2">
        <v>42688.83333333334</v>
      </c>
      <c r="M1373">
        <v>127.1999999998444</v>
      </c>
    </row>
    <row r="1374" spans="12:13">
      <c r="L1374" s="2">
        <v>42690.08333333334</v>
      </c>
      <c r="M1374">
        <v>67.59999999984257</v>
      </c>
    </row>
    <row r="1375" spans="12:13">
      <c r="L1375" s="2">
        <v>42691.08333333334</v>
      </c>
      <c r="M1375">
        <v>-38.50000000015751</v>
      </c>
    </row>
    <row r="1376" spans="12:13">
      <c r="L1376" s="2">
        <v>42691.625</v>
      </c>
      <c r="M1376">
        <v>-82.60000000015776</v>
      </c>
    </row>
    <row r="1377" spans="12:13">
      <c r="L1377" s="2">
        <v>42692.625</v>
      </c>
      <c r="M1377">
        <v>-216.8000000001599</v>
      </c>
    </row>
    <row r="1378" spans="12:13">
      <c r="L1378" s="2">
        <v>42695.70833333334</v>
      </c>
      <c r="M1378">
        <v>-308.8000000001608</v>
      </c>
    </row>
    <row r="1379" spans="12:13">
      <c r="L1379" s="2">
        <v>42696.54166666666</v>
      </c>
      <c r="M1379">
        <v>-491.9000000001613</v>
      </c>
    </row>
    <row r="1380" spans="12:13">
      <c r="L1380" s="2">
        <v>42697.66666666666</v>
      </c>
      <c r="M1380">
        <v>-516.8000000001623</v>
      </c>
    </row>
    <row r="1381" spans="12:13">
      <c r="L1381" s="2">
        <v>42699.16666666666</v>
      </c>
      <c r="M1381">
        <v>-313.4000000001621</v>
      </c>
    </row>
    <row r="1382" spans="12:13">
      <c r="L1382" s="2">
        <v>42703.70833333334</v>
      </c>
      <c r="M1382">
        <v>-350.8000000001607</v>
      </c>
    </row>
    <row r="1383" spans="12:13">
      <c r="L1383" s="2">
        <v>42703.95833333334</v>
      </c>
      <c r="M1383">
        <v>-493.3000000001593</v>
      </c>
    </row>
    <row r="1384" spans="12:13">
      <c r="L1384" s="2">
        <v>42704.70833333334</v>
      </c>
      <c r="M1384">
        <v>-318.8000000001597</v>
      </c>
    </row>
    <row r="1385" spans="12:13">
      <c r="L1385" s="2">
        <v>42709.95833333334</v>
      </c>
      <c r="M1385">
        <v>-399.6000000001605</v>
      </c>
    </row>
    <row r="1386" spans="12:13">
      <c r="L1386" s="2">
        <v>42710.45833333334</v>
      </c>
      <c r="M1386">
        <v>-474.2000000001608</v>
      </c>
    </row>
    <row r="1387" spans="12:13">
      <c r="L1387" s="2">
        <v>42710.79166666666</v>
      </c>
      <c r="M1387">
        <v>-216.2000000001603</v>
      </c>
    </row>
    <row r="1388" spans="12:13">
      <c r="L1388" s="2">
        <v>42713.54166666666</v>
      </c>
      <c r="M1388">
        <v>-160.4000000001589</v>
      </c>
    </row>
    <row r="1389" spans="12:13">
      <c r="L1389" s="2">
        <v>42717.25</v>
      </c>
      <c r="M1389">
        <v>-195.9000000001583</v>
      </c>
    </row>
    <row r="1390" spans="12:13">
      <c r="L1390" s="2">
        <v>42717.33333333334</v>
      </c>
      <c r="M1390">
        <v>-264.6000000001576</v>
      </c>
    </row>
    <row r="1391" spans="12:13">
      <c r="L1391" s="2">
        <v>42717.79166666666</v>
      </c>
      <c r="M1391">
        <v>-323.2000000001574</v>
      </c>
    </row>
    <row r="1392" spans="12:13">
      <c r="L1392" s="2">
        <v>42718.875</v>
      </c>
      <c r="M1392">
        <v>-303.8000000001591</v>
      </c>
    </row>
    <row r="1393" spans="12:13">
      <c r="L1393" s="2">
        <v>42720.16666666666</v>
      </c>
      <c r="M1393">
        <v>-295.6000000001608</v>
      </c>
    </row>
    <row r="1394" spans="12:13">
      <c r="L1394" s="2">
        <v>42720.375</v>
      </c>
      <c r="M1394">
        <v>-66.80000000016074</v>
      </c>
    </row>
    <row r="1395" spans="12:13">
      <c r="L1395" s="2">
        <v>42724.25</v>
      </c>
      <c r="M1395">
        <v>-74.40000000015945</v>
      </c>
    </row>
    <row r="1396" spans="12:13">
      <c r="L1396" s="2">
        <v>42724.33333333334</v>
      </c>
      <c r="M1396">
        <v>-117.6000000001582</v>
      </c>
    </row>
    <row r="1397" spans="12:13">
      <c r="L1397" s="2">
        <v>42724.75</v>
      </c>
      <c r="M1397">
        <v>-139.4000000001567</v>
      </c>
    </row>
    <row r="1398" spans="12:13">
      <c r="L1398" s="2">
        <v>42725.75</v>
      </c>
      <c r="M1398">
        <v>-175.8000000001554</v>
      </c>
    </row>
    <row r="1399" spans="12:13">
      <c r="L1399" s="2">
        <v>42726.58333333334</v>
      </c>
      <c r="M1399">
        <v>-188.0000000001554</v>
      </c>
    </row>
    <row r="1400" spans="12:13">
      <c r="L1400" s="2">
        <v>42727.79166666666</v>
      </c>
      <c r="M1400">
        <v>-261.4000000001566</v>
      </c>
    </row>
    <row r="1401" spans="12:13">
      <c r="L1401" s="2">
        <v>42731.54166666666</v>
      </c>
      <c r="M1401">
        <v>-164.000000000158</v>
      </c>
    </row>
    <row r="1402" spans="12:13">
      <c r="L1402" s="2">
        <v>42734.33333333334</v>
      </c>
      <c r="M1402">
        <v>-217.0000000001588</v>
      </c>
    </row>
    <row r="1403" spans="12:13">
      <c r="L1403" s="2">
        <v>42738.33333333334</v>
      </c>
      <c r="M1403">
        <v>-340.400000000159</v>
      </c>
    </row>
    <row r="1404" spans="12:13">
      <c r="L1404" s="2">
        <v>42738.54166666666</v>
      </c>
      <c r="M1404">
        <v>-401.8000000001593</v>
      </c>
    </row>
    <row r="1405" spans="12:13">
      <c r="L1405" s="2">
        <v>42738.875</v>
      </c>
      <c r="M1405">
        <v>-428.4000000001603</v>
      </c>
    </row>
    <row r="1406" spans="12:13">
      <c r="L1406" s="2">
        <v>42739.29166666666</v>
      </c>
      <c r="M1406">
        <v>-491.0000000001619</v>
      </c>
    </row>
    <row r="1407" spans="12:13">
      <c r="L1407" s="2">
        <v>42739.33333333334</v>
      </c>
      <c r="M1407">
        <v>-536.4000000001618</v>
      </c>
    </row>
    <row r="1408" spans="12:13">
      <c r="L1408" s="2">
        <v>42739.83333333334</v>
      </c>
      <c r="M1408">
        <v>-554.400000000162</v>
      </c>
    </row>
    <row r="1409" spans="12:13">
      <c r="L1409" s="2">
        <v>42739.875</v>
      </c>
      <c r="M1409">
        <v>-552.8000000001626</v>
      </c>
    </row>
    <row r="1410" spans="12:13">
      <c r="L1410" s="2">
        <v>42740.83333333334</v>
      </c>
      <c r="M1410">
        <v>-574.8000000001624</v>
      </c>
    </row>
    <row r="1411" spans="12:13">
      <c r="L1411" s="2">
        <v>42741.33333333334</v>
      </c>
      <c r="M1411">
        <v>-331.0000000001618</v>
      </c>
    </row>
    <row r="1412" spans="12:13">
      <c r="L1412" s="2">
        <v>42745.75</v>
      </c>
      <c r="M1412">
        <v>-424.2000000001617</v>
      </c>
    </row>
    <row r="1413" spans="12:13">
      <c r="L1413" s="2">
        <v>42746.45833333334</v>
      </c>
      <c r="M1413">
        <v>-256.7000000001635</v>
      </c>
    </row>
    <row r="1414" spans="12:13">
      <c r="L1414" s="2">
        <v>42752.54166666666</v>
      </c>
      <c r="M1414">
        <v>-262.4000000001653</v>
      </c>
    </row>
    <row r="1415" spans="12:13">
      <c r="L1415" s="2">
        <v>42755.08333333334</v>
      </c>
      <c r="M1415">
        <v>-306.2000000001659</v>
      </c>
    </row>
    <row r="1416" spans="12:13">
      <c r="L1416" s="2">
        <v>42755.5</v>
      </c>
      <c r="M1416">
        <v>-296.8000000001664</v>
      </c>
    </row>
    <row r="1417" spans="12:13">
      <c r="L1417" s="2">
        <v>42759.45833333334</v>
      </c>
      <c r="M1417">
        <v>-386.2000000001681</v>
      </c>
    </row>
    <row r="1418" spans="12:13">
      <c r="L1418" s="2">
        <v>42760.125</v>
      </c>
      <c r="M1418">
        <v>-349.0000000001687</v>
      </c>
    </row>
    <row r="1419" spans="12:13">
      <c r="L1419" s="2">
        <v>42762.25</v>
      </c>
      <c r="M1419">
        <v>-280.4000000001678</v>
      </c>
    </row>
    <row r="1420" spans="12:13">
      <c r="L1420" s="2">
        <v>42766.95833333334</v>
      </c>
      <c r="M1420">
        <v>-344.8000000001678</v>
      </c>
    </row>
    <row r="1421" spans="12:13">
      <c r="L1421" s="2">
        <v>42768.5</v>
      </c>
      <c r="M1421">
        <v>-267.2000000001678</v>
      </c>
    </row>
    <row r="1422" spans="12:13">
      <c r="L1422" s="2">
        <v>42773.83333333334</v>
      </c>
      <c r="M1422">
        <v>-36.40000000016798</v>
      </c>
    </row>
    <row r="1423" spans="12:13">
      <c r="L1423" s="2">
        <v>42776.5</v>
      </c>
      <c r="M1423">
        <v>-119.0000000001695</v>
      </c>
    </row>
    <row r="1424" spans="12:13">
      <c r="L1424" s="2">
        <v>42779.45833333334</v>
      </c>
      <c r="M1424">
        <v>-192.0000000001704</v>
      </c>
    </row>
    <row r="1425" spans="12:13">
      <c r="L1425" s="2">
        <v>42780.54166666666</v>
      </c>
      <c r="M1425">
        <v>-97.50000000017079</v>
      </c>
    </row>
    <row r="1426" spans="12:13">
      <c r="L1426" s="2">
        <v>42782.66666666666</v>
      </c>
      <c r="M1426">
        <v>-75.80000000017074</v>
      </c>
    </row>
    <row r="1427" spans="12:13">
      <c r="L1427" s="2">
        <v>42782.83333333334</v>
      </c>
      <c r="M1427">
        <v>-99.60000000017124</v>
      </c>
    </row>
    <row r="1428" spans="12:13">
      <c r="L1428" s="2">
        <v>42782.875</v>
      </c>
      <c r="M1428">
        <v>-104.6000000001729</v>
      </c>
    </row>
    <row r="1429" spans="12:13">
      <c r="L1429" s="2">
        <v>42783.66666666666</v>
      </c>
      <c r="M1429">
        <v>-146.1000000001739</v>
      </c>
    </row>
    <row r="1430" spans="12:13">
      <c r="L1430" s="2">
        <v>42786.33333333334</v>
      </c>
      <c r="M1430">
        <v>-93.40000000017505</v>
      </c>
    </row>
    <row r="1431" spans="12:13">
      <c r="L1431" s="2">
        <v>42788.58333333334</v>
      </c>
      <c r="M1431">
        <v>-47.20000000017659</v>
      </c>
    </row>
    <row r="1432" spans="12:13">
      <c r="L1432" s="2">
        <v>42789.91666666666</v>
      </c>
      <c r="M1432">
        <v>-96.80000000017735</v>
      </c>
    </row>
    <row r="1433" spans="12:13">
      <c r="L1433" s="2">
        <v>42792.91666666666</v>
      </c>
      <c r="M1433">
        <v>-94.60000000017848</v>
      </c>
    </row>
    <row r="1434" spans="12:13">
      <c r="L1434" s="2">
        <v>42794.04166666666</v>
      </c>
      <c r="M1434">
        <v>-185.6000000001796</v>
      </c>
    </row>
    <row r="1435" spans="12:13">
      <c r="L1435" s="2">
        <v>42794.625</v>
      </c>
      <c r="M1435">
        <v>-300.1000000001792</v>
      </c>
    </row>
    <row r="1436" spans="12:13">
      <c r="L1436" s="2">
        <v>42795.20833333334</v>
      </c>
      <c r="M1436">
        <v>-424.7000000001784</v>
      </c>
    </row>
    <row r="1437" spans="12:13">
      <c r="L1437" s="2">
        <v>42795.79166666666</v>
      </c>
      <c r="M1437">
        <v>-566.2000000001772</v>
      </c>
    </row>
    <row r="1438" spans="12:13">
      <c r="L1438" s="2">
        <v>42796.58333333334</v>
      </c>
      <c r="M1438">
        <v>-418.6000000001761</v>
      </c>
    </row>
    <row r="1439" spans="12:13">
      <c r="L1439" s="2">
        <v>42801.375</v>
      </c>
      <c r="M1439">
        <v>-474.0000000001749</v>
      </c>
    </row>
    <row r="1440" spans="12:13">
      <c r="L1440" s="2">
        <v>42801.875</v>
      </c>
      <c r="M1440">
        <v>-421.4000000001745</v>
      </c>
    </row>
    <row r="1441" spans="12:13">
      <c r="L1441" s="2">
        <v>42804.20833333334</v>
      </c>
      <c r="M1441">
        <v>-454.9000000001741</v>
      </c>
    </row>
    <row r="1442" spans="12:13">
      <c r="L1442" s="2">
        <v>42807.5</v>
      </c>
      <c r="M1442">
        <v>-530.0000000001733</v>
      </c>
    </row>
    <row r="1443" spans="12:13">
      <c r="L1443" s="2">
        <v>42808.375</v>
      </c>
      <c r="M1443">
        <v>-525.900000000173</v>
      </c>
    </row>
    <row r="1444" spans="12:13">
      <c r="L1444" s="2">
        <v>42809.58333333334</v>
      </c>
      <c r="M1444">
        <v>-537.0000000001725</v>
      </c>
    </row>
    <row r="1445" spans="12:13">
      <c r="L1445" s="2">
        <v>42809.70833333334</v>
      </c>
      <c r="M1445">
        <v>-690.2000000001724</v>
      </c>
    </row>
    <row r="1446" spans="12:13">
      <c r="L1446" s="2">
        <v>42810.5</v>
      </c>
      <c r="M1446">
        <v>-743.2000000001732</v>
      </c>
    </row>
    <row r="1447" spans="12:13">
      <c r="L1447" s="2">
        <v>42811.75</v>
      </c>
      <c r="M1447">
        <v>-763.6000000001736</v>
      </c>
    </row>
    <row r="1448" spans="12:13">
      <c r="L1448" s="2">
        <v>42815.45833333334</v>
      </c>
      <c r="M1448">
        <v>-701.8000000001729</v>
      </c>
    </row>
    <row r="1449" spans="12:13">
      <c r="L1449" s="2">
        <v>42816.83333333334</v>
      </c>
      <c r="M1449">
        <v>-715.2000000001718</v>
      </c>
    </row>
    <row r="1450" spans="12:13">
      <c r="L1450" s="2">
        <v>42817.04166666666</v>
      </c>
      <c r="M1450">
        <v>-693.2000000001721</v>
      </c>
    </row>
    <row r="1451" spans="12:13">
      <c r="L1451" s="2">
        <v>42818.79166666666</v>
      </c>
      <c r="M1451">
        <v>-775.6000000001723</v>
      </c>
    </row>
    <row r="1452" spans="12:13">
      <c r="L1452" s="2">
        <v>42821.41666666666</v>
      </c>
      <c r="M1452">
        <v>-865.0000000001718</v>
      </c>
    </row>
    <row r="1453" spans="12:13">
      <c r="L1453" s="2">
        <v>42822.75</v>
      </c>
      <c r="M1453">
        <v>-835.3000000001704</v>
      </c>
    </row>
    <row r="1454" spans="12:13">
      <c r="L1454" s="2">
        <v>42824.375</v>
      </c>
      <c r="M1454">
        <v>-721.4000000001703</v>
      </c>
    </row>
    <row r="1455" spans="12:13">
      <c r="L1455" s="2">
        <v>42828.625</v>
      </c>
      <c r="M1455">
        <v>-728.8000000001721</v>
      </c>
    </row>
    <row r="1456" spans="12:13">
      <c r="L1456" s="2">
        <v>42829.875</v>
      </c>
      <c r="M1456">
        <v>-713.2000000001721</v>
      </c>
    </row>
    <row r="1457" spans="12:13">
      <c r="L1457" s="2">
        <v>42831.5</v>
      </c>
      <c r="M1457">
        <v>-721.8000000001707</v>
      </c>
    </row>
    <row r="1458" spans="12:13">
      <c r="L1458" s="2">
        <v>42835.41666666666</v>
      </c>
      <c r="M1458">
        <v>-757.4000000001707</v>
      </c>
    </row>
    <row r="1459" spans="12:13">
      <c r="L1459" s="2">
        <v>42835.875</v>
      </c>
      <c r="M1459">
        <v>-813.0000000001709</v>
      </c>
    </row>
    <row r="1460" spans="12:13">
      <c r="L1460" s="2">
        <v>42836.08333333334</v>
      </c>
      <c r="M1460">
        <v>-753.6000000001703</v>
      </c>
    </row>
    <row r="1461" spans="12:13">
      <c r="L1461" s="2">
        <v>42838.125</v>
      </c>
      <c r="M1461">
        <v>-707.2000000001706</v>
      </c>
    </row>
    <row r="1462" spans="12:13">
      <c r="L1462" s="2">
        <v>42839.83333333334</v>
      </c>
      <c r="M1462">
        <v>-767.0000000001716</v>
      </c>
    </row>
    <row r="1463" spans="12:13">
      <c r="L1463" s="2">
        <v>42842</v>
      </c>
      <c r="M1463">
        <v>-837.8000000001713</v>
      </c>
    </row>
    <row r="1464" spans="12:13">
      <c r="L1464" s="2">
        <v>42842.625</v>
      </c>
      <c r="M1464">
        <v>-581.8000000001706</v>
      </c>
    </row>
    <row r="1465" spans="12:13">
      <c r="L1465" s="2">
        <v>42845.08333333334</v>
      </c>
      <c r="M1465">
        <v>-689.0000000001712</v>
      </c>
    </row>
    <row r="1466" spans="12:13">
      <c r="L1466" s="2">
        <v>42845.54166666666</v>
      </c>
      <c r="M1466">
        <v>-752.8000000001717</v>
      </c>
    </row>
    <row r="1467" spans="12:13">
      <c r="L1467" s="2">
        <v>42846.625</v>
      </c>
      <c r="M1467">
        <v>-771.0000000001711</v>
      </c>
    </row>
    <row r="1468" spans="12:13">
      <c r="L1468" s="2">
        <v>42849.91666666666</v>
      </c>
      <c r="M1468">
        <v>-243.7000000001694</v>
      </c>
    </row>
    <row r="1469" spans="12:13">
      <c r="L1469" s="2">
        <v>42856.45833333334</v>
      </c>
      <c r="M1469">
        <v>-158.2000000001689</v>
      </c>
    </row>
    <row r="1470" spans="12:13">
      <c r="L1470" s="2">
        <v>42858.58333333334</v>
      </c>
      <c r="M1470">
        <v>-83.70000000016931</v>
      </c>
    </row>
    <row r="1471" spans="12:13">
      <c r="L1471" s="2">
        <v>42860.58333333334</v>
      </c>
      <c r="M1471">
        <v>-120.8000000001703</v>
      </c>
    </row>
    <row r="1472" spans="12:13">
      <c r="L1472" s="2">
        <v>42864.29166666666</v>
      </c>
      <c r="M1472">
        <v>-236.2000000001714</v>
      </c>
    </row>
    <row r="1473" spans="12:13">
      <c r="L1473" s="2">
        <v>42865.41666666666</v>
      </c>
      <c r="M1473">
        <v>-498.1000000001707</v>
      </c>
    </row>
    <row r="1474" spans="12:13">
      <c r="L1474" s="2">
        <v>42866</v>
      </c>
      <c r="M1474">
        <v>-644.8000000001703</v>
      </c>
    </row>
    <row r="1475" spans="12:13">
      <c r="L1475" s="2">
        <v>42867.375</v>
      </c>
      <c r="M1475">
        <v>-593.6000000001701</v>
      </c>
    </row>
    <row r="1476" spans="12:13">
      <c r="L1476" s="2">
        <v>42871.45833333334</v>
      </c>
      <c r="M1476">
        <v>-630.6000000001704</v>
      </c>
    </row>
    <row r="1477" spans="12:13">
      <c r="L1477" s="2">
        <v>42872.25</v>
      </c>
      <c r="M1477">
        <v>-737.4000000001706</v>
      </c>
    </row>
    <row r="1478" spans="12:13">
      <c r="L1478" s="2">
        <v>42872.33333333334</v>
      </c>
      <c r="M1478">
        <v>-863.9000000001689</v>
      </c>
    </row>
    <row r="1479" spans="12:13">
      <c r="L1479" s="2">
        <v>42872.75</v>
      </c>
      <c r="M1479">
        <v>-990.8000000001675</v>
      </c>
    </row>
    <row r="1480" spans="12:13">
      <c r="L1480" s="2">
        <v>42873.45833333334</v>
      </c>
      <c r="M1480">
        <v>-1025.100000000168</v>
      </c>
    </row>
    <row r="1481" spans="12:13">
      <c r="L1481" s="2">
        <v>42876.95833333334</v>
      </c>
      <c r="M1481">
        <v>-775.4000000001686</v>
      </c>
    </row>
    <row r="1482" spans="12:13">
      <c r="L1482" s="2">
        <v>42879.33333333334</v>
      </c>
      <c r="M1482">
        <v>-861.2000000001689</v>
      </c>
    </row>
    <row r="1483" spans="12:13">
      <c r="L1483" s="2">
        <v>42879.5</v>
      </c>
      <c r="M1483">
        <v>-627.4000000001693</v>
      </c>
    </row>
    <row r="1484" spans="12:13">
      <c r="L1484" s="2">
        <v>42884.875</v>
      </c>
      <c r="M1484">
        <v>-716.4000000001683</v>
      </c>
    </row>
    <row r="1485" spans="12:13">
      <c r="L1485" s="2">
        <v>42885.70833333334</v>
      </c>
      <c r="M1485">
        <v>-795.1000000001666</v>
      </c>
    </row>
    <row r="1486" spans="12:13">
      <c r="L1486" s="2">
        <v>42886.79166666666</v>
      </c>
      <c r="M1486">
        <v>-829.2000000001657</v>
      </c>
    </row>
    <row r="1487" spans="12:13">
      <c r="L1487" s="2">
        <v>42888.33333333334</v>
      </c>
      <c r="M1487">
        <v>-751.6000000001658</v>
      </c>
    </row>
    <row r="1488" spans="12:13">
      <c r="L1488" s="2">
        <v>42891.70833333334</v>
      </c>
      <c r="M1488">
        <v>-809.0000000001666</v>
      </c>
    </row>
    <row r="1489" spans="12:13">
      <c r="L1489" s="2">
        <v>42892.33333333334</v>
      </c>
      <c r="M1489">
        <v>-805.6000000001665</v>
      </c>
    </row>
    <row r="1490" spans="12:13">
      <c r="L1490" s="2">
        <v>42893.79166666666</v>
      </c>
      <c r="M1490">
        <v>-918.4000000001661</v>
      </c>
    </row>
    <row r="1491" spans="12:13">
      <c r="L1491" s="2">
        <v>42894.5</v>
      </c>
      <c r="M1491">
        <v>-722.0000000001673</v>
      </c>
    </row>
    <row r="1492" spans="12:13">
      <c r="L1492" s="2">
        <v>42898.33333333334</v>
      </c>
      <c r="M1492">
        <v>-826.500000000168</v>
      </c>
    </row>
    <row r="1493" spans="12:13">
      <c r="L1493" s="2">
        <v>42898.54166666666</v>
      </c>
      <c r="M1493">
        <v>-866.3000000001667</v>
      </c>
    </row>
    <row r="1494" spans="12:13">
      <c r="L1494" s="2">
        <v>42899.66666666666</v>
      </c>
      <c r="M1494">
        <v>-968.8000000001655</v>
      </c>
    </row>
    <row r="1495" spans="12:13">
      <c r="L1495" s="2">
        <v>42900.5</v>
      </c>
      <c r="M1495">
        <v>-1061.000000000166</v>
      </c>
    </row>
    <row r="1496" spans="12:13">
      <c r="L1496" s="2">
        <v>42901.25</v>
      </c>
      <c r="M1496">
        <v>-1062.600000000165</v>
      </c>
    </row>
    <row r="1497" spans="12:13">
      <c r="L1497" s="2">
        <v>42902.54166666666</v>
      </c>
      <c r="M1497">
        <v>-1067.400000000163</v>
      </c>
    </row>
    <row r="1498" spans="12:13">
      <c r="L1498" s="2">
        <v>42905.91666666666</v>
      </c>
      <c r="M1498">
        <v>-1238.000000000162</v>
      </c>
    </row>
    <row r="1499" spans="12:13">
      <c r="L1499" s="2">
        <v>42906.29166666666</v>
      </c>
      <c r="M1499">
        <v>-1318.400000000162</v>
      </c>
    </row>
    <row r="1500" spans="12:13">
      <c r="L1500" s="2">
        <v>42907.66666666666</v>
      </c>
      <c r="M1500">
        <v>-1416.300000000164</v>
      </c>
    </row>
    <row r="1501" spans="12:13">
      <c r="L1501" s="2">
        <v>42908.29166666666</v>
      </c>
      <c r="M1501">
        <v>-1446.800000000164</v>
      </c>
    </row>
    <row r="1502" spans="12:13">
      <c r="L1502" s="2">
        <v>42909.29166666666</v>
      </c>
      <c r="M1502">
        <v>-1488.600000000163</v>
      </c>
    </row>
    <row r="1503" spans="12:13">
      <c r="L1503" s="2">
        <v>42912.625</v>
      </c>
      <c r="M1503">
        <v>-1630.600000000163</v>
      </c>
    </row>
    <row r="1504" spans="12:13">
      <c r="L1504" s="2">
        <v>42913.625</v>
      </c>
      <c r="M1504">
        <v>-1480.800000000163</v>
      </c>
    </row>
    <row r="1505" spans="12:13">
      <c r="L1505" s="2">
        <v>42916.375</v>
      </c>
      <c r="M1505">
        <v>-1536.200000000161</v>
      </c>
    </row>
    <row r="1506" spans="12:13">
      <c r="L1506" s="2">
        <v>42919.375</v>
      </c>
      <c r="M1506">
        <v>-1578.600000000162</v>
      </c>
    </row>
    <row r="1507" spans="12:13">
      <c r="L1507" s="2">
        <v>42919.83333333334</v>
      </c>
      <c r="M1507">
        <v>-1649.100000000162</v>
      </c>
    </row>
    <row r="1508" spans="12:13">
      <c r="L1508" s="2">
        <v>42920.04166666666</v>
      </c>
      <c r="M1508">
        <v>-1742.200000000161</v>
      </c>
    </row>
    <row r="1509" spans="12:13">
      <c r="L1509" s="2">
        <v>42920.625</v>
      </c>
      <c r="M1509">
        <v>-1818.200000000161</v>
      </c>
    </row>
    <row r="1510" spans="12:13">
      <c r="L1510" s="2">
        <v>42921.54166666666</v>
      </c>
      <c r="M1510">
        <v>-1877.400000000161</v>
      </c>
    </row>
    <row r="1511" spans="12:13">
      <c r="L1511" s="2">
        <v>42923.375</v>
      </c>
      <c r="M1511">
        <v>-1903.900000000159</v>
      </c>
    </row>
    <row r="1512" spans="12:13">
      <c r="L1512" s="2">
        <v>42926.95833333334</v>
      </c>
      <c r="M1512">
        <v>-1911.700000000159</v>
      </c>
    </row>
    <row r="1513" spans="12:13">
      <c r="L1513" s="2">
        <v>42928.20833333334</v>
      </c>
      <c r="M1513">
        <v>-1927.400000000159</v>
      </c>
    </row>
    <row r="1514" spans="12:13">
      <c r="L1514" s="2">
        <v>42930.41666666666</v>
      </c>
      <c r="M1514">
        <v>-1955.400000000159</v>
      </c>
    </row>
    <row r="1515" spans="12:13">
      <c r="L1515" s="2">
        <v>42934.375</v>
      </c>
      <c r="M1515">
        <v>-1975.100000000159</v>
      </c>
    </row>
    <row r="1516" spans="12:13">
      <c r="L1516" s="2">
        <v>42936.20833333334</v>
      </c>
      <c r="M1516">
        <v>-2122.800000000161</v>
      </c>
    </row>
    <row r="1517" spans="12:13">
      <c r="L1517" s="2">
        <v>42936.45833333334</v>
      </c>
      <c r="M1517">
        <v>-2014.400000000161</v>
      </c>
    </row>
    <row r="1518" spans="12:13">
      <c r="L1518" s="2">
        <v>42940.29166666666</v>
      </c>
      <c r="M1518">
        <v>-1964.900000000161</v>
      </c>
    </row>
    <row r="1519" spans="12:13">
      <c r="L1519" s="2">
        <v>42942.29166666666</v>
      </c>
      <c r="M1519">
        <v>-1978.00000000016</v>
      </c>
    </row>
    <row r="1520" spans="12:13">
      <c r="L1520" s="2">
        <v>42942.45833333334</v>
      </c>
      <c r="M1520">
        <v>-2049.600000000159</v>
      </c>
    </row>
    <row r="1521" spans="12:13">
      <c r="L1521" s="2">
        <v>42942.75</v>
      </c>
      <c r="M1521">
        <v>-2032.400000000157</v>
      </c>
    </row>
    <row r="1522" spans="12:13">
      <c r="L1522" s="2">
        <v>42944.20833333334</v>
      </c>
      <c r="M1522">
        <v>-1840.200000000157</v>
      </c>
    </row>
    <row r="1523" spans="12:13">
      <c r="L1523" s="2">
        <v>42950.58333333334</v>
      </c>
      <c r="M1523">
        <v>-1881.600000000157</v>
      </c>
    </row>
    <row r="1524" spans="12:13">
      <c r="L1524" s="2">
        <v>42954.33333333334</v>
      </c>
      <c r="M1524">
        <v>-1880.500000000157</v>
      </c>
    </row>
    <row r="1525" spans="12:13">
      <c r="L1525" s="2">
        <v>42955.70833333334</v>
      </c>
      <c r="M1525">
        <v>-1898.200000000157</v>
      </c>
    </row>
    <row r="1526" spans="12:13">
      <c r="L1526" s="2">
        <v>42955.95833333334</v>
      </c>
      <c r="M1526">
        <v>-1935.800000000157</v>
      </c>
    </row>
    <row r="1527" spans="12:13">
      <c r="L1527" s="2">
        <v>42956.95833333334</v>
      </c>
      <c r="M1527">
        <v>-2093.600000000156</v>
      </c>
    </row>
    <row r="1528" spans="12:13">
      <c r="L1528" s="2">
        <v>42957.20833333334</v>
      </c>
      <c r="M1528">
        <v>-2185.600000000155</v>
      </c>
    </row>
    <row r="1529" spans="12:13">
      <c r="L1529" s="2">
        <v>42958.5</v>
      </c>
      <c r="M1529">
        <v>-2219.600000000153</v>
      </c>
    </row>
    <row r="1530" spans="12:13">
      <c r="L1530" s="2">
        <v>42961.83333333334</v>
      </c>
      <c r="M1530">
        <v>-2232.600000000152</v>
      </c>
    </row>
    <row r="1531" spans="12:13">
      <c r="L1531" s="2">
        <v>42961.91666666666</v>
      </c>
      <c r="M1531">
        <v>-2241.20000000015</v>
      </c>
    </row>
    <row r="1532" spans="12:13">
      <c r="L1532" s="2">
        <v>42962.91666666666</v>
      </c>
      <c r="M1532">
        <v>-2320.900000000151</v>
      </c>
    </row>
    <row r="1533" spans="12:13">
      <c r="L1533" s="2">
        <v>42963.54166666666</v>
      </c>
      <c r="M1533">
        <v>-2272.900000000152</v>
      </c>
    </row>
    <row r="1534" spans="12:13">
      <c r="L1534" s="2">
        <v>42965.04166666666</v>
      </c>
      <c r="M1534">
        <v>-2346.000000000151</v>
      </c>
    </row>
    <row r="1535" spans="12:13">
      <c r="L1535" s="2">
        <v>42965.45833333334</v>
      </c>
      <c r="M1535">
        <v>-2366.20000000015</v>
      </c>
    </row>
    <row r="1536" spans="12:13">
      <c r="L1536" s="2">
        <v>42968.70833333334</v>
      </c>
      <c r="M1536">
        <v>-2372.800000000149</v>
      </c>
    </row>
    <row r="1537" spans="12:13">
      <c r="L1537" s="2">
        <v>42969.25</v>
      </c>
      <c r="M1537">
        <v>-2362.200000000148</v>
      </c>
    </row>
    <row r="1538" spans="12:13">
      <c r="L1538" s="2">
        <v>42969.58333333334</v>
      </c>
      <c r="M1538">
        <v>-2165.700000000149</v>
      </c>
    </row>
    <row r="1539" spans="12:13">
      <c r="L1539" s="2">
        <v>42976.58333333334</v>
      </c>
      <c r="M1539">
        <v>-2278.500000000148</v>
      </c>
    </row>
    <row r="1540" spans="12:13">
      <c r="L1540" s="2">
        <v>42977.54166666666</v>
      </c>
      <c r="M1540">
        <v>-2120.200000000148</v>
      </c>
    </row>
    <row r="1541" spans="12:13">
      <c r="L1541" s="2">
        <v>42982.41666666666</v>
      </c>
      <c r="M1541">
        <v>-2105.200000000148</v>
      </c>
    </row>
    <row r="1542" spans="12:13">
      <c r="L1542" s="2">
        <v>42984.29166666666</v>
      </c>
      <c r="M1542">
        <v>-2066.400000000147</v>
      </c>
    </row>
    <row r="1543" spans="12:13">
      <c r="L1543" s="2">
        <v>42985.95833333334</v>
      </c>
      <c r="M1543">
        <v>-2134.200000000147</v>
      </c>
    </row>
    <row r="1544" spans="12:13">
      <c r="L1544" s="2">
        <v>42986.70833333334</v>
      </c>
      <c r="M1544">
        <v>-2109.100000000147</v>
      </c>
    </row>
    <row r="1545" spans="12:13">
      <c r="L1545" s="2">
        <v>42990.58333333334</v>
      </c>
      <c r="M1545">
        <v>-2142.500000000146</v>
      </c>
    </row>
    <row r="1546" spans="12:13">
      <c r="L1546" s="2">
        <v>42990.66666666666</v>
      </c>
      <c r="M1546">
        <v>-2150.500000000145</v>
      </c>
    </row>
    <row r="1547" spans="12:13">
      <c r="L1547" s="2">
        <v>42992.08333333334</v>
      </c>
      <c r="M1547">
        <v>-2430.400000000145</v>
      </c>
    </row>
    <row r="1548" spans="12:13">
      <c r="L1548" s="2">
        <v>42992.45833333334</v>
      </c>
      <c r="M1548">
        <v>-2329.700000000144</v>
      </c>
    </row>
    <row r="1549" spans="12:13">
      <c r="L1549" s="2">
        <v>42996.29166666666</v>
      </c>
      <c r="M1549">
        <v>-2161.700000000145</v>
      </c>
    </row>
    <row r="1550" spans="12:13">
      <c r="L1550" s="2">
        <v>42999.33333333334</v>
      </c>
      <c r="M1550">
        <v>-2145.000000000147</v>
      </c>
    </row>
    <row r="1551" spans="12:13">
      <c r="L1551" s="2">
        <v>43000.625</v>
      </c>
      <c r="M1551">
        <v>-2349.700000000147</v>
      </c>
    </row>
    <row r="1552" spans="12:13">
      <c r="L1552" s="2">
        <v>43003.20833333334</v>
      </c>
      <c r="M1552">
        <v>-2360.800000000146</v>
      </c>
    </row>
    <row r="1553" spans="12:13">
      <c r="L1553" s="2">
        <v>43005.41666666666</v>
      </c>
      <c r="M1553">
        <v>-2393.300000000146</v>
      </c>
    </row>
    <row r="1554" spans="12:13">
      <c r="L1554" s="2">
        <v>43006.5</v>
      </c>
      <c r="M1554">
        <v>-2450.400000000145</v>
      </c>
    </row>
    <row r="1555" spans="12:13">
      <c r="L1555" s="2">
        <v>43006.95833333334</v>
      </c>
      <c r="M1555">
        <v>-2390.200000000144</v>
      </c>
    </row>
    <row r="1556" spans="12:13">
      <c r="L1556" s="2">
        <v>43010.33333333334</v>
      </c>
      <c r="M1556">
        <v>-2396.700000000142</v>
      </c>
    </row>
    <row r="1557" spans="12:13">
      <c r="L1557" s="2">
        <v>43010.375</v>
      </c>
      <c r="M1557">
        <v>-2382.700000000141</v>
      </c>
    </row>
    <row r="1558" spans="12:13">
      <c r="L1558" s="2">
        <v>43011.70833333334</v>
      </c>
      <c r="M1558">
        <v>-2430.100000000141</v>
      </c>
    </row>
    <row r="1559" spans="12:13">
      <c r="L1559" s="2">
        <v>43012.29166666666</v>
      </c>
      <c r="M1559">
        <v>-2459.200000000141</v>
      </c>
    </row>
    <row r="1560" spans="12:13">
      <c r="L1560" s="2">
        <v>43012.5</v>
      </c>
      <c r="M1560">
        <v>-2465.60000000014</v>
      </c>
    </row>
    <row r="1561" spans="12:13">
      <c r="L1561" s="2">
        <v>43013.08333333334</v>
      </c>
      <c r="M1561">
        <v>-2408.60000000014</v>
      </c>
    </row>
    <row r="1562" spans="12:13">
      <c r="L1562" s="2">
        <v>43014.83333333334</v>
      </c>
      <c r="M1562">
        <v>-2186.000000000141</v>
      </c>
    </row>
    <row r="1563" spans="12:13">
      <c r="L1563" s="2">
        <v>43020.125</v>
      </c>
      <c r="M1563">
        <v>-2162.20000000014</v>
      </c>
    </row>
    <row r="1564" spans="12:13">
      <c r="L1564" s="2">
        <v>43021.29166666666</v>
      </c>
      <c r="M1564">
        <v>-2280.200000000138</v>
      </c>
    </row>
    <row r="1565" spans="12:13">
      <c r="L1565" s="2">
        <v>43021.54166666666</v>
      </c>
      <c r="M1565">
        <v>-2247.200000000137</v>
      </c>
    </row>
    <row r="1566" spans="12:13">
      <c r="L1566" s="2">
        <v>43026.375</v>
      </c>
      <c r="M1566">
        <v>-1827.400000000138</v>
      </c>
    </row>
    <row r="1567" spans="12:13">
      <c r="L1567" s="2">
        <v>43032.04166666666</v>
      </c>
      <c r="M1567">
        <v>-1950.800000000138</v>
      </c>
    </row>
    <row r="1568" spans="12:13">
      <c r="L1568" s="2">
        <v>43032.08333333334</v>
      </c>
      <c r="M1568">
        <v>-1740.400000000137</v>
      </c>
    </row>
    <row r="1569" spans="12:13">
      <c r="L1569" s="2">
        <v>43034.875</v>
      </c>
      <c r="M1569">
        <v>-1721.200000000135</v>
      </c>
    </row>
    <row r="1570" spans="12:13">
      <c r="L1570" s="2">
        <v>43038.25</v>
      </c>
      <c r="M1570">
        <v>-1698.300000000134</v>
      </c>
    </row>
    <row r="1571" spans="12:13">
      <c r="L1571" s="2">
        <v>43040.20833333334</v>
      </c>
      <c r="M1571">
        <v>-1385.200000000132</v>
      </c>
    </row>
    <row r="1572" spans="12:13">
      <c r="L1572" s="2">
        <v>43045.04166666666</v>
      </c>
      <c r="M1572">
        <v>-1407.900000000132</v>
      </c>
    </row>
    <row r="1573" spans="12:13">
      <c r="L1573" s="2">
        <v>43047.5</v>
      </c>
      <c r="M1573">
        <v>-1464.700000000134</v>
      </c>
    </row>
    <row r="1574" spans="12:13">
      <c r="L1574" s="2">
        <v>43048.91666666666</v>
      </c>
      <c r="M1574">
        <v>-1495.400000000135</v>
      </c>
    </row>
    <row r="1575" spans="12:13">
      <c r="L1575" s="2">
        <v>43052.41666666666</v>
      </c>
      <c r="M1575">
        <v>-1566.800000000136</v>
      </c>
    </row>
    <row r="1576" spans="12:13">
      <c r="L1576" s="2">
        <v>43052.79166666666</v>
      </c>
      <c r="M1576">
        <v>-1430.600000000137</v>
      </c>
    </row>
    <row r="1577" spans="12:13">
      <c r="L1577" s="2">
        <v>43054.625</v>
      </c>
      <c r="M1577">
        <v>-1441.900000000135</v>
      </c>
    </row>
    <row r="1578" spans="12:13">
      <c r="L1578" s="2">
        <v>43054.83333333334</v>
      </c>
      <c r="M1578">
        <v>-1231.400000000135</v>
      </c>
    </row>
    <row r="1579" spans="12:13">
      <c r="L1579" s="2">
        <v>43060.66666666666</v>
      </c>
      <c r="M1579">
        <v>-1254.800000000135</v>
      </c>
    </row>
    <row r="1580" spans="12:13">
      <c r="L1580" s="2">
        <v>43063.41666666666</v>
      </c>
      <c r="M1580">
        <v>-1306.200000000134</v>
      </c>
    </row>
    <row r="1581" spans="12:13">
      <c r="L1581" s="2">
        <v>43066.58333333334</v>
      </c>
      <c r="M1581">
        <v>-1342.600000000135</v>
      </c>
    </row>
    <row r="1582" spans="12:13">
      <c r="L1582" s="2">
        <v>43067.95833333334</v>
      </c>
      <c r="M1582">
        <v>-1051.000000000137</v>
      </c>
    </row>
    <row r="1583" spans="12:13">
      <c r="L1583" s="2">
        <v>43070.625</v>
      </c>
      <c r="M1583">
        <v>-1061.600000000137</v>
      </c>
    </row>
    <row r="1584" spans="12:13">
      <c r="L1584" s="2">
        <v>43073.79166666666</v>
      </c>
      <c r="M1584">
        <v>-1217.800000000137</v>
      </c>
    </row>
    <row r="1585" spans="12:13">
      <c r="L1585" s="2">
        <v>43074.04166666666</v>
      </c>
      <c r="M1585">
        <v>-1226.900000000137</v>
      </c>
    </row>
    <row r="1586" spans="12:13">
      <c r="L1586" s="2">
        <v>43076.16666666666</v>
      </c>
      <c r="M1586">
        <v>-1181.100000000136</v>
      </c>
    </row>
    <row r="1587" spans="12:13">
      <c r="L1587" s="2">
        <v>43077.70833333334</v>
      </c>
      <c r="M1587">
        <v>-818.7000000001358</v>
      </c>
    </row>
    <row r="1588" spans="12:13">
      <c r="L1588" s="2">
        <v>43083.33333333334</v>
      </c>
      <c r="M1588">
        <v>-903.6000000001346</v>
      </c>
    </row>
    <row r="1589" spans="12:13">
      <c r="L1589" s="2">
        <v>43084.33333333334</v>
      </c>
      <c r="M1589">
        <v>-892.0000000001342</v>
      </c>
    </row>
    <row r="1590" spans="12:13">
      <c r="L1590" s="2">
        <v>43087.66666666666</v>
      </c>
      <c r="M1590">
        <v>-942.8000000001339</v>
      </c>
    </row>
    <row r="1591" spans="12:13">
      <c r="L1591" s="2">
        <v>43089.95833333334</v>
      </c>
      <c r="M1591">
        <v>-986.6000000001344</v>
      </c>
    </row>
    <row r="1592" spans="12:13">
      <c r="L1592" s="2">
        <v>43091.54166666666</v>
      </c>
      <c r="M1592">
        <v>-1040.900000000135</v>
      </c>
    </row>
    <row r="1593" spans="12:13">
      <c r="L1593" s="2">
        <v>43091.79166666666</v>
      </c>
      <c r="M1593">
        <v>-977.9000000001352</v>
      </c>
    </row>
    <row r="1594" spans="12:13">
      <c r="L1594" s="2">
        <v>43097.70833333334</v>
      </c>
      <c r="M1594">
        <v>-1017.000000000136</v>
      </c>
    </row>
    <row r="1595" spans="12:13">
      <c r="L1595" s="2">
        <v>43097.95833333334</v>
      </c>
      <c r="M1595">
        <v>-1067.500000000136</v>
      </c>
    </row>
    <row r="1596" spans="12:13">
      <c r="L1596" s="2">
        <v>43098.5</v>
      </c>
      <c r="M1596">
        <v>-1026.000000000135</v>
      </c>
    </row>
    <row r="1597" spans="12:13">
      <c r="L1597" s="2">
        <v>43103.70833333334</v>
      </c>
      <c r="M1597">
        <v>-898.0000000001336</v>
      </c>
    </row>
    <row r="1598" spans="12:13">
      <c r="L1598" s="2">
        <v>43109.16666666666</v>
      </c>
      <c r="M1598">
        <v>-956.8000000001324</v>
      </c>
    </row>
    <row r="1599" spans="12:13">
      <c r="L1599" s="2">
        <v>43109.29166666666</v>
      </c>
      <c r="M1599">
        <v>-1027.600000000132</v>
      </c>
    </row>
    <row r="1600" spans="12:13">
      <c r="L1600" s="2">
        <v>43110</v>
      </c>
      <c r="M1600">
        <v>-1170.500000000134</v>
      </c>
    </row>
    <row r="1601" spans="12:13">
      <c r="L1601" s="2">
        <v>43110.33333333334</v>
      </c>
      <c r="M1601">
        <v>-1195.400000000135</v>
      </c>
    </row>
    <row r="1602" spans="12:13">
      <c r="L1602" s="2">
        <v>43112.45833333334</v>
      </c>
      <c r="M1602">
        <v>-1097.800000000135</v>
      </c>
    </row>
    <row r="1603" spans="12:13">
      <c r="L1603" s="2">
        <v>43116.125</v>
      </c>
      <c r="M1603">
        <v>-1129.400000000135</v>
      </c>
    </row>
    <row r="1604" spans="12:13">
      <c r="L1604" s="2">
        <v>43116.25</v>
      </c>
      <c r="M1604">
        <v>-1058.000000000136</v>
      </c>
    </row>
    <row r="1605" spans="12:13">
      <c r="L1605" s="2">
        <v>43118.5</v>
      </c>
      <c r="M1605">
        <v>-1059.200000000137</v>
      </c>
    </row>
    <row r="1606" spans="12:13">
      <c r="L1606" s="2">
        <v>43118.75</v>
      </c>
      <c r="M1606">
        <v>-1047.000000000137</v>
      </c>
    </row>
    <row r="1607" spans="12:13">
      <c r="L1607" s="2">
        <v>43122.45833333334</v>
      </c>
      <c r="M1607">
        <v>-1136.000000000136</v>
      </c>
    </row>
    <row r="1608" spans="12:13">
      <c r="L1608" s="2">
        <v>43122.75</v>
      </c>
      <c r="M1608">
        <v>-1222.500000000137</v>
      </c>
    </row>
    <row r="1609" spans="12:13">
      <c r="L1609" s="2">
        <v>43123.54166666666</v>
      </c>
      <c r="M1609">
        <v>-1294.500000000138</v>
      </c>
    </row>
    <row r="1610" spans="12:13">
      <c r="L1610" s="2">
        <v>43124.45833333334</v>
      </c>
      <c r="M1610">
        <v>-1036.300000000138</v>
      </c>
    </row>
    <row r="1611" spans="12:13">
      <c r="L1611" s="2">
        <v>43126.375</v>
      </c>
      <c r="M1611">
        <v>-1065.600000000137</v>
      </c>
    </row>
    <row r="1612" spans="12:13">
      <c r="L1612" s="2">
        <v>43126.54166666666</v>
      </c>
      <c r="M1612">
        <v>-1148.400000000135</v>
      </c>
    </row>
    <row r="1613" spans="12:13">
      <c r="L1613" s="2">
        <v>43126.66666666666</v>
      </c>
      <c r="M1613">
        <v>-1111.200000000136</v>
      </c>
    </row>
    <row r="1614" spans="12:13">
      <c r="L1614" s="2">
        <v>43130.66666666666</v>
      </c>
      <c r="M1614">
        <v>-1166.700000000138</v>
      </c>
    </row>
    <row r="1615" spans="12:13">
      <c r="L1615" s="2">
        <v>43131.33333333334</v>
      </c>
      <c r="M1615">
        <v>-1218.500000000137</v>
      </c>
    </row>
    <row r="1616" spans="12:13">
      <c r="L1616" s="2">
        <v>43131.95833333334</v>
      </c>
      <c r="M1616">
        <v>-1211.200000000136</v>
      </c>
    </row>
    <row r="1617" spans="12:13">
      <c r="L1617" s="2">
        <v>43136.375</v>
      </c>
      <c r="M1617">
        <v>-1181.400000000137</v>
      </c>
    </row>
    <row r="1618" spans="12:13">
      <c r="L1618" s="2">
        <v>43138.83333333334</v>
      </c>
      <c r="M1618">
        <v>-1318.200000000138</v>
      </c>
    </row>
    <row r="1619" spans="12:13">
      <c r="L1619" s="2">
        <v>43140.5</v>
      </c>
      <c r="M1619">
        <v>-1286.800000000139</v>
      </c>
    </row>
    <row r="1620" spans="12:13">
      <c r="L1620" s="2">
        <v>43144.95833333334</v>
      </c>
      <c r="M1620">
        <v>-1280.600000000138</v>
      </c>
    </row>
    <row r="1621" spans="12:13">
      <c r="L1621" s="2">
        <v>43145</v>
      </c>
      <c r="M1621">
        <v>-1295.400000000137</v>
      </c>
    </row>
    <row r="1622" spans="12:13">
      <c r="L1622" s="2">
        <v>43145.04166666666</v>
      </c>
      <c r="M1622">
        <v>-1380.900000000138</v>
      </c>
    </row>
    <row r="1623" spans="12:13">
      <c r="L1623" s="2">
        <v>43145.08333333334</v>
      </c>
      <c r="M1623">
        <v>-1449.000000000138</v>
      </c>
    </row>
    <row r="1624" spans="12:13">
      <c r="L1624" s="2">
        <v>43146.58333333334</v>
      </c>
      <c r="M1624">
        <v>-1534.300000000137</v>
      </c>
    </row>
    <row r="1625" spans="12:13">
      <c r="L1625" s="2">
        <v>43147.45833333334</v>
      </c>
      <c r="M1625">
        <v>-1542.600000000138</v>
      </c>
    </row>
    <row r="1626" spans="12:13">
      <c r="L1626" s="2">
        <v>43150.83333333334</v>
      </c>
      <c r="M1626">
        <v>-1562.50000000014</v>
      </c>
    </row>
    <row r="1627" spans="12:13">
      <c r="L1627" s="2">
        <v>43152.54166666666</v>
      </c>
      <c r="M1627">
        <v>-1645.800000000142</v>
      </c>
    </row>
    <row r="1628" spans="12:13">
      <c r="L1628" s="2">
        <v>43153.95833333334</v>
      </c>
      <c r="M1628">
        <v>-1628.500000000141</v>
      </c>
    </row>
    <row r="1629" spans="12:13">
      <c r="L1629" s="2">
        <v>43157.625</v>
      </c>
      <c r="M1629">
        <v>-1720.600000000141</v>
      </c>
    </row>
    <row r="1630" spans="12:13">
      <c r="L1630" s="2">
        <v>43158.20833333334</v>
      </c>
      <c r="M1630">
        <v>-1803.600000000141</v>
      </c>
    </row>
    <row r="1631" spans="12:13">
      <c r="L1631" s="2">
        <v>43159.625</v>
      </c>
      <c r="M1631">
        <v>-1791.00000000014</v>
      </c>
    </row>
    <row r="1632" spans="12:13">
      <c r="L1632" s="2">
        <v>43161.70833333334</v>
      </c>
      <c r="M1632">
        <v>-1773.100000000141</v>
      </c>
    </row>
    <row r="1633" spans="12:13">
      <c r="L1633" s="2">
        <v>43165.45833333334</v>
      </c>
      <c r="M1633">
        <v>-1763.80000000014</v>
      </c>
    </row>
    <row r="1634" spans="12:13">
      <c r="L1634" s="2">
        <v>43166.79166666666</v>
      </c>
      <c r="M1634">
        <v>-1845.700000000139</v>
      </c>
    </row>
    <row r="1635" spans="12:13">
      <c r="L1635" s="2">
        <v>43167.79166666666</v>
      </c>
      <c r="M1635">
        <v>-1907.000000000139</v>
      </c>
    </row>
    <row r="1636" spans="12:13">
      <c r="L1636" s="2">
        <v>43171.625</v>
      </c>
      <c r="M1636">
        <v>-2021.000000000137</v>
      </c>
    </row>
    <row r="1637" spans="12:13">
      <c r="L1637" s="2">
        <v>43172.33333333334</v>
      </c>
      <c r="M1637">
        <v>-2133.300000000136</v>
      </c>
    </row>
    <row r="1638" spans="12:13">
      <c r="L1638" s="2">
        <v>43172.75</v>
      </c>
      <c r="M1638">
        <v>-1664.400000000135</v>
      </c>
    </row>
    <row r="1639" spans="12:13">
      <c r="L1639" s="2">
        <v>43181.41666666666</v>
      </c>
      <c r="M1639">
        <v>-1634.200000000134</v>
      </c>
    </row>
    <row r="1640" spans="12:13">
      <c r="L1640" s="2">
        <v>43185.79166666666</v>
      </c>
      <c r="M1640">
        <v>-1627.800000000135</v>
      </c>
    </row>
    <row r="1641" spans="12:13">
      <c r="L1641" s="2">
        <v>43185.875</v>
      </c>
      <c r="M1641">
        <v>-1633.100000000134</v>
      </c>
    </row>
    <row r="1642" spans="12:13">
      <c r="L1642" s="2">
        <v>43185.91666666666</v>
      </c>
      <c r="M1642">
        <v>-1721.500000000134</v>
      </c>
    </row>
    <row r="1643" spans="12:13">
      <c r="L1643" s="2">
        <v>43186.375</v>
      </c>
      <c r="M1643">
        <v>-1804.200000000134</v>
      </c>
    </row>
    <row r="1644" spans="12:13">
      <c r="L1644" s="2">
        <v>43187.04166666666</v>
      </c>
      <c r="M1644">
        <v>-1854.700000000134</v>
      </c>
    </row>
    <row r="1645" spans="12:13">
      <c r="L1645" s="2">
        <v>43188.58333333334</v>
      </c>
      <c r="M1645">
        <v>-1832.600000000133</v>
      </c>
    </row>
    <row r="1646" spans="12:13">
      <c r="L1646" s="2">
        <v>43192.20833333334</v>
      </c>
      <c r="M1646">
        <v>-1899.800000000132</v>
      </c>
    </row>
    <row r="1647" spans="12:13">
      <c r="L1647" s="2">
        <v>43193.41666666666</v>
      </c>
      <c r="M1647">
        <v>-1816.900000000131</v>
      </c>
    </row>
    <row r="1648" spans="12:13">
      <c r="L1648" s="2">
        <v>43196.125</v>
      </c>
      <c r="M1648">
        <v>-1760.000000000131</v>
      </c>
    </row>
    <row r="1649" spans="12:13">
      <c r="L1649" s="2">
        <v>43199.79166666666</v>
      </c>
      <c r="M1649">
        <v>-1692.700000000132</v>
      </c>
    </row>
    <row r="1650" spans="12:13">
      <c r="L1650" s="2">
        <v>43201.375</v>
      </c>
      <c r="M1650">
        <v>-1708.000000000132</v>
      </c>
    </row>
    <row r="1651" spans="12:13">
      <c r="L1651" s="2">
        <v>43201.66666666666</v>
      </c>
      <c r="M1651">
        <v>-1731.000000000132</v>
      </c>
    </row>
    <row r="1652" spans="12:13">
      <c r="L1652" s="2">
        <v>43201.875</v>
      </c>
      <c r="M1652">
        <v>-1766.000000000131</v>
      </c>
    </row>
    <row r="1653" spans="12:13">
      <c r="L1653" s="2">
        <v>43202.20833333334</v>
      </c>
      <c r="M1653">
        <v>-1801.50000000013</v>
      </c>
    </row>
    <row r="1654" spans="12:13">
      <c r="L1654" s="2">
        <v>43202.75</v>
      </c>
      <c r="M1654">
        <v>-1612.200000000131</v>
      </c>
    </row>
    <row r="1655" spans="12:13">
      <c r="L1655" s="2">
        <v>43207.91666666666</v>
      </c>
      <c r="M1655">
        <v>-1676.400000000132</v>
      </c>
    </row>
    <row r="1656" spans="12:13">
      <c r="L1656" s="2">
        <v>43208.29166666666</v>
      </c>
      <c r="M1656">
        <v>-1785.200000000132</v>
      </c>
    </row>
    <row r="1657" spans="12:13">
      <c r="L1657" s="2">
        <v>43208.33333333334</v>
      </c>
      <c r="M1657">
        <v>-1853.000000000132</v>
      </c>
    </row>
    <row r="1658" spans="12:13">
      <c r="L1658" s="2">
        <v>43209.58333333334</v>
      </c>
      <c r="M1658">
        <v>-1916.000000000132</v>
      </c>
    </row>
    <row r="1659" spans="12:13">
      <c r="L1659" s="2">
        <v>43210</v>
      </c>
      <c r="M1659">
        <v>-1918.100000000132</v>
      </c>
    </row>
    <row r="1660" spans="12:13">
      <c r="L1660" s="2">
        <v>43210.25</v>
      </c>
      <c r="M1660">
        <v>-1640.900000000133</v>
      </c>
    </row>
    <row r="1661" spans="12:13">
      <c r="L1661" s="2">
        <v>43216.83333333334</v>
      </c>
      <c r="M1661">
        <v>-1504.900000000132</v>
      </c>
    </row>
    <row r="1662" spans="12:13">
      <c r="L1662" s="2">
        <v>43220.79166666666</v>
      </c>
      <c r="M1662">
        <v>-1643.600000000132</v>
      </c>
    </row>
    <row r="1663" spans="12:13">
      <c r="L1663" s="2">
        <v>43221.58333333334</v>
      </c>
      <c r="M1663">
        <v>-1533.600000000134</v>
      </c>
    </row>
    <row r="1664" spans="12:13">
      <c r="L1664" s="2">
        <v>43227.41666666666</v>
      </c>
      <c r="M1664">
        <v>-1448.500000000133</v>
      </c>
    </row>
    <row r="1665" spans="12:13">
      <c r="L1665" s="2">
        <v>43230.75</v>
      </c>
      <c r="M1665">
        <v>-1492.500000000133</v>
      </c>
    </row>
    <row r="1666" spans="12:13">
      <c r="L1666" s="2">
        <v>43233.875</v>
      </c>
      <c r="M1666">
        <v>-1377.300000000133</v>
      </c>
    </row>
    <row r="1667" spans="12:13">
      <c r="L1667" s="2">
        <v>43236.41666666666</v>
      </c>
      <c r="M1667">
        <v>-1446.200000000134</v>
      </c>
    </row>
    <row r="1668" spans="12:13">
      <c r="L1668" s="2">
        <v>43237.33333333334</v>
      </c>
      <c r="M1668">
        <v>-1521.400000000136</v>
      </c>
    </row>
    <row r="1669" spans="12:13">
      <c r="L1669" s="2">
        <v>43238.29166666666</v>
      </c>
      <c r="M1669">
        <v>-1349.900000000136</v>
      </c>
    </row>
    <row r="1670" spans="12:13">
      <c r="L1670" s="2">
        <v>43242.79166666666</v>
      </c>
      <c r="M1670">
        <v>-1388.100000000135</v>
      </c>
    </row>
    <row r="1671" spans="12:13">
      <c r="L1671" s="2">
        <v>43243.625</v>
      </c>
      <c r="M1671">
        <v>-1369.400000000135</v>
      </c>
    </row>
    <row r="1672" spans="12:13">
      <c r="L1672" s="2">
        <v>43244.58333333334</v>
      </c>
      <c r="M1672">
        <v>-1391.100000000135</v>
      </c>
    </row>
    <row r="1673" spans="12:13">
      <c r="L1673" s="2">
        <v>43244.875</v>
      </c>
      <c r="M1673">
        <v>-1295.000000000136</v>
      </c>
    </row>
    <row r="1674" spans="12:13">
      <c r="L1674" s="2">
        <v>43249.75</v>
      </c>
      <c r="M1674">
        <v>-1384.600000000137</v>
      </c>
    </row>
    <row r="1675" spans="12:13">
      <c r="L1675" s="2">
        <v>43250.375</v>
      </c>
      <c r="M1675">
        <v>-1382.000000000137</v>
      </c>
    </row>
    <row r="1676" spans="12:13">
      <c r="L1676" s="2">
        <v>43252.5</v>
      </c>
      <c r="M1676">
        <v>-1503.500000000138</v>
      </c>
    </row>
    <row r="1677" spans="12:13">
      <c r="L1677" s="2">
        <v>43255.5</v>
      </c>
      <c r="M1677">
        <v>-1538.800000000139</v>
      </c>
    </row>
    <row r="1678" spans="12:13">
      <c r="L1678" s="2">
        <v>43256.58333333334</v>
      </c>
      <c r="M1678">
        <v>-1477.500000000139</v>
      </c>
    </row>
    <row r="1679" spans="12:13">
      <c r="L1679" s="2">
        <v>43258.83333333334</v>
      </c>
      <c r="M1679">
        <v>-1473.60000000014</v>
      </c>
    </row>
    <row r="1680" spans="12:13">
      <c r="L1680" s="2">
        <v>43258.875</v>
      </c>
      <c r="M1680">
        <v>-1503.200000000141</v>
      </c>
    </row>
    <row r="1681" spans="12:13">
      <c r="L1681" s="2">
        <v>43259.66666666666</v>
      </c>
      <c r="M1681">
        <v>-1471.200000000142</v>
      </c>
    </row>
    <row r="1682" spans="12:13">
      <c r="L1682" s="2">
        <v>43263.04166666666</v>
      </c>
      <c r="M1682">
        <v>-1497.600000000142</v>
      </c>
    </row>
    <row r="1683" spans="12:13">
      <c r="L1683" s="2">
        <v>43263.125</v>
      </c>
      <c r="M1683">
        <v>-1571.000000000141</v>
      </c>
    </row>
    <row r="1684" spans="12:13">
      <c r="L1684" s="2">
        <v>43263.66666666666</v>
      </c>
      <c r="M1684">
        <v>-1685.200000000141</v>
      </c>
    </row>
    <row r="1685" spans="12:13">
      <c r="L1685" s="2">
        <v>43264.41666666666</v>
      </c>
      <c r="M1685">
        <v>-1787.900000000141</v>
      </c>
    </row>
    <row r="1686" spans="12:13">
      <c r="L1686" s="2">
        <v>43265.08333333334</v>
      </c>
      <c r="M1686">
        <v>-1841.600000000142</v>
      </c>
    </row>
    <row r="1687" spans="12:13">
      <c r="L1687" s="2">
        <v>43265.79166666666</v>
      </c>
      <c r="M1687">
        <v>-1872.000000000143</v>
      </c>
    </row>
    <row r="1688" spans="12:13">
      <c r="L1688" s="2">
        <v>43265.95833333334</v>
      </c>
      <c r="M1688">
        <v>-1851.200000000145</v>
      </c>
    </row>
    <row r="1689" spans="12:13">
      <c r="L1689" s="2">
        <v>43269.45833333334</v>
      </c>
      <c r="M1689">
        <v>-1923.000000000145</v>
      </c>
    </row>
    <row r="1690" spans="12:13">
      <c r="L1690" s="2">
        <v>43270.04166666666</v>
      </c>
      <c r="M1690">
        <v>-1983.600000000144</v>
      </c>
    </row>
    <row r="1691" spans="12:13">
      <c r="L1691" s="2">
        <v>43270.625</v>
      </c>
      <c r="M1691">
        <v>-2083.600000000144</v>
      </c>
    </row>
    <row r="1692" spans="12:13">
      <c r="L1692" s="2">
        <v>43271.5</v>
      </c>
      <c r="M1692">
        <v>-2072.800000000144</v>
      </c>
    </row>
    <row r="1693" spans="12:13">
      <c r="L1693" s="2">
        <v>43273.66666666666</v>
      </c>
      <c r="M1693">
        <v>-2143.000000000145</v>
      </c>
    </row>
    <row r="1694" spans="12:13">
      <c r="L1694" s="2">
        <v>43276.625</v>
      </c>
      <c r="M1694">
        <v>-2087.600000000144</v>
      </c>
    </row>
    <row r="1695" spans="12:13">
      <c r="L1695" s="2">
        <v>43278.83333333334</v>
      </c>
      <c r="M1695">
        <v>-2130.400000000142</v>
      </c>
    </row>
    <row r="1696" spans="12:13">
      <c r="L1696" s="2">
        <v>43279.33333333334</v>
      </c>
      <c r="M1696">
        <v>-1965.00000000014</v>
      </c>
    </row>
    <row r="1697" spans="12:13">
      <c r="L1697" s="2">
        <v>43284.70833333334</v>
      </c>
      <c r="M1697">
        <v>-2010.600000000139</v>
      </c>
    </row>
    <row r="1698" spans="12:13">
      <c r="L1698" s="2">
        <v>43285.75</v>
      </c>
      <c r="M1698">
        <v>-2039.400000000139</v>
      </c>
    </row>
    <row r="1699" spans="12:13">
      <c r="L1699" s="2">
        <v>43286.41666666666</v>
      </c>
      <c r="M1699">
        <v>-1946.200000000139</v>
      </c>
    </row>
    <row r="1700" spans="12:13">
      <c r="L1700" s="2">
        <v>43290.20833333334</v>
      </c>
      <c r="M1700">
        <v>-2009.600000000139</v>
      </c>
    </row>
    <row r="1701" spans="12:13">
      <c r="L1701" s="2">
        <v>43290.70833333334</v>
      </c>
      <c r="M1701">
        <v>-2058.800000000139</v>
      </c>
    </row>
    <row r="1702" spans="12:13">
      <c r="L1702" s="2">
        <v>43291.54166666666</v>
      </c>
      <c r="M1702">
        <v>-1992.20000000014</v>
      </c>
    </row>
    <row r="1703" spans="12:13">
      <c r="L1703" s="2">
        <v>43293.79166666666</v>
      </c>
      <c r="M1703">
        <v>-2050.300000000141</v>
      </c>
    </row>
    <row r="1704" spans="12:13">
      <c r="L1704" s="2">
        <v>43294.625</v>
      </c>
      <c r="M1704">
        <v>-2069.000000000141</v>
      </c>
    </row>
    <row r="1705" spans="12:13">
      <c r="L1705" s="2">
        <v>43297.91666666666</v>
      </c>
      <c r="M1705">
        <v>-1819.900000000142</v>
      </c>
    </row>
    <row r="1706" spans="12:13">
      <c r="L1706" s="2">
        <v>43300.5</v>
      </c>
      <c r="M1706">
        <v>-1870.500000000142</v>
      </c>
    </row>
    <row r="1707" spans="12:13">
      <c r="L1707" s="2">
        <v>43301.375</v>
      </c>
      <c r="M1707">
        <v>-1928.200000000143</v>
      </c>
    </row>
    <row r="1708" spans="12:13">
      <c r="L1708" s="2">
        <v>43304.25</v>
      </c>
      <c r="M1708">
        <v>-1919.200000000141</v>
      </c>
    </row>
    <row r="1709" spans="12:13">
      <c r="L1709" s="2">
        <v>43306.70833333334</v>
      </c>
      <c r="M1709">
        <v>-1976.60000000014</v>
      </c>
    </row>
    <row r="1710" spans="12:13">
      <c r="L1710" s="2">
        <v>43307.58333333334</v>
      </c>
      <c r="M1710">
        <v>-2041.60000000014</v>
      </c>
    </row>
    <row r="1711" spans="12:13">
      <c r="L1711" s="2">
        <v>43308.75</v>
      </c>
      <c r="M1711">
        <v>-2048.10000000014</v>
      </c>
    </row>
    <row r="1712" spans="12:13">
      <c r="L1712" s="2">
        <v>43312.45833333334</v>
      </c>
      <c r="M1712">
        <v>-2041.60000000014</v>
      </c>
    </row>
    <row r="1713" spans="12:13">
      <c r="L1713" s="2">
        <v>43314.79166666666</v>
      </c>
      <c r="M1713">
        <v>-2074.400000000139</v>
      </c>
    </row>
    <row r="1714" spans="12:13">
      <c r="L1714" s="2">
        <v>43315.16666666666</v>
      </c>
      <c r="M1714">
        <v>-2134.000000000138</v>
      </c>
    </row>
    <row r="1715" spans="12:13">
      <c r="L1715" s="2">
        <v>43315.45833333334</v>
      </c>
      <c r="M1715">
        <v>-2120.200000000137</v>
      </c>
    </row>
    <row r="1716" spans="12:13">
      <c r="L1716" s="2">
        <v>43321.08333333334</v>
      </c>
      <c r="M1716">
        <v>-2071.800000000135</v>
      </c>
    </row>
    <row r="1717" spans="12:13">
      <c r="L1717" s="2">
        <v>43322.58333333334</v>
      </c>
      <c r="M1717">
        <v>-2124.400000000133</v>
      </c>
    </row>
    <row r="1718" spans="12:13">
      <c r="L1718" s="2">
        <v>43325.08333333334</v>
      </c>
      <c r="M1718">
        <v>-2085.700000000133</v>
      </c>
    </row>
    <row r="1719" spans="12:13">
      <c r="L1719" s="2">
        <v>43325.16666666666</v>
      </c>
      <c r="M1719">
        <v>-2097.200000000133</v>
      </c>
    </row>
    <row r="1720" spans="12:13">
      <c r="L1720" s="2">
        <v>43325.45833333334</v>
      </c>
      <c r="M1720">
        <v>-2154.800000000133</v>
      </c>
    </row>
    <row r="1721" spans="12:13">
      <c r="L1721" s="2">
        <v>43326.20833333334</v>
      </c>
      <c r="M1721">
        <v>-2198.000000000134</v>
      </c>
    </row>
    <row r="1722" spans="12:13">
      <c r="L1722" s="2">
        <v>43327.25</v>
      </c>
      <c r="M1722">
        <v>-2251.800000000135</v>
      </c>
    </row>
    <row r="1723" spans="12:13">
      <c r="L1723" s="2">
        <v>43327.75</v>
      </c>
      <c r="M1723">
        <v>-2177.500000000137</v>
      </c>
    </row>
    <row r="1724" spans="12:13">
      <c r="L1724" s="2">
        <v>43332.58333333334</v>
      </c>
      <c r="M1724">
        <v>-2215.300000000138</v>
      </c>
    </row>
    <row r="1725" spans="12:13">
      <c r="L1725" s="2">
        <v>43333.375</v>
      </c>
      <c r="M1725">
        <v>-2266.600000000139</v>
      </c>
    </row>
    <row r="1726" spans="12:13">
      <c r="L1726" s="2">
        <v>43333.75</v>
      </c>
      <c r="M1726">
        <v>-2306.80000000014</v>
      </c>
    </row>
    <row r="1727" spans="12:13">
      <c r="L1727" s="2">
        <v>43334</v>
      </c>
      <c r="M1727">
        <v>-2337.800000000141</v>
      </c>
    </row>
    <row r="1728" spans="12:13">
      <c r="L1728" s="2">
        <v>43334.5</v>
      </c>
      <c r="M1728">
        <v>-2345.000000000141</v>
      </c>
    </row>
    <row r="1729" spans="12:13">
      <c r="L1729" s="2">
        <v>43336.45833333334</v>
      </c>
      <c r="M1729">
        <v>-2331.800000000142</v>
      </c>
    </row>
    <row r="1730" spans="12:13">
      <c r="L1730" s="2">
        <v>43339.625</v>
      </c>
      <c r="M1730">
        <v>-2412.200000000142</v>
      </c>
    </row>
    <row r="1731" spans="12:13">
      <c r="L1731" s="2">
        <v>43340.625</v>
      </c>
      <c r="M1731">
        <v>-2604.100000000143</v>
      </c>
    </row>
    <row r="1732" spans="12:13">
      <c r="L1732" s="2">
        <v>43341.54166666666</v>
      </c>
      <c r="M1732">
        <v>-2396.600000000142</v>
      </c>
    </row>
    <row r="1733" spans="12:13">
      <c r="L1733" s="2">
        <v>43346.125</v>
      </c>
      <c r="M1733">
        <v>-2406.800000000143</v>
      </c>
    </row>
    <row r="1734" spans="12:13">
      <c r="L1734" s="2">
        <v>43347.41666666666</v>
      </c>
      <c r="M1734">
        <v>-2403.500000000143</v>
      </c>
    </row>
    <row r="1735" spans="12:13">
      <c r="L1735" s="2">
        <v>43348.66666666666</v>
      </c>
      <c r="M1735">
        <v>-2379.600000000145</v>
      </c>
    </row>
    <row r="1736" spans="12:13">
      <c r="L1736" s="2">
        <v>43348.79166666666</v>
      </c>
      <c r="M1736">
        <v>-2375.400000000146</v>
      </c>
    </row>
    <row r="1737" spans="12:13">
      <c r="L1737" s="2">
        <v>43348.95833333334</v>
      </c>
      <c r="M1737">
        <v>-2426.900000000146</v>
      </c>
    </row>
    <row r="1738" spans="12:13">
      <c r="L1738" s="2">
        <v>43349.41666666666</v>
      </c>
      <c r="M1738">
        <v>-2115.000000000146</v>
      </c>
    </row>
    <row r="1739" spans="12:13">
      <c r="L1739" s="2">
        <v>43355.41666666666</v>
      </c>
      <c r="M1739">
        <v>-2144.800000000145</v>
      </c>
    </row>
    <row r="1740" spans="12:13">
      <c r="L1740" s="2">
        <v>43356.66666666666</v>
      </c>
      <c r="M1740">
        <v>-2180.400000000145</v>
      </c>
    </row>
    <row r="1741" spans="12:13">
      <c r="L1741" s="2">
        <v>43361.33333333334</v>
      </c>
      <c r="M1741">
        <v>-2225.800000000145</v>
      </c>
    </row>
    <row r="1742" spans="12:13">
      <c r="L1742" s="2">
        <v>43362.08333333334</v>
      </c>
      <c r="M1742">
        <v>-2258.500000000144</v>
      </c>
    </row>
    <row r="1743" spans="12:13">
      <c r="L1743" s="2">
        <v>43362.125</v>
      </c>
      <c r="M1743">
        <v>-2160.300000000145</v>
      </c>
    </row>
    <row r="1744" spans="12:13">
      <c r="L1744" s="2">
        <v>43363.79166666666</v>
      </c>
      <c r="M1744">
        <v>-2155.000000000146</v>
      </c>
    </row>
    <row r="1745" spans="12:13">
      <c r="L1745" s="2">
        <v>43363.875</v>
      </c>
      <c r="M1745">
        <v>-2161.500000000146</v>
      </c>
    </row>
    <row r="1746" spans="12:13">
      <c r="L1746" s="2">
        <v>43364.08333333334</v>
      </c>
      <c r="M1746">
        <v>-2281.800000000146</v>
      </c>
    </row>
    <row r="1747" spans="12:13">
      <c r="L1747" s="2">
        <v>43364.29166666666</v>
      </c>
      <c r="M1747">
        <v>-2284.700000000145</v>
      </c>
    </row>
    <row r="1748" spans="12:13">
      <c r="L1748" s="2">
        <v>43367.58333333334</v>
      </c>
      <c r="M1748">
        <v>-2239.200000000144</v>
      </c>
    </row>
    <row r="1749" spans="12:13">
      <c r="L1749" s="2">
        <v>43369.33333333334</v>
      </c>
      <c r="M1749">
        <v>-2278.400000000144</v>
      </c>
    </row>
    <row r="1750" spans="12:13">
      <c r="L1750" s="2">
        <v>43369.58333333334</v>
      </c>
      <c r="M1750">
        <v>-2317.400000000144</v>
      </c>
    </row>
    <row r="1751" spans="12:13">
      <c r="L1751" s="2">
        <v>43369.91666666666</v>
      </c>
      <c r="M1751">
        <v>-2324.400000000145</v>
      </c>
    </row>
    <row r="1752" spans="12:13">
      <c r="L1752" s="2">
        <v>43370.58333333334</v>
      </c>
      <c r="M1752">
        <v>-2353.000000000146</v>
      </c>
    </row>
    <row r="1753" spans="12:13">
      <c r="L1753" s="2">
        <v>43370.95833333334</v>
      </c>
      <c r="M1753">
        <v>-2382.400000000146</v>
      </c>
    </row>
    <row r="1754" spans="12:13">
      <c r="L1754" s="2">
        <v>43371.20833333334</v>
      </c>
      <c r="M1754">
        <v>-2430.400000000145</v>
      </c>
    </row>
    <row r="1755" spans="12:13">
      <c r="L1755" s="2">
        <v>43371.41666666666</v>
      </c>
      <c r="M1755">
        <v>-2474.500000000145</v>
      </c>
    </row>
    <row r="1756" spans="12:13">
      <c r="L1756" s="2">
        <v>43374.5</v>
      </c>
      <c r="M1756">
        <v>-2579.600000000145</v>
      </c>
    </row>
    <row r="1757" spans="12:13">
      <c r="L1757" s="2">
        <v>43375.45833333334</v>
      </c>
      <c r="M1757">
        <v>-2657.700000000144</v>
      </c>
    </row>
    <row r="1758" spans="12:13">
      <c r="L1758" s="2">
        <v>43376.16666666666</v>
      </c>
      <c r="M1758">
        <v>-2140.000000000146</v>
      </c>
    </row>
    <row r="1759" spans="12:13">
      <c r="L1759" s="2">
        <v>43381.625</v>
      </c>
      <c r="M1759">
        <v>-2200.400000000146</v>
      </c>
    </row>
    <row r="1760" spans="12:13">
      <c r="L1760" s="2">
        <v>43382.70833333334</v>
      </c>
      <c r="M1760">
        <v>-2251.500000000143</v>
      </c>
    </row>
    <row r="1761" spans="12:13">
      <c r="L1761" s="2">
        <v>43383.125</v>
      </c>
      <c r="M1761">
        <v>-2333.200000000141</v>
      </c>
    </row>
    <row r="1762" spans="12:13">
      <c r="L1762" s="2">
        <v>43383.375</v>
      </c>
      <c r="M1762">
        <v>-2416.800000000138</v>
      </c>
    </row>
    <row r="1763" spans="12:13">
      <c r="L1763" s="2">
        <v>43384.54166666666</v>
      </c>
      <c r="M1763">
        <v>-2157.300000000135</v>
      </c>
    </row>
    <row r="1764" spans="12:13">
      <c r="L1764" s="2">
        <v>43391</v>
      </c>
      <c r="M1764">
        <v>-2196.800000000134</v>
      </c>
    </row>
    <row r="1765" spans="12:13">
      <c r="L1765" s="2">
        <v>43391.29166666666</v>
      </c>
      <c r="M1765">
        <v>-2007.200000000135</v>
      </c>
    </row>
    <row r="1766" spans="12:13">
      <c r="L1766" s="2">
        <v>43396.375</v>
      </c>
      <c r="M1766">
        <v>-2026.500000000135</v>
      </c>
    </row>
    <row r="1767" spans="12:13">
      <c r="L1767" s="2">
        <v>43397.16666666666</v>
      </c>
      <c r="M1767">
        <v>-2039.100000000133</v>
      </c>
    </row>
    <row r="1768" spans="12:13">
      <c r="L1768" s="2">
        <v>43398.33333333334</v>
      </c>
      <c r="M1768">
        <v>-2179.500000000132</v>
      </c>
    </row>
    <row r="1769" spans="12:13">
      <c r="L1769" s="2">
        <v>43398.54166666666</v>
      </c>
      <c r="M1769">
        <v>-2341.500000000132</v>
      </c>
    </row>
    <row r="1770" spans="12:13">
      <c r="L1770" s="2">
        <v>43399.33333333334</v>
      </c>
      <c r="M1770">
        <v>-2488.200000000132</v>
      </c>
    </row>
    <row r="1771" spans="12:13">
      <c r="L1771" s="2">
        <v>43399.75</v>
      </c>
      <c r="M1771">
        <v>-2347.200000000132</v>
      </c>
    </row>
    <row r="1772" spans="12:13">
      <c r="L1772" s="2">
        <v>43404.54166666666</v>
      </c>
      <c r="M1772">
        <v>-2387.000000000133</v>
      </c>
    </row>
    <row r="1773" spans="12:13">
      <c r="L1773" s="2">
        <v>43405.58333333334</v>
      </c>
      <c r="M1773">
        <v>-2459.800000000133</v>
      </c>
    </row>
    <row r="1774" spans="12:13">
      <c r="L1774" s="2">
        <v>43405.95833333334</v>
      </c>
      <c r="M1774">
        <v>-2501.000000000131</v>
      </c>
    </row>
    <row r="1775" spans="12:13">
      <c r="L1775" s="2">
        <v>43406.08333333334</v>
      </c>
      <c r="M1775">
        <v>-2545.50000000013</v>
      </c>
    </row>
    <row r="1776" spans="12:13">
      <c r="L1776" s="2">
        <v>43408.95833333334</v>
      </c>
      <c r="M1776">
        <v>-2647.000000000129</v>
      </c>
    </row>
    <row r="1777" spans="12:13">
      <c r="L1777" s="2">
        <v>43410.95833333334</v>
      </c>
      <c r="M1777">
        <v>-2558.800000000128</v>
      </c>
    </row>
    <row r="1778" spans="12:13">
      <c r="L1778" s="2">
        <v>43413.16666666666</v>
      </c>
      <c r="M1778">
        <v>-2628.200000000128</v>
      </c>
    </row>
    <row r="1779" spans="12:13">
      <c r="L1779" s="2">
        <v>43413.33333333334</v>
      </c>
      <c r="M1779">
        <v>-2569.800000000128</v>
      </c>
    </row>
    <row r="1780" spans="12:13">
      <c r="L1780" s="2">
        <v>43417.625</v>
      </c>
      <c r="M1780">
        <v>-2746.000000000127</v>
      </c>
    </row>
    <row r="1781" spans="12:13">
      <c r="L1781" s="2">
        <v>43418.41666666666</v>
      </c>
      <c r="M1781">
        <v>-2483.400000000128</v>
      </c>
    </row>
    <row r="1782" spans="12:13">
      <c r="L1782" s="2">
        <v>43423.33333333334</v>
      </c>
      <c r="M1782">
        <v>-2548.000000000129</v>
      </c>
    </row>
    <row r="1783" spans="12:13">
      <c r="L1783" s="2">
        <v>43424.45833333334</v>
      </c>
      <c r="M1783">
        <v>-2627.000000000129</v>
      </c>
    </row>
    <row r="1784" spans="12:13">
      <c r="L1784" s="2">
        <v>43424.79166666666</v>
      </c>
      <c r="M1784">
        <v>-2689.600000000129</v>
      </c>
    </row>
    <row r="1785" spans="12:13">
      <c r="L1785" s="2">
        <v>43425.41666666666</v>
      </c>
      <c r="M1785">
        <v>-2759.200000000129</v>
      </c>
    </row>
    <row r="1786" spans="12:13">
      <c r="L1786" s="2">
        <v>43426.33333333334</v>
      </c>
      <c r="M1786">
        <v>-2709.600000000131</v>
      </c>
    </row>
    <row r="1787" spans="12:13">
      <c r="L1787" s="2">
        <v>43430.125</v>
      </c>
      <c r="M1787">
        <v>-2765.800000000133</v>
      </c>
    </row>
    <row r="1788" spans="12:13">
      <c r="L1788" s="2">
        <v>43431</v>
      </c>
      <c r="M1788">
        <v>-2895.000000000133</v>
      </c>
    </row>
    <row r="1789" spans="12:13">
      <c r="L1789" s="2">
        <v>43431.375</v>
      </c>
      <c r="M1789">
        <v>-2536.100000000133</v>
      </c>
    </row>
    <row r="1790" spans="12:13">
      <c r="L1790" s="2">
        <v>43439.41666666666</v>
      </c>
      <c r="M1790">
        <v>-2430.100000000134</v>
      </c>
    </row>
    <row r="1791" spans="12:13">
      <c r="L1791" s="2">
        <v>43443.91666666666</v>
      </c>
      <c r="M1791">
        <v>-2266.800000000134</v>
      </c>
    </row>
    <row r="1792" spans="12:13">
      <c r="L1792" s="2">
        <v>43446.5</v>
      </c>
      <c r="M1792">
        <v>-2127.500000000134</v>
      </c>
    </row>
    <row r="1793" spans="12:13">
      <c r="L1793" s="2">
        <v>43451.58333333334</v>
      </c>
      <c r="M1793">
        <v>-2151.400000000132</v>
      </c>
    </row>
    <row r="1794" spans="12:13">
      <c r="L1794" s="2">
        <v>43451.70833333334</v>
      </c>
      <c r="M1794">
        <v>-2263.400000000131</v>
      </c>
    </row>
    <row r="1795" spans="12:13">
      <c r="L1795" s="2">
        <v>43452.125</v>
      </c>
      <c r="M1795">
        <v>-2315.40000000013</v>
      </c>
    </row>
    <row r="1796" spans="12:13">
      <c r="L1796" s="2">
        <v>43453.66666666666</v>
      </c>
      <c r="M1796">
        <v>-1974.700000000129</v>
      </c>
    </row>
    <row r="1797" spans="12:13">
      <c r="L1797" s="2">
        <v>43460.625</v>
      </c>
      <c r="M1797">
        <v>-1980.400000000129</v>
      </c>
    </row>
    <row r="1798" spans="12:13">
      <c r="L1798" s="2">
        <v>43461.375</v>
      </c>
      <c r="M1798">
        <v>-1895.200000000128</v>
      </c>
    </row>
    <row r="1799" spans="12:13">
      <c r="L1799" s="2">
        <v>43467.5</v>
      </c>
      <c r="M1799">
        <v>-1883.600000000127</v>
      </c>
    </row>
    <row r="1800" spans="12:13">
      <c r="L1800" s="2">
        <v>43469.54166666666</v>
      </c>
      <c r="M1800">
        <v>-1882.300000000128</v>
      </c>
    </row>
    <row r="1801" spans="12:13">
      <c r="L1801" s="2">
        <v>43469.83333333334</v>
      </c>
      <c r="M1801">
        <v>-1862.200000000129</v>
      </c>
    </row>
    <row r="1802" spans="12:13">
      <c r="L1802" s="2">
        <v>43472.16666666666</v>
      </c>
      <c r="M1802">
        <v>-1864.600000000129</v>
      </c>
    </row>
    <row r="1803" spans="12:13">
      <c r="L1803" s="2">
        <v>43472.29166666666</v>
      </c>
      <c r="M1803">
        <v>-1909.000000000129</v>
      </c>
    </row>
    <row r="1804" spans="12:13">
      <c r="L1804" s="2">
        <v>43472.91666666666</v>
      </c>
      <c r="M1804">
        <v>-1949.40000000013</v>
      </c>
    </row>
    <row r="1805" spans="12:13">
      <c r="L1805" s="2">
        <v>43474</v>
      </c>
      <c r="M1805">
        <v>-1858.90000000013</v>
      </c>
    </row>
    <row r="1806" spans="12:13">
      <c r="L1806" s="2">
        <v>43476.79166666666</v>
      </c>
      <c r="M1806">
        <v>-1847.80000000013</v>
      </c>
    </row>
    <row r="1807" spans="12:13">
      <c r="L1807" s="2">
        <v>43480.41666666666</v>
      </c>
      <c r="M1807">
        <v>-1893.50000000013</v>
      </c>
    </row>
    <row r="1808" spans="12:13">
      <c r="L1808" s="2">
        <v>43481.125</v>
      </c>
      <c r="M1808">
        <v>-1672.20000000013</v>
      </c>
    </row>
    <row r="1809" spans="12:13">
      <c r="L1809" s="2">
        <v>43483.58333333334</v>
      </c>
      <c r="M1809">
        <v>-1756.400000000131</v>
      </c>
    </row>
    <row r="1810" spans="12:13">
      <c r="L1810" s="2">
        <v>43486.66666666666</v>
      </c>
      <c r="M1810">
        <v>-1807.300000000131</v>
      </c>
    </row>
    <row r="1811" spans="12:13">
      <c r="L1811" s="2">
        <v>43488.16666666666</v>
      </c>
      <c r="M1811">
        <v>-1930.200000000131</v>
      </c>
    </row>
    <row r="1812" spans="12:13">
      <c r="L1812" s="2">
        <v>43488.70833333334</v>
      </c>
      <c r="M1812">
        <v>-1897.20000000013</v>
      </c>
    </row>
    <row r="1813" spans="12:13">
      <c r="L1813" s="2">
        <v>43490.66666666666</v>
      </c>
      <c r="M1813">
        <v>-1885.200000000131</v>
      </c>
    </row>
    <row r="1814" spans="12:13">
      <c r="L1814" s="2">
        <v>43494</v>
      </c>
      <c r="M1814">
        <v>-1926.700000000132</v>
      </c>
    </row>
    <row r="1815" spans="12:13">
      <c r="L1815" s="2">
        <v>43494.16666666666</v>
      </c>
      <c r="M1815">
        <v>-1944.400000000132</v>
      </c>
    </row>
    <row r="1816" spans="12:13">
      <c r="L1816" s="2">
        <v>43494.70833333334</v>
      </c>
      <c r="M1816">
        <v>-2030.000000000134</v>
      </c>
    </row>
    <row r="1817" spans="12:13">
      <c r="L1817" s="2">
        <v>43494.83333333334</v>
      </c>
      <c r="M1817">
        <v>-1843.400000000135</v>
      </c>
    </row>
    <row r="1818" spans="12:13">
      <c r="L1818" s="2">
        <v>43499.95833333334</v>
      </c>
      <c r="M1818">
        <v>-1879.000000000135</v>
      </c>
    </row>
    <row r="1819" spans="12:13">
      <c r="L1819" s="2">
        <v>43501.08333333334</v>
      </c>
      <c r="M1819">
        <v>-1872.400000000134</v>
      </c>
    </row>
    <row r="1820" spans="12:13">
      <c r="L1820" s="2">
        <v>43502.41666666666</v>
      </c>
      <c r="M1820">
        <v>-1641.200000000134</v>
      </c>
    </row>
    <row r="1821" spans="12:13">
      <c r="L1821" s="2">
        <v>43506.91666666666</v>
      </c>
      <c r="M1821">
        <v>-1650.000000000133</v>
      </c>
    </row>
    <row r="1822" spans="12:13">
      <c r="L1822" s="2">
        <v>43508.75</v>
      </c>
      <c r="M1822">
        <v>-1968.900000000133</v>
      </c>
    </row>
    <row r="1823" spans="12:13">
      <c r="L1823" s="2">
        <v>43509.08333333334</v>
      </c>
      <c r="M1823">
        <v>-1940.400000000133</v>
      </c>
    </row>
    <row r="1824" spans="12:13">
      <c r="L1824" s="2">
        <v>43513.91666666666</v>
      </c>
      <c r="M1824">
        <v>-1653.400000000134</v>
      </c>
    </row>
    <row r="1825" spans="12:13">
      <c r="L1825" s="2">
        <v>43518.625</v>
      </c>
      <c r="M1825">
        <v>-1646.800000000135</v>
      </c>
    </row>
    <row r="1826" spans="12:13">
      <c r="L1826" s="2">
        <v>43522.08333333334</v>
      </c>
      <c r="M1826">
        <v>-1298.100000000135</v>
      </c>
    </row>
    <row r="1827" spans="12:13">
      <c r="L1827" s="2">
        <v>43525.29166666666</v>
      </c>
      <c r="M1827">
        <v>-1322.800000000135</v>
      </c>
    </row>
    <row r="1828" spans="12:13">
      <c r="L1828" s="2">
        <v>43528.375</v>
      </c>
      <c r="M1828">
        <v>-1373.400000000133</v>
      </c>
    </row>
    <row r="1829" spans="12:13">
      <c r="L1829" s="2">
        <v>43528.5</v>
      </c>
      <c r="M1829">
        <v>-1337.600000000132</v>
      </c>
    </row>
    <row r="1830" spans="12:13">
      <c r="L1830" s="2">
        <v>43530</v>
      </c>
      <c r="M1830">
        <v>-1350.900000000133</v>
      </c>
    </row>
    <row r="1831" spans="12:13">
      <c r="L1831" s="2">
        <v>43531.45833333334</v>
      </c>
      <c r="M1831">
        <v>-1211.700000000133</v>
      </c>
    </row>
    <row r="1832" spans="12:13">
      <c r="L1832" s="2">
        <v>43535.79166666666</v>
      </c>
      <c r="M1832">
        <v>-1354.600000000132</v>
      </c>
    </row>
    <row r="1833" spans="12:13">
      <c r="L1833" s="2">
        <v>43536.625</v>
      </c>
      <c r="M1833">
        <v>-1545.800000000133</v>
      </c>
    </row>
    <row r="1834" spans="12:13">
      <c r="L1834" s="2">
        <v>43537.5</v>
      </c>
      <c r="M1834">
        <v>-1459.600000000134</v>
      </c>
    </row>
    <row r="1835" spans="12:13">
      <c r="L1835" s="2">
        <v>43539.125</v>
      </c>
      <c r="M1835">
        <v>-1521.200000000136</v>
      </c>
    </row>
    <row r="1836" spans="12:13">
      <c r="L1836" s="2">
        <v>43541.875</v>
      </c>
      <c r="M1836">
        <v>-1622.800000000138</v>
      </c>
    </row>
    <row r="1837" spans="12:13">
      <c r="L1837" s="2">
        <v>43542.33333333334</v>
      </c>
      <c r="M1837">
        <v>-1657.200000000139</v>
      </c>
    </row>
    <row r="1838" spans="12:13">
      <c r="L1838" s="2">
        <v>43543.25</v>
      </c>
      <c r="M1838">
        <v>-1706.20000000014</v>
      </c>
    </row>
    <row r="1839" spans="12:13">
      <c r="L1839" s="2">
        <v>43543.54166666666</v>
      </c>
      <c r="M1839">
        <v>-1744.100000000142</v>
      </c>
    </row>
    <row r="1840" spans="12:13">
      <c r="L1840" s="2">
        <v>43543.70833333334</v>
      </c>
      <c r="M1840">
        <v>-1895.200000000144</v>
      </c>
    </row>
    <row r="1841" spans="12:13">
      <c r="L1841" s="2">
        <v>43544.5</v>
      </c>
      <c r="M1841">
        <v>-1772.800000000143</v>
      </c>
    </row>
    <row r="1842" spans="12:13">
      <c r="L1842" s="2">
        <v>43546.375</v>
      </c>
      <c r="M1842">
        <v>-1769.900000000142</v>
      </c>
    </row>
    <row r="1843" spans="12:13">
      <c r="L1843" s="2">
        <v>43549.70833333334</v>
      </c>
      <c r="M1843">
        <v>-1834.000000000143</v>
      </c>
    </row>
    <row r="1844" spans="12:13">
      <c r="L1844" s="2">
        <v>43550.58333333334</v>
      </c>
      <c r="M1844">
        <v>-1848.800000000144</v>
      </c>
    </row>
    <row r="1845" spans="12:13">
      <c r="L1845" s="2">
        <v>43550.91666666666</v>
      </c>
      <c r="M1845">
        <v>-2086.500000000145</v>
      </c>
    </row>
    <row r="1846" spans="12:13">
      <c r="L1846" s="2">
        <v>43551.04166666666</v>
      </c>
      <c r="M1846">
        <v>-2112.500000000144</v>
      </c>
    </row>
    <row r="1847" spans="12:13">
      <c r="L1847" s="2">
        <v>43552.41666666666</v>
      </c>
      <c r="M1847">
        <v>-2038.200000000144</v>
      </c>
    </row>
    <row r="1848" spans="12:13">
      <c r="L1848" s="2">
        <v>43556.58333333334</v>
      </c>
      <c r="M1848">
        <v>-1937.000000000145</v>
      </c>
    </row>
    <row r="1849" spans="12:13">
      <c r="L1849" s="2">
        <v>43559.66666666666</v>
      </c>
      <c r="M1849">
        <v>-1964.100000000147</v>
      </c>
    </row>
    <row r="1850" spans="12:13">
      <c r="L1850" s="2">
        <v>43563.08333333334</v>
      </c>
      <c r="M1850">
        <v>-1999.600000000148</v>
      </c>
    </row>
    <row r="1851" spans="12:13">
      <c r="L1851" s="2">
        <v>43563.625</v>
      </c>
      <c r="M1851">
        <v>-2041.80000000015</v>
      </c>
    </row>
    <row r="1852" spans="12:13">
      <c r="L1852" s="2">
        <v>43564.04166666666</v>
      </c>
      <c r="M1852">
        <v>-2070.800000000151</v>
      </c>
    </row>
    <row r="1853" spans="12:13">
      <c r="L1853" s="2">
        <v>43564.54166666666</v>
      </c>
      <c r="M1853">
        <v>-2115.700000000152</v>
      </c>
    </row>
    <row r="1854" spans="12:13">
      <c r="L1854" s="2">
        <v>43565.58333333334</v>
      </c>
      <c r="M1854">
        <v>-2176.600000000151</v>
      </c>
    </row>
    <row r="1855" spans="12:13">
      <c r="L1855" s="2">
        <v>43566.04166666666</v>
      </c>
      <c r="M1855">
        <v>-2202.300000000151</v>
      </c>
    </row>
    <row r="1856" spans="12:13">
      <c r="L1856" s="2">
        <v>43566.16666666666</v>
      </c>
      <c r="M1856">
        <v>-2219.600000000151</v>
      </c>
    </row>
    <row r="1857" spans="12:13">
      <c r="L1857" s="2">
        <v>43567.58333333334</v>
      </c>
      <c r="M1857">
        <v>-2272.70000000015</v>
      </c>
    </row>
    <row r="1858" spans="12:13">
      <c r="L1858" s="2">
        <v>43570.58333333334</v>
      </c>
      <c r="M1858">
        <v>-2374.200000000149</v>
      </c>
    </row>
    <row r="1859" spans="12:13">
      <c r="L1859" s="2">
        <v>43571.58333333334</v>
      </c>
      <c r="M1859">
        <v>-2456.900000000149</v>
      </c>
    </row>
    <row r="1860" spans="12:13">
      <c r="L1860" s="2">
        <v>43572.08333333334</v>
      </c>
      <c r="M1860">
        <v>-2412.40000000015</v>
      </c>
    </row>
    <row r="1861" spans="12:13">
      <c r="L1861" s="2">
        <v>43576.875</v>
      </c>
      <c r="M1861">
        <v>-2443.400000000151</v>
      </c>
    </row>
    <row r="1862" spans="12:13">
      <c r="L1862" s="2">
        <v>43577.125</v>
      </c>
      <c r="M1862">
        <v>-2484.100000000151</v>
      </c>
    </row>
    <row r="1863" spans="12:13">
      <c r="L1863" s="2">
        <v>43577.91666666666</v>
      </c>
      <c r="M1863">
        <v>-2525.400000000151</v>
      </c>
    </row>
    <row r="1864" spans="12:13">
      <c r="L1864" s="2">
        <v>43578.20833333334</v>
      </c>
      <c r="M1864">
        <v>-2545.800000000152</v>
      </c>
    </row>
    <row r="1865" spans="12:13">
      <c r="L1865" s="2">
        <v>43578.95833333334</v>
      </c>
      <c r="M1865">
        <v>-2625.700000000151</v>
      </c>
    </row>
    <row r="1866" spans="12:13">
      <c r="L1866" s="2">
        <v>43579.08333333334</v>
      </c>
      <c r="M1866">
        <v>-2636.00000000015</v>
      </c>
    </row>
    <row r="1867" spans="12:13">
      <c r="L1867" s="2">
        <v>43580.5</v>
      </c>
      <c r="M1867">
        <v>-2512.100000000149</v>
      </c>
    </row>
    <row r="1868" spans="12:13">
      <c r="L1868" s="2">
        <v>43584.875</v>
      </c>
      <c r="M1868">
        <v>-2232.000000000148</v>
      </c>
    </row>
    <row r="1869" spans="12:13">
      <c r="L1869" s="2">
        <v>43588.25</v>
      </c>
      <c r="M1869">
        <v>-2373.200000000147</v>
      </c>
    </row>
    <row r="1870" spans="12:13">
      <c r="L1870" s="2">
        <v>43588.70833333334</v>
      </c>
      <c r="M1870">
        <v>-2389.800000000147</v>
      </c>
    </row>
    <row r="1871" spans="12:13">
      <c r="L1871" s="2">
        <v>43592.5</v>
      </c>
      <c r="M1871">
        <v>-2462.200000000148</v>
      </c>
    </row>
    <row r="1872" spans="12:13">
      <c r="L1872" s="2">
        <v>43593.125</v>
      </c>
      <c r="M1872">
        <v>-2561.200000000148</v>
      </c>
    </row>
    <row r="1873" spans="12:13">
      <c r="L1873" s="2">
        <v>43593.41666666666</v>
      </c>
      <c r="M1873">
        <v>-2552.400000000148</v>
      </c>
    </row>
    <row r="1874" spans="12:13">
      <c r="L1874" s="2">
        <v>43598.16666666666</v>
      </c>
      <c r="M1874">
        <v>-2582.000000000149</v>
      </c>
    </row>
    <row r="1875" spans="12:13">
      <c r="L1875" s="2">
        <v>43598.83333333334</v>
      </c>
      <c r="M1875">
        <v>-2538.40000000015</v>
      </c>
    </row>
    <row r="1876" spans="12:13">
      <c r="L1876" s="2">
        <v>43600.41666666666</v>
      </c>
      <c r="M1876">
        <v>-2643.500000000151</v>
      </c>
    </row>
    <row r="1877" spans="12:13">
      <c r="L1877" s="2">
        <v>43600.54166666666</v>
      </c>
      <c r="M1877">
        <v>-2619.10000000015</v>
      </c>
    </row>
    <row r="1878" spans="12:13">
      <c r="L1878" s="2">
        <v>43602.08333333334</v>
      </c>
      <c r="M1878">
        <v>-2630.300000000151</v>
      </c>
    </row>
    <row r="1879" spans="12:13">
      <c r="L1879" s="2">
        <v>43602.375</v>
      </c>
      <c r="M1879">
        <v>-2605.000000000151</v>
      </c>
    </row>
    <row r="1880" spans="12:13">
      <c r="L1880" s="2">
        <v>43606.25</v>
      </c>
      <c r="M1880">
        <v>-2652.200000000152</v>
      </c>
    </row>
    <row r="1881" spans="12:13">
      <c r="L1881" s="2">
        <v>43607.41666666666</v>
      </c>
      <c r="M1881">
        <v>-2603.400000000152</v>
      </c>
    </row>
    <row r="1882" spans="12:13">
      <c r="L1882" s="2">
        <v>43612.125</v>
      </c>
      <c r="M1882">
        <v>-2674.100000000154</v>
      </c>
    </row>
    <row r="1883" spans="12:13">
      <c r="L1883" s="2">
        <v>43612.54166666666</v>
      </c>
      <c r="M1883">
        <v>-2714.200000000154</v>
      </c>
    </row>
    <row r="1884" spans="12:13">
      <c r="L1884" s="2">
        <v>43614.375</v>
      </c>
      <c r="M1884">
        <v>-2755.800000000154</v>
      </c>
    </row>
    <row r="1885" spans="12:13">
      <c r="L1885" s="2">
        <v>43615.375</v>
      </c>
      <c r="M1885">
        <v>-2548.200000000153</v>
      </c>
    </row>
    <row r="1886" spans="12:13">
      <c r="L1886" s="2">
        <v>43622.66666666666</v>
      </c>
      <c r="M1886">
        <v>-2588.600000000151</v>
      </c>
    </row>
    <row r="1887" spans="12:13">
      <c r="L1887" s="2">
        <v>43623.66666666666</v>
      </c>
      <c r="M1887">
        <v>-2653.20000000015</v>
      </c>
    </row>
    <row r="1888" spans="12:13">
      <c r="L1888" s="2">
        <v>43626.375</v>
      </c>
      <c r="M1888">
        <v>-2518.00000000015</v>
      </c>
    </row>
    <row r="1889" spans="12:13">
      <c r="L1889" s="2">
        <v>43628.83333333334</v>
      </c>
      <c r="M1889">
        <v>-2605.600000000151</v>
      </c>
    </row>
    <row r="1890" spans="12:13">
      <c r="L1890" s="2">
        <v>43630.04166666666</v>
      </c>
      <c r="M1890">
        <v>-2674.400000000151</v>
      </c>
    </row>
    <row r="1891" spans="12:13">
      <c r="L1891" s="2">
        <v>43633.29166666666</v>
      </c>
      <c r="M1891">
        <v>-2659.200000000149</v>
      </c>
    </row>
    <row r="1892" spans="12:13">
      <c r="L1892" s="2">
        <v>43635.5</v>
      </c>
      <c r="M1892">
        <v>-2677.800000000149</v>
      </c>
    </row>
    <row r="1893" spans="12:13">
      <c r="L1893" s="2">
        <v>43636.625</v>
      </c>
      <c r="M1893">
        <v>-2702.800000000151</v>
      </c>
    </row>
    <row r="1894" spans="12:13">
      <c r="L1894" s="2">
        <v>43637.54166666666</v>
      </c>
      <c r="M1894">
        <v>-2726.500000000153</v>
      </c>
    </row>
    <row r="1895" spans="12:13">
      <c r="L1895" s="2">
        <v>43640.375</v>
      </c>
      <c r="M1895">
        <v>-2355.400000000153</v>
      </c>
    </row>
    <row r="1896" spans="12:13">
      <c r="L1896" s="2">
        <v>43647.25</v>
      </c>
      <c r="M1896">
        <v>-2431.000000000153</v>
      </c>
    </row>
    <row r="1897" spans="12:13">
      <c r="L1897" s="2">
        <v>43647.33333333334</v>
      </c>
      <c r="M1897">
        <v>-2536.700000000155</v>
      </c>
    </row>
    <row r="1898" spans="12:13">
      <c r="L1898" s="2">
        <v>43647.75</v>
      </c>
      <c r="M1898">
        <v>-2597.600000000156</v>
      </c>
    </row>
    <row r="1899" spans="12:13">
      <c r="L1899" s="2">
        <v>43648.66666666666</v>
      </c>
      <c r="M1899">
        <v>-2506.500000000157</v>
      </c>
    </row>
    <row r="1900" spans="12:13">
      <c r="L1900" s="2">
        <v>43650.54166666666</v>
      </c>
      <c r="M1900">
        <v>-2456.600000000156</v>
      </c>
    </row>
    <row r="1901" spans="12:13">
      <c r="L1901" s="2">
        <v>43654.5</v>
      </c>
      <c r="M1901">
        <v>-2498.600000000156</v>
      </c>
    </row>
    <row r="1902" spans="12:13">
      <c r="L1902" s="2">
        <v>43654.75</v>
      </c>
      <c r="M1902">
        <v>-2515.200000000156</v>
      </c>
    </row>
    <row r="1903" spans="12:13">
      <c r="L1903" s="2">
        <v>43655.33333333334</v>
      </c>
      <c r="M1903">
        <v>-2530.700000000156</v>
      </c>
    </row>
    <row r="1904" spans="12:13">
      <c r="L1904" s="2">
        <v>43656.29166666666</v>
      </c>
      <c r="M1904">
        <v>-2617.000000000155</v>
      </c>
    </row>
    <row r="1905" spans="12:13">
      <c r="L1905" s="2">
        <v>43656.625</v>
      </c>
      <c r="M1905">
        <v>-2333.300000000155</v>
      </c>
    </row>
    <row r="1906" spans="12:13">
      <c r="L1906" s="2">
        <v>43664.45833333334</v>
      </c>
      <c r="M1906">
        <v>-2395.500000000156</v>
      </c>
    </row>
    <row r="1907" spans="12:13">
      <c r="L1907" s="2">
        <v>43665.625</v>
      </c>
      <c r="M1907">
        <v>-2429.800000000157</v>
      </c>
    </row>
    <row r="1908" spans="12:13">
      <c r="L1908" s="2">
        <v>43669.04166666666</v>
      </c>
      <c r="M1908">
        <v>-2262.700000000157</v>
      </c>
    </row>
    <row r="1909" spans="12:13">
      <c r="L1909" s="2">
        <v>43672.83333333334</v>
      </c>
      <c r="M1909">
        <v>-2033.900000000157</v>
      </c>
    </row>
    <row r="1910" spans="12:13">
      <c r="L1910" s="2">
        <v>43677.20833333334</v>
      </c>
      <c r="M1910">
        <v>-1992.600000000157</v>
      </c>
    </row>
    <row r="1911" spans="12:13">
      <c r="L1911" s="2">
        <v>43678.66666666666</v>
      </c>
      <c r="M1911">
        <v>-2055.800000000158</v>
      </c>
    </row>
    <row r="1912" spans="12:13">
      <c r="L1912" s="2">
        <v>43678.75</v>
      </c>
      <c r="M1912">
        <v>-2078.800000000158</v>
      </c>
    </row>
    <row r="1913" spans="12:13">
      <c r="L1913" s="2">
        <v>43679.16666666666</v>
      </c>
      <c r="M1913">
        <v>-2133.900000000157</v>
      </c>
    </row>
    <row r="1914" spans="12:13">
      <c r="L1914" s="2">
        <v>43679.29166666666</v>
      </c>
      <c r="M1914">
        <v>-2053.200000000156</v>
      </c>
    </row>
    <row r="1915" spans="12:13">
      <c r="L1915" s="2">
        <v>43682.875</v>
      </c>
      <c r="M1915">
        <v>-2036.800000000155</v>
      </c>
    </row>
    <row r="1916" spans="12:13">
      <c r="L1916" s="2">
        <v>43683.54166666666</v>
      </c>
      <c r="M1916">
        <v>-1907.200000000155</v>
      </c>
    </row>
    <row r="1917" spans="12:13">
      <c r="L1917" s="2">
        <v>43685.5</v>
      </c>
      <c r="M1917">
        <v>-1886.600000000155</v>
      </c>
    </row>
    <row r="1918" spans="12:13">
      <c r="L1918" s="2">
        <v>43689.5</v>
      </c>
      <c r="M1918">
        <v>-1943.900000000155</v>
      </c>
    </row>
    <row r="1919" spans="12:13">
      <c r="L1919" s="2">
        <v>43690.83333333334</v>
      </c>
      <c r="M1919">
        <v>-2037.800000000155</v>
      </c>
    </row>
    <row r="1920" spans="12:13">
      <c r="L1920" s="2">
        <v>43691.45833333334</v>
      </c>
      <c r="M1920">
        <v>-1942.200000000155</v>
      </c>
    </row>
    <row r="1921" spans="12:13">
      <c r="L1921" s="2">
        <v>43697.20833333334</v>
      </c>
      <c r="M1921">
        <v>-2030.600000000155</v>
      </c>
    </row>
    <row r="1922" spans="12:13">
      <c r="L1922" s="2">
        <v>43697.79166666666</v>
      </c>
      <c r="M1922">
        <v>-2042.600000000156</v>
      </c>
    </row>
    <row r="1923" spans="12:13">
      <c r="L1923" s="2">
        <v>43698.75</v>
      </c>
      <c r="M1923">
        <v>-2021.900000000156</v>
      </c>
    </row>
    <row r="1924" spans="12:13">
      <c r="L1924" s="2">
        <v>43698.83333333334</v>
      </c>
      <c r="M1924">
        <v>-1826.000000000156</v>
      </c>
    </row>
    <row r="1925" spans="12:13">
      <c r="L1925" s="2">
        <v>43703.625</v>
      </c>
      <c r="M1925">
        <v>-1934.800000000156</v>
      </c>
    </row>
    <row r="1926" spans="12:13">
      <c r="L1926" s="2">
        <v>43704.41666666666</v>
      </c>
      <c r="M1926">
        <v>-1858.400000000155</v>
      </c>
    </row>
    <row r="1927" spans="12:13">
      <c r="L1927" s="2">
        <v>43705.66666666666</v>
      </c>
      <c r="M1927">
        <v>-1902.200000000155</v>
      </c>
    </row>
    <row r="1928" spans="12:13">
      <c r="L1928" s="2">
        <v>43706.20833333334</v>
      </c>
      <c r="M1928">
        <v>-2023.400000000157</v>
      </c>
    </row>
    <row r="1929" spans="12:13">
      <c r="L1929" s="2">
        <v>43706.41666666666</v>
      </c>
      <c r="M1929">
        <v>-2091.400000000158</v>
      </c>
    </row>
    <row r="1930" spans="12:13">
      <c r="L1930" s="2">
        <v>43706.83333333334</v>
      </c>
      <c r="M1930">
        <v>-2084.000000000158</v>
      </c>
    </row>
    <row r="1931" spans="12:13">
      <c r="L1931" s="2">
        <v>43710</v>
      </c>
      <c r="M1931">
        <v>-1963.200000000157</v>
      </c>
    </row>
    <row r="1932" spans="12:13">
      <c r="L1932" s="2">
        <v>43712.375</v>
      </c>
      <c r="M1932">
        <v>-1983.800000000157</v>
      </c>
    </row>
    <row r="1933" spans="12:13">
      <c r="L1933" s="2">
        <v>43714.41666666666</v>
      </c>
      <c r="M1933">
        <v>-2038.500000000158</v>
      </c>
    </row>
    <row r="1934" spans="12:13">
      <c r="L1934" s="2">
        <v>43717.625</v>
      </c>
      <c r="M1934">
        <v>-2037.500000000158</v>
      </c>
    </row>
    <row r="1935" spans="12:13">
      <c r="L1935" s="2">
        <v>43719.75</v>
      </c>
      <c r="M1935">
        <v>-2076.200000000158</v>
      </c>
    </row>
    <row r="1936" spans="12:13">
      <c r="L1936" s="2">
        <v>43720.79166666666</v>
      </c>
      <c r="M1936">
        <v>-1445.00000000016</v>
      </c>
    </row>
    <row r="1937" spans="12:13">
      <c r="L1937" s="2">
        <v>43731.16666666666</v>
      </c>
      <c r="M1937">
        <v>-1163.600000000161</v>
      </c>
    </row>
    <row r="1938" spans="12:13">
      <c r="L1938" s="2">
        <v>43738.16666666666</v>
      </c>
      <c r="M1938">
        <v>-1136.600000000162</v>
      </c>
    </row>
    <row r="1939" spans="12:13">
      <c r="L1939" s="2">
        <v>43740.25</v>
      </c>
      <c r="M1939">
        <v>-1114.600000000162</v>
      </c>
    </row>
    <row r="1940" spans="12:13">
      <c r="L1940" s="2">
        <v>43745.41666666666</v>
      </c>
      <c r="M1940">
        <v>-1261.500000000163</v>
      </c>
    </row>
    <row r="1941" spans="12:13">
      <c r="L1941" s="2">
        <v>43746.125</v>
      </c>
      <c r="M1941">
        <v>-1193.400000000163</v>
      </c>
    </row>
    <row r="1942" spans="12:13">
      <c r="L1942" s="2">
        <v>43747.83333333334</v>
      </c>
      <c r="M1942">
        <v>-1250.400000000164</v>
      </c>
    </row>
    <row r="1943" spans="12:13">
      <c r="L1943" s="2">
        <v>43748.33333333334</v>
      </c>
      <c r="M1943">
        <v>-1489.500000000165</v>
      </c>
    </row>
    <row r="1944" spans="12:13">
      <c r="L1944" s="2">
        <v>43748.625</v>
      </c>
      <c r="M1944">
        <v>-803.1000000001645</v>
      </c>
    </row>
    <row r="1945" spans="12:13">
      <c r="L1945" s="2">
        <v>43755.29166666666</v>
      </c>
      <c r="M1945">
        <v>-871.2000000001622</v>
      </c>
    </row>
    <row r="1946" spans="12:13">
      <c r="L1946" s="2">
        <v>43756.83333333334</v>
      </c>
      <c r="M1946">
        <v>-976.0000000001604</v>
      </c>
    </row>
    <row r="1947" spans="12:13">
      <c r="L1947" s="2">
        <v>43759.25</v>
      </c>
      <c r="M1947">
        <v>-1019.600000000162</v>
      </c>
    </row>
    <row r="1948" spans="12:13">
      <c r="L1948" s="2">
        <v>43759.54166666666</v>
      </c>
      <c r="M1948">
        <v>-1105.400000000164</v>
      </c>
    </row>
    <row r="1949" spans="12:13">
      <c r="L1949" s="2">
        <v>43760</v>
      </c>
      <c r="M1949">
        <v>-1073.000000000165</v>
      </c>
    </row>
    <row r="1950" spans="12:13">
      <c r="L1950" s="2">
        <v>43762.08333333334</v>
      </c>
      <c r="M1950">
        <v>-1037.100000000165</v>
      </c>
    </row>
    <row r="1951" spans="12:13">
      <c r="L1951" s="2">
        <v>43767.20833333334</v>
      </c>
      <c r="M1951">
        <v>-1123.400000000167</v>
      </c>
    </row>
    <row r="1952" spans="12:13">
      <c r="L1952" s="2">
        <v>43767.54166666666</v>
      </c>
      <c r="M1952">
        <v>-1160.800000000167</v>
      </c>
    </row>
    <row r="1953" spans="12:13">
      <c r="L1953" s="2">
        <v>43768.08333333334</v>
      </c>
      <c r="M1953">
        <v>-1178.800000000165</v>
      </c>
    </row>
    <row r="1954" spans="12:13">
      <c r="L1954" s="2">
        <v>43768.16666666666</v>
      </c>
      <c r="M1954">
        <v>-1244.100000000162</v>
      </c>
    </row>
    <row r="1955" spans="12:13">
      <c r="L1955" s="2">
        <v>43768.83333333334</v>
      </c>
      <c r="M1955">
        <v>-1199.600000000159</v>
      </c>
    </row>
    <row r="1956" spans="12:13">
      <c r="L1956" s="2">
        <v>43773.79166666666</v>
      </c>
      <c r="M1956">
        <v>-1228.80000000016</v>
      </c>
    </row>
    <row r="1957" spans="12:13">
      <c r="L1957" s="2">
        <v>43776.5</v>
      </c>
      <c r="M1957">
        <v>-1323.200000000161</v>
      </c>
    </row>
    <row r="1958" spans="12:13">
      <c r="L1958" s="2">
        <v>43777.54166666666</v>
      </c>
      <c r="M1958">
        <v>-1419.100000000158</v>
      </c>
    </row>
    <row r="1959" spans="12:13">
      <c r="L1959" s="2">
        <v>43780.375</v>
      </c>
      <c r="M1959">
        <v>-1543.400000000156</v>
      </c>
    </row>
    <row r="1960" spans="12:13">
      <c r="L1960" s="2">
        <v>43780.58333333334</v>
      </c>
      <c r="M1960">
        <v>-1685.100000000156</v>
      </c>
    </row>
    <row r="1961" spans="12:13">
      <c r="L1961" s="2">
        <v>43782.125</v>
      </c>
      <c r="M1961">
        <v>-1722.600000000157</v>
      </c>
    </row>
    <row r="1962" spans="12:13">
      <c r="L1962" s="2">
        <v>43783.58333333334</v>
      </c>
      <c r="M1962">
        <v>-1711.900000000158</v>
      </c>
    </row>
    <row r="1963" spans="12:13">
      <c r="L1963" s="2">
        <v>43784.875</v>
      </c>
      <c r="M1963">
        <v>-1752.000000000159</v>
      </c>
    </row>
    <row r="1964" spans="12:13">
      <c r="L1964" s="2">
        <v>43787.04166666666</v>
      </c>
      <c r="M1964">
        <v>-1797.60000000016</v>
      </c>
    </row>
    <row r="1965" spans="12:13">
      <c r="L1965" s="2">
        <v>43788.54166666666</v>
      </c>
      <c r="M1965">
        <v>-1814.200000000162</v>
      </c>
    </row>
    <row r="1966" spans="12:13">
      <c r="L1966" s="2">
        <v>43789.91666666666</v>
      </c>
      <c r="M1966">
        <v>-1916.100000000164</v>
      </c>
    </row>
    <row r="1967" spans="12:13">
      <c r="L1967" s="2">
        <v>43791.375</v>
      </c>
      <c r="M1967">
        <v>-2007.700000000164</v>
      </c>
    </row>
    <row r="1968" spans="12:13">
      <c r="L1968" s="2">
        <v>43794.625</v>
      </c>
      <c r="M1968">
        <v>-2138.200000000162</v>
      </c>
    </row>
    <row r="1969" spans="12:13">
      <c r="L1969" s="2">
        <v>43795.41666666666</v>
      </c>
      <c r="M1969">
        <v>-2178.200000000162</v>
      </c>
    </row>
    <row r="1970" spans="12:13">
      <c r="L1970" s="2">
        <v>43796.70833333334</v>
      </c>
      <c r="M1970">
        <v>-2136.200000000162</v>
      </c>
    </row>
    <row r="1971" spans="12:13">
      <c r="L1971" s="2">
        <v>43798.16666666666</v>
      </c>
      <c r="M1971">
        <v>-2182.200000000162</v>
      </c>
    </row>
    <row r="1972" spans="12:13">
      <c r="L1972" s="2">
        <v>43798.83333333334</v>
      </c>
      <c r="M1972">
        <v>-2302.200000000162</v>
      </c>
    </row>
    <row r="1973" spans="12:13">
      <c r="L1973" s="2">
        <v>43801.125</v>
      </c>
      <c r="M1973">
        <v>-2230.40000000016</v>
      </c>
    </row>
    <row r="1974" spans="12:13">
      <c r="L1974" s="2">
        <v>43802.75</v>
      </c>
      <c r="M1974">
        <v>-2142.200000000157</v>
      </c>
    </row>
    <row r="1975" spans="12:13">
      <c r="L1975" s="2">
        <v>43805.29166666666</v>
      </c>
      <c r="M1975">
        <v>-2174.500000000156</v>
      </c>
    </row>
    <row r="1976" spans="12:13">
      <c r="L1976" s="2">
        <v>43808.29166666666</v>
      </c>
      <c r="M1976">
        <v>-2167.000000000155</v>
      </c>
    </row>
    <row r="1977" spans="12:13">
      <c r="L1977" s="2">
        <v>43809.33333333334</v>
      </c>
      <c r="M1977">
        <v>-2212.300000000154</v>
      </c>
    </row>
    <row r="1978" spans="12:13">
      <c r="L1978" s="2">
        <v>43809.41666666666</v>
      </c>
      <c r="M1978">
        <v>-2229.700000000153</v>
      </c>
    </row>
    <row r="1979" spans="12:13">
      <c r="L1979" s="2">
        <v>43810.58333333334</v>
      </c>
      <c r="M1979">
        <v>-2478.600000000154</v>
      </c>
    </row>
    <row r="1980" spans="12:13">
      <c r="L1980" s="2">
        <v>43812</v>
      </c>
      <c r="M1980">
        <v>-2662.000000000156</v>
      </c>
    </row>
    <row r="1981" spans="12:13">
      <c r="L1981" s="2">
        <v>43815.54166666666</v>
      </c>
      <c r="M1981">
        <v>-2015.000000000157</v>
      </c>
    </row>
    <row r="1982" spans="12:13">
      <c r="L1982" s="2">
        <v>43825.08333333334</v>
      </c>
      <c r="M1982">
        <v>-2046.000000000158</v>
      </c>
    </row>
    <row r="1983" spans="12:13">
      <c r="L1983" s="2">
        <v>43825.625</v>
      </c>
      <c r="M1983">
        <v>-2092.000000000159</v>
      </c>
    </row>
    <row r="1984" spans="12:13">
      <c r="L1984" s="2">
        <v>43826.5</v>
      </c>
      <c r="M1984">
        <v>-2149.200000000159</v>
      </c>
    </row>
    <row r="1985" spans="12:13">
      <c r="L1985" s="2">
        <v>43829.70833333334</v>
      </c>
      <c r="M1985">
        <v>-2260.400000000157</v>
      </c>
    </row>
    <row r="1986" spans="12:13">
      <c r="L1986" s="2">
        <v>43830.45833333334</v>
      </c>
      <c r="M1986">
        <v>-2249.400000000156</v>
      </c>
    </row>
    <row r="1987" spans="12:13">
      <c r="L1987" s="2">
        <v>43832.875</v>
      </c>
      <c r="M1987">
        <v>-2297.200000000156</v>
      </c>
    </row>
    <row r="1988" spans="12:13">
      <c r="L1988" s="2">
        <v>43833.41666666666</v>
      </c>
      <c r="M1988">
        <v>-2328.800000000156</v>
      </c>
    </row>
    <row r="1989" spans="12:13">
      <c r="L1989" s="2">
        <v>43833.45833333334</v>
      </c>
      <c r="M1989">
        <v>-2366.200000000157</v>
      </c>
    </row>
    <row r="1990" spans="12:13">
      <c r="L1990" s="2">
        <v>43836.16666666666</v>
      </c>
      <c r="M1990">
        <v>-2314.800000000158</v>
      </c>
    </row>
    <row r="1991" spans="12:13">
      <c r="L1991" s="2">
        <v>43838.29166666666</v>
      </c>
      <c r="M1991">
        <v>-2343.700000000158</v>
      </c>
    </row>
    <row r="1992" spans="12:13">
      <c r="L1992" s="2">
        <v>43839.75</v>
      </c>
      <c r="M1992">
        <v>-2416.800000000158</v>
      </c>
    </row>
    <row r="1993" spans="12:13">
      <c r="L1993" s="2">
        <v>43840.625</v>
      </c>
      <c r="M1993">
        <v>-2385.600000000157</v>
      </c>
    </row>
    <row r="1994" spans="12:13">
      <c r="L1994" s="2">
        <v>43844.54166666666</v>
      </c>
      <c r="M1994">
        <v>-2353.800000000158</v>
      </c>
    </row>
    <row r="1995" spans="12:13">
      <c r="L1995" s="2">
        <v>43846.125</v>
      </c>
      <c r="M1995">
        <v>-2394.900000000158</v>
      </c>
    </row>
    <row r="1996" spans="12:13">
      <c r="L1996" s="2">
        <v>43846.91666666666</v>
      </c>
      <c r="M1996">
        <v>-2456.000000000159</v>
      </c>
    </row>
    <row r="1997" spans="12:13">
      <c r="L1997" s="2">
        <v>43850</v>
      </c>
      <c r="M1997">
        <v>-2484.800000000158</v>
      </c>
    </row>
    <row r="1998" spans="12:13">
      <c r="L1998" s="2">
        <v>43850.70833333334</v>
      </c>
      <c r="M1998">
        <v>-2286.800000000158</v>
      </c>
    </row>
    <row r="1999" spans="12:13">
      <c r="L1999" s="2">
        <v>43853.79166666666</v>
      </c>
      <c r="M1999">
        <v>-2260.700000000158</v>
      </c>
    </row>
    <row r="2000" spans="12:13">
      <c r="L2000" s="2">
        <v>43857.16666666666</v>
      </c>
      <c r="M2000">
        <v>-2222.400000000158</v>
      </c>
    </row>
    <row r="2001" spans="12:13">
      <c r="L2001" s="2">
        <v>43858.66666666666</v>
      </c>
      <c r="M2001">
        <v>-2289.600000000156</v>
      </c>
    </row>
    <row r="2002" spans="12:13">
      <c r="L2002" s="2">
        <v>43859.45833333334</v>
      </c>
      <c r="M2002">
        <v>-2076.500000000157</v>
      </c>
    </row>
    <row r="2003" spans="12:13">
      <c r="L2003" s="2">
        <v>43864.5</v>
      </c>
      <c r="M2003">
        <v>-2008.700000000157</v>
      </c>
    </row>
    <row r="2004" spans="12:13">
      <c r="L2004" s="2">
        <v>43868.33333333334</v>
      </c>
      <c r="M2004">
        <v>-2054.500000000155</v>
      </c>
    </row>
    <row r="2005" spans="12:13">
      <c r="L2005" s="2">
        <v>43873.04166666666</v>
      </c>
      <c r="M2005">
        <v>-2121.100000000156</v>
      </c>
    </row>
    <row r="2006" spans="12:13">
      <c r="L2006" s="2">
        <v>43874.41666666666</v>
      </c>
      <c r="M2006">
        <v>-2030.300000000156</v>
      </c>
    </row>
    <row r="2007" spans="12:13">
      <c r="L2007" s="2">
        <v>43878.58333333334</v>
      </c>
      <c r="M2007">
        <v>-2094.400000000154</v>
      </c>
    </row>
    <row r="2008" spans="12:13">
      <c r="L2008" s="2">
        <v>43879.29166666666</v>
      </c>
      <c r="M2008">
        <v>-2052.200000000153</v>
      </c>
    </row>
    <row r="2009" spans="12:13">
      <c r="L2009" s="2">
        <v>43880.54166666666</v>
      </c>
      <c r="M2009">
        <v>-2060.700000000151</v>
      </c>
    </row>
    <row r="2010" spans="12:13">
      <c r="L2010" s="2">
        <v>43881.41666666666</v>
      </c>
      <c r="M2010">
        <v>-2038.600000000148</v>
      </c>
    </row>
    <row r="2011" spans="12:13">
      <c r="L2011" s="2">
        <v>43885.625</v>
      </c>
      <c r="M2011">
        <v>-2193.600000000147</v>
      </c>
    </row>
    <row r="2012" spans="12:13">
      <c r="L2012" s="2">
        <v>43886.41666666666</v>
      </c>
      <c r="M2012">
        <v>-2202.000000000144</v>
      </c>
    </row>
    <row r="2013" spans="12:13">
      <c r="L2013" s="2">
        <v>43887.75</v>
      </c>
      <c r="M2013">
        <v>-2348.900000000143</v>
      </c>
    </row>
    <row r="2014" spans="12:13">
      <c r="L2014" s="2">
        <v>43889.16666666666</v>
      </c>
      <c r="M2014">
        <v>-2601.200000000144</v>
      </c>
    </row>
    <row r="2015" spans="12:13">
      <c r="L2015" s="2">
        <v>43892.41666666666</v>
      </c>
      <c r="M2015">
        <v>-2617.700000000145</v>
      </c>
    </row>
    <row r="2016" spans="12:13">
      <c r="L2016" s="2">
        <v>43894.125</v>
      </c>
      <c r="M2016">
        <v>-2711.600000000147</v>
      </c>
    </row>
    <row r="2017" spans="12:13">
      <c r="L2017" s="2">
        <v>43894.375</v>
      </c>
      <c r="M2017">
        <v>-2867.600000000148</v>
      </c>
    </row>
    <row r="2018" spans="12:13">
      <c r="L2018" s="2">
        <v>43894.79166666666</v>
      </c>
      <c r="M2018">
        <v>-2875.900000000149</v>
      </c>
    </row>
    <row r="2019" spans="12:13">
      <c r="L2019" s="2">
        <v>43896.5</v>
      </c>
      <c r="M2019">
        <v>-3113.400000000151</v>
      </c>
    </row>
    <row r="2020" spans="12:13">
      <c r="L2020" s="2">
        <v>43898.875</v>
      </c>
      <c r="M2020">
        <v>-3166.400000000152</v>
      </c>
    </row>
    <row r="2021" spans="12:13">
      <c r="L2021" s="2">
        <v>43899.75</v>
      </c>
      <c r="M2021">
        <v>-3200.300000000152</v>
      </c>
    </row>
    <row r="2022" spans="12:13">
      <c r="L2022" s="2">
        <v>43900.04166666666</v>
      </c>
      <c r="M2022">
        <v>-3194.70000000015</v>
      </c>
    </row>
    <row r="2023" spans="12:13">
      <c r="L2023" s="2">
        <v>43900.25</v>
      </c>
      <c r="M2023">
        <v>-3053.00000000015</v>
      </c>
    </row>
    <row r="2024" spans="12:13">
      <c r="L2024" s="2">
        <v>43902.79166666666</v>
      </c>
      <c r="M2024">
        <v>-3130.600000000152</v>
      </c>
    </row>
    <row r="2025" spans="12:13">
      <c r="L2025" s="2">
        <v>43903.375</v>
      </c>
      <c r="M2025">
        <v>-3117.400000000155</v>
      </c>
    </row>
    <row r="2026" spans="12:13">
      <c r="L2026" s="2">
        <v>43906.29166666666</v>
      </c>
      <c r="M2026">
        <v>-3125.600000000155</v>
      </c>
    </row>
    <row r="2027" spans="12:13">
      <c r="L2027" s="2">
        <v>43906.33333333334</v>
      </c>
      <c r="M2027">
        <v>-3025.600000000153</v>
      </c>
    </row>
    <row r="2028" spans="12:13">
      <c r="L2028" s="2">
        <v>43907.75</v>
      </c>
      <c r="M2028">
        <v>-3144.900000000152</v>
      </c>
    </row>
    <row r="2029" spans="12:13">
      <c r="L2029" s="2">
        <v>43907.875</v>
      </c>
      <c r="M2029">
        <v>-3289.200000000156</v>
      </c>
    </row>
    <row r="2030" spans="12:13">
      <c r="L2030" s="2">
        <v>43907.95833333334</v>
      </c>
      <c r="M2030">
        <v>-3519.200000000158</v>
      </c>
    </row>
    <row r="2031" spans="12:13">
      <c r="L2031" s="2">
        <v>43908.75</v>
      </c>
      <c r="M2031">
        <v>-4263.500000000157</v>
      </c>
    </row>
    <row r="2032" spans="12:13">
      <c r="L2032" s="2">
        <v>43909.08333333334</v>
      </c>
      <c r="M2032">
        <v>-5011.200000000157</v>
      </c>
    </row>
    <row r="2033" spans="12:13">
      <c r="L2033" s="2">
        <v>43909.58333333334</v>
      </c>
      <c r="M2033">
        <v>-5384.600000000157</v>
      </c>
    </row>
    <row r="2034" spans="12:13">
      <c r="L2034" s="2">
        <v>43910.66666666666</v>
      </c>
      <c r="M2034">
        <v>-5675.000000000158</v>
      </c>
    </row>
    <row r="2035" spans="12:13">
      <c r="L2035" s="2">
        <v>43913.70833333334</v>
      </c>
      <c r="M2035">
        <v>-5691.200000000163</v>
      </c>
    </row>
    <row r="2036" spans="12:13">
      <c r="L2036" s="2">
        <v>43914.79166666666</v>
      </c>
      <c r="M2036">
        <v>-5777.400000000163</v>
      </c>
    </row>
    <row r="2037" spans="12:13">
      <c r="L2037" s="2">
        <v>43914.875</v>
      </c>
      <c r="M2037">
        <v>-5865.800000000161</v>
      </c>
    </row>
    <row r="2038" spans="12:13">
      <c r="L2038" s="2">
        <v>43914.95833333334</v>
      </c>
      <c r="M2038">
        <v>-5646.300000000162</v>
      </c>
    </row>
    <row r="2039" spans="12:13">
      <c r="L2039" s="2">
        <v>43921.08333333334</v>
      </c>
      <c r="M2039">
        <v>-6020.400000000166</v>
      </c>
    </row>
    <row r="2040" spans="12:13">
      <c r="L2040" s="2">
        <v>43921.5</v>
      </c>
      <c r="M2040">
        <v>-6037.600000000168</v>
      </c>
    </row>
    <row r="2041" spans="12:13">
      <c r="L2041" s="2">
        <v>43923.25</v>
      </c>
      <c r="M2041">
        <v>-6174.800000000169</v>
      </c>
    </row>
    <row r="2042" spans="12:13">
      <c r="L2042" s="2">
        <v>43923.58333333334</v>
      </c>
      <c r="M2042">
        <v>-6192.400000000169</v>
      </c>
    </row>
    <row r="2043" spans="12:13">
      <c r="L2043" s="2">
        <v>43924.70833333334</v>
      </c>
      <c r="M2043">
        <v>-5984.900000000169</v>
      </c>
    </row>
    <row r="2044" spans="12:13">
      <c r="L2044" s="2">
        <v>43929</v>
      </c>
      <c r="M2044">
        <v>-6121.600000000171</v>
      </c>
    </row>
    <row r="2045" spans="12:13">
      <c r="L2045" s="2">
        <v>43929.83333333334</v>
      </c>
      <c r="M2045">
        <v>-6085.60000000017</v>
      </c>
    </row>
    <row r="2046" spans="12:13">
      <c r="L2046" s="2">
        <v>43934.20833333334</v>
      </c>
      <c r="M2046">
        <v>-6114.800000000167</v>
      </c>
    </row>
    <row r="2047" spans="12:13">
      <c r="L2047" s="2">
        <v>43935</v>
      </c>
      <c r="M2047">
        <v>-6218.000000000163</v>
      </c>
    </row>
    <row r="2048" spans="12:13">
      <c r="L2048" s="2">
        <v>43935.375</v>
      </c>
      <c r="M2048">
        <v>-6034.800000000162</v>
      </c>
    </row>
    <row r="2049" spans="12:13">
      <c r="L2049" s="2">
        <v>43937.95833333334</v>
      </c>
      <c r="M2049">
        <v>-5939.900000000162</v>
      </c>
    </row>
    <row r="2050" spans="12:13">
      <c r="L2050" s="2">
        <v>43942.16666666666</v>
      </c>
      <c r="M2050">
        <v>-6080.60000000016</v>
      </c>
    </row>
    <row r="2051" spans="12:13">
      <c r="L2051" s="2">
        <v>43942.79166666666</v>
      </c>
      <c r="M2051">
        <v>-6235.300000000157</v>
      </c>
    </row>
    <row r="2052" spans="12:13">
      <c r="L2052" s="2">
        <v>43943.625</v>
      </c>
      <c r="M2052">
        <v>-6464.800000000155</v>
      </c>
    </row>
    <row r="2053" spans="12:13">
      <c r="L2053" s="2">
        <v>43944.5</v>
      </c>
      <c r="M2053">
        <v>-6579.800000000153</v>
      </c>
    </row>
    <row r="2054" spans="12:13">
      <c r="L2054" s="2">
        <v>43948.95833333334</v>
      </c>
      <c r="M2054">
        <v>-6687.700000000154</v>
      </c>
    </row>
    <row r="2055" spans="12:13">
      <c r="L2055" s="2">
        <v>43949.75</v>
      </c>
      <c r="M2055">
        <v>-6626.800000000154</v>
      </c>
    </row>
    <row r="2056" spans="12:13">
      <c r="L2056" s="2">
        <v>43951.58333333334</v>
      </c>
      <c r="M2056">
        <v>-6518.100000000152</v>
      </c>
    </row>
    <row r="2057" spans="12:13">
      <c r="L2057" s="2">
        <v>43955.41666666666</v>
      </c>
      <c r="M2057">
        <v>-6446.000000000151</v>
      </c>
    </row>
    <row r="2058" spans="12:13">
      <c r="L2058" s="2">
        <v>43958</v>
      </c>
      <c r="M2058">
        <v>-6450.700000000151</v>
      </c>
    </row>
    <row r="2059" spans="12:13">
      <c r="L2059" s="2">
        <v>43958.08333333334</v>
      </c>
      <c r="M2059">
        <v>-6223.400000000154</v>
      </c>
    </row>
    <row r="2060" spans="12:13">
      <c r="L2060" s="2">
        <v>43962.45833333334</v>
      </c>
      <c r="M2060">
        <v>-6257.900000000158</v>
      </c>
    </row>
    <row r="2061" spans="12:13">
      <c r="L2061" s="2">
        <v>43963.5</v>
      </c>
      <c r="M2061">
        <v>-6481.000000000158</v>
      </c>
    </row>
    <row r="2062" spans="12:13">
      <c r="L2062" s="2">
        <v>43964.25</v>
      </c>
      <c r="M2062">
        <v>-6577.400000000155</v>
      </c>
    </row>
    <row r="2063" spans="12:13">
      <c r="L2063" s="2">
        <v>43965.95833333334</v>
      </c>
      <c r="M2063">
        <v>-6688.700000000152</v>
      </c>
    </row>
    <row r="2064" spans="12:13">
      <c r="L2064" s="2">
        <v>43966.625</v>
      </c>
      <c r="M2064">
        <v>-6801.700000000151</v>
      </c>
    </row>
    <row r="2065" spans="12:13">
      <c r="L2065" s="2">
        <v>43969.04166666666</v>
      </c>
      <c r="M2065">
        <v>-6461.30000000015</v>
      </c>
    </row>
    <row r="2066" spans="12:13">
      <c r="L2066" s="2">
        <v>43972.70833333334</v>
      </c>
      <c r="M2066">
        <v>-6493.10000000015</v>
      </c>
    </row>
    <row r="2067" spans="12:13">
      <c r="L2067" s="2">
        <v>43976.04166666666</v>
      </c>
      <c r="M2067">
        <v>-6499.60000000015</v>
      </c>
    </row>
    <row r="2068" spans="12:13">
      <c r="L2068" s="2">
        <v>43976.33333333334</v>
      </c>
      <c r="M2068">
        <v>-6502.300000000149</v>
      </c>
    </row>
    <row r="2069" spans="12:13">
      <c r="L2069" s="2">
        <v>43977</v>
      </c>
      <c r="M2069">
        <v>-6389.800000000149</v>
      </c>
    </row>
    <row r="2070" spans="12:13">
      <c r="L2070" s="2">
        <v>43979.91666666666</v>
      </c>
      <c r="M2070">
        <v>-6368.000000000148</v>
      </c>
    </row>
    <row r="2071" spans="12:13">
      <c r="L2071" s="2">
        <v>43983.33333333334</v>
      </c>
      <c r="M2071">
        <v>-6462.800000000148</v>
      </c>
    </row>
    <row r="2072" spans="12:13">
      <c r="L2072" s="2">
        <v>43984.25</v>
      </c>
      <c r="M2072">
        <v>-6693.800000000148</v>
      </c>
    </row>
    <row r="2073" spans="12:13">
      <c r="L2073" s="2">
        <v>43984.625</v>
      </c>
      <c r="M2073">
        <v>-6419.40000000015</v>
      </c>
    </row>
    <row r="2074" spans="12:13">
      <c r="L2074" s="2">
        <v>43989.91666666666</v>
      </c>
      <c r="M2074">
        <v>-6428.100000000149</v>
      </c>
    </row>
    <row r="2075" spans="12:13">
      <c r="L2075" s="2">
        <v>43989.95833333334</v>
      </c>
      <c r="M2075">
        <v>-6408.000000000148</v>
      </c>
    </row>
    <row r="2076" spans="12:13">
      <c r="L2076" s="2">
        <v>43990.29166666666</v>
      </c>
      <c r="M2076">
        <v>-6419.400000000148</v>
      </c>
    </row>
    <row r="2077" spans="12:13">
      <c r="L2077" s="2">
        <v>43990.33333333334</v>
      </c>
      <c r="M2077">
        <v>-6496.200000000147</v>
      </c>
    </row>
    <row r="2078" spans="12:13">
      <c r="L2078" s="2">
        <v>43991.375</v>
      </c>
      <c r="M2078">
        <v>-6519.200000000147</v>
      </c>
    </row>
    <row r="2079" spans="12:13">
      <c r="L2079" s="2">
        <v>43992.75</v>
      </c>
      <c r="M2079">
        <v>-6547.200000000146</v>
      </c>
    </row>
    <row r="2080" spans="12:13">
      <c r="L2080" s="2">
        <v>43993.25</v>
      </c>
      <c r="M2080">
        <v>-6534.400000000144</v>
      </c>
    </row>
    <row r="2081" spans="12:13">
      <c r="L2081" s="2">
        <v>43994.5</v>
      </c>
      <c r="M2081">
        <v>-6565.400000000143</v>
      </c>
    </row>
    <row r="2082" spans="12:13">
      <c r="L2082" s="2">
        <v>43998.20833333334</v>
      </c>
      <c r="M2082">
        <v>-6641.800000000144</v>
      </c>
    </row>
    <row r="2083" spans="12:13">
      <c r="L2083" s="2">
        <v>43999</v>
      </c>
      <c r="M2083">
        <v>-6629.900000000146</v>
      </c>
    </row>
    <row r="2084" spans="12:13">
      <c r="L2084" s="2">
        <v>44000.20833333334</v>
      </c>
      <c r="M2084">
        <v>-6745.000000000147</v>
      </c>
    </row>
    <row r="2085" spans="12:13">
      <c r="L2085" s="2">
        <v>44000.375</v>
      </c>
      <c r="M2085">
        <v>-6667.200000000148</v>
      </c>
    </row>
    <row r="2086" spans="12:13">
      <c r="L2086" s="2">
        <v>44005.08333333334</v>
      </c>
      <c r="M2086">
        <v>-6762.70000000015</v>
      </c>
    </row>
    <row r="2087" spans="12:13">
      <c r="L2087" s="2">
        <v>44005.45833333334</v>
      </c>
      <c r="M2087">
        <v>-6856.400000000151</v>
      </c>
    </row>
    <row r="2088" spans="12:13">
      <c r="L2088" s="2">
        <v>44005.875</v>
      </c>
      <c r="M2088">
        <v>-6804.80000000015</v>
      </c>
    </row>
    <row r="2089" spans="12:13">
      <c r="L2089" s="2">
        <v>44007.33333333334</v>
      </c>
      <c r="M2089">
        <v>-6688.20000000015</v>
      </c>
    </row>
    <row r="2090" spans="12:13">
      <c r="L2090" s="2">
        <v>44012.66666666666</v>
      </c>
      <c r="M2090">
        <v>-6729.400000000152</v>
      </c>
    </row>
    <row r="2091" spans="12:13">
      <c r="L2091" s="2">
        <v>44014.45833333334</v>
      </c>
      <c r="M2091">
        <v>-6615.700000000153</v>
      </c>
    </row>
    <row r="2092" spans="12:13">
      <c r="L2092" s="2">
        <v>44018.70833333334</v>
      </c>
      <c r="M2092">
        <v>-6633.800000000154</v>
      </c>
    </row>
    <row r="2093" spans="12:13">
      <c r="L2093" s="2">
        <v>44018.75</v>
      </c>
      <c r="M2093">
        <v>-6711.300000000156</v>
      </c>
    </row>
    <row r="2094" spans="12:13">
      <c r="L2094" s="2">
        <v>44019.375</v>
      </c>
      <c r="M2094">
        <v>-6641.200000000156</v>
      </c>
    </row>
    <row r="2095" spans="12:13">
      <c r="L2095" s="2">
        <v>44022.41666666666</v>
      </c>
      <c r="M2095">
        <v>-6693.700000000156</v>
      </c>
    </row>
    <row r="2096" spans="12:13">
      <c r="L2096" s="2">
        <v>44022.58333333334</v>
      </c>
      <c r="M2096">
        <v>-6763.800000000156</v>
      </c>
    </row>
    <row r="2097" spans="12:13">
      <c r="L2097" s="2">
        <v>44025.54166666666</v>
      </c>
      <c r="M2097">
        <v>-6814.800000000155</v>
      </c>
    </row>
    <row r="2098" spans="12:13">
      <c r="L2098" s="2">
        <v>44026.29166666666</v>
      </c>
      <c r="M2098">
        <v>-6866.700000000155</v>
      </c>
    </row>
    <row r="2099" spans="12:13">
      <c r="L2099" s="2">
        <v>44026.41666666666</v>
      </c>
      <c r="M2099">
        <v>-6927.400000000155</v>
      </c>
    </row>
    <row r="2100" spans="12:13">
      <c r="L2100" s="2">
        <v>44026.79166666666</v>
      </c>
      <c r="M2100">
        <v>-6936.500000000155</v>
      </c>
    </row>
    <row r="2101" spans="12:13">
      <c r="L2101" s="2">
        <v>44027.29166666666</v>
      </c>
      <c r="M2101">
        <v>-6951.300000000154</v>
      </c>
    </row>
    <row r="2102" spans="12:13">
      <c r="L2102" s="2">
        <v>44027.33333333334</v>
      </c>
      <c r="M2102">
        <v>-7021.400000000153</v>
      </c>
    </row>
    <row r="2103" spans="12:13">
      <c r="L2103" s="2">
        <v>44027.70833333334</v>
      </c>
      <c r="M2103">
        <v>-7071.600000000153</v>
      </c>
    </row>
    <row r="2104" spans="12:13">
      <c r="L2104" s="2">
        <v>44028.66666666666</v>
      </c>
      <c r="M2104">
        <v>-7137.600000000152</v>
      </c>
    </row>
    <row r="2105" spans="12:13">
      <c r="L2105" s="2">
        <v>44029.5</v>
      </c>
      <c r="M2105">
        <v>-7243.400000000152</v>
      </c>
    </row>
    <row r="2106" spans="12:13">
      <c r="L2106" s="2">
        <v>44032.5</v>
      </c>
      <c r="M2106">
        <v>-7283.800000000153</v>
      </c>
    </row>
    <row r="2107" spans="12:13">
      <c r="L2107" s="2">
        <v>44033.66666666666</v>
      </c>
      <c r="M2107">
        <v>-7226.000000000152</v>
      </c>
    </row>
    <row r="2108" spans="12:13">
      <c r="L2108" s="2">
        <v>44035.66666666666</v>
      </c>
      <c r="M2108">
        <v>-6671.500000000152</v>
      </c>
    </row>
    <row r="2109" spans="12:13">
      <c r="L2109" s="2">
        <v>44047.54166666666</v>
      </c>
      <c r="M2109">
        <v>-6707.100000000152</v>
      </c>
    </row>
    <row r="2110" spans="12:13">
      <c r="L2110" s="2">
        <v>44048.75</v>
      </c>
      <c r="M2110">
        <v>-6800.200000000152</v>
      </c>
    </row>
    <row r="2111" spans="12:13">
      <c r="L2111" s="2">
        <v>44049.79166666666</v>
      </c>
      <c r="M2111">
        <v>-6929.800000000152</v>
      </c>
    </row>
    <row r="2112" spans="12:13">
      <c r="L2112" s="2">
        <v>44050.75</v>
      </c>
      <c r="M2112">
        <v>-6914.600000000152</v>
      </c>
    </row>
    <row r="2113" spans="12:13">
      <c r="L2113" s="2">
        <v>44054.29166666666</v>
      </c>
      <c r="M2113">
        <v>-7004.300000000151</v>
      </c>
    </row>
    <row r="2114" spans="12:13">
      <c r="L2114" s="2">
        <v>44054.54166666666</v>
      </c>
      <c r="M2114">
        <v>-7088.300000000151</v>
      </c>
    </row>
    <row r="2115" spans="12:13">
      <c r="L2115" s="2">
        <v>44055.75</v>
      </c>
      <c r="M2115">
        <v>-7197.200000000152</v>
      </c>
    </row>
    <row r="2116" spans="12:13">
      <c r="L2116" s="2">
        <v>44056.29166666666</v>
      </c>
      <c r="M2116">
        <v>-7130.400000000152</v>
      </c>
    </row>
    <row r="2117" spans="12:13">
      <c r="L2117" s="2">
        <v>44060.83333333334</v>
      </c>
      <c r="M2117">
        <v>-7220.400000000152</v>
      </c>
    </row>
    <row r="2118" spans="12:13">
      <c r="L2118" s="2">
        <v>44061.20833333334</v>
      </c>
      <c r="M2118">
        <v>-7273.600000000155</v>
      </c>
    </row>
    <row r="2119" spans="12:13">
      <c r="L2119" s="2">
        <v>44062.25</v>
      </c>
      <c r="M2119">
        <v>-7337.000000000157</v>
      </c>
    </row>
    <row r="2120" spans="12:13">
      <c r="L2120" s="2">
        <v>44063.41666666666</v>
      </c>
      <c r="M2120">
        <v>-7365.400000000162</v>
      </c>
    </row>
    <row r="2121" spans="12:13">
      <c r="L2121" s="2">
        <v>44064.625</v>
      </c>
      <c r="M2121">
        <v>-7381.600000000166</v>
      </c>
    </row>
    <row r="2122" spans="12:13">
      <c r="L2122" s="2">
        <v>44068.125</v>
      </c>
      <c r="M2122">
        <v>-7381.000000000166</v>
      </c>
    </row>
    <row r="2123" spans="12:13">
      <c r="L2123" s="2">
        <v>44069.29166666666</v>
      </c>
      <c r="M2123">
        <v>-7147.800000000164</v>
      </c>
    </row>
    <row r="2124" spans="12:13">
      <c r="L2124" s="2">
        <v>44074.875</v>
      </c>
      <c r="M2124">
        <v>-7173.400000000162</v>
      </c>
    </row>
    <row r="2125" spans="12:13">
      <c r="L2125" s="2">
        <v>44075.91666666666</v>
      </c>
      <c r="M2125">
        <v>-7165.000000000163</v>
      </c>
    </row>
    <row r="2126" spans="12:13">
      <c r="L2126" s="2">
        <v>44077.66666666666</v>
      </c>
      <c r="M2126">
        <v>-7247.600000000164</v>
      </c>
    </row>
    <row r="2127" spans="12:13">
      <c r="L2127" s="2">
        <v>44078.66666666666</v>
      </c>
      <c r="M2127">
        <v>-6722.400000000165</v>
      </c>
    </row>
    <row r="2128" spans="12:13">
      <c r="L2128" s="2">
        <v>44088.58333333334</v>
      </c>
      <c r="M2128">
        <v>-6744.500000000166</v>
      </c>
    </row>
    <row r="2129" spans="12:13">
      <c r="L2129" s="2">
        <v>44088.91666666666</v>
      </c>
      <c r="M2129">
        <v>-6769.600000000166</v>
      </c>
    </row>
    <row r="2130" spans="12:13">
      <c r="L2130" s="2">
        <v>44089.75</v>
      </c>
      <c r="M2130">
        <v>-6759.600000000167</v>
      </c>
    </row>
    <row r="2131" spans="12:13">
      <c r="L2131" s="2">
        <v>44091.66666666666</v>
      </c>
      <c r="M2131">
        <v>-6729.000000000168</v>
      </c>
    </row>
    <row r="2132" spans="12:13">
      <c r="L2132" s="2">
        <v>44095.45833333334</v>
      </c>
      <c r="M2132">
        <v>-6713.400000000168</v>
      </c>
    </row>
    <row r="2133" spans="12:13">
      <c r="L2133" s="2">
        <v>44096.83333333334</v>
      </c>
      <c r="M2133">
        <v>-6799.400000000167</v>
      </c>
    </row>
    <row r="2134" spans="12:13">
      <c r="L2134" s="2">
        <v>44097.04166666666</v>
      </c>
      <c r="M2134">
        <v>-6624.900000000167</v>
      </c>
    </row>
    <row r="2135" spans="12:13">
      <c r="L2135" s="2">
        <v>44099.20833333334</v>
      </c>
      <c r="M2135">
        <v>-6646.500000000166</v>
      </c>
    </row>
    <row r="2136" spans="12:13">
      <c r="L2136" s="2">
        <v>44102.04166666666</v>
      </c>
      <c r="M2136">
        <v>-6611.000000000165</v>
      </c>
    </row>
    <row r="2137" spans="12:13">
      <c r="L2137" s="2">
        <v>44103.5</v>
      </c>
      <c r="M2137">
        <v>-6627.200000000164</v>
      </c>
    </row>
    <row r="2138" spans="12:13">
      <c r="L2138" s="2">
        <v>44104.83333333334</v>
      </c>
      <c r="M2138">
        <v>-6694.800000000166</v>
      </c>
    </row>
    <row r="2139" spans="12:13">
      <c r="L2139" s="2">
        <v>44105.29166666666</v>
      </c>
      <c r="M2139">
        <v>-6739.200000000165</v>
      </c>
    </row>
    <row r="2140" spans="12:13">
      <c r="L2140" s="2">
        <v>44106.45833333334</v>
      </c>
      <c r="M2140">
        <v>-6715.400000000165</v>
      </c>
    </row>
    <row r="2141" spans="12:13">
      <c r="L2141" s="2">
        <v>44110.66666666666</v>
      </c>
      <c r="M2141">
        <v>-6753.200000000166</v>
      </c>
    </row>
    <row r="2142" spans="12:13">
      <c r="L2142" s="2">
        <v>44110.91666666666</v>
      </c>
      <c r="M2142">
        <v>-6712.200000000166</v>
      </c>
    </row>
    <row r="2143" spans="12:13">
      <c r="L2143" s="2">
        <v>44113.125</v>
      </c>
      <c r="M2143">
        <v>-6726.100000000166</v>
      </c>
    </row>
    <row r="2144" spans="12:13">
      <c r="L2144" s="2">
        <v>44116.54166666666</v>
      </c>
      <c r="M2144">
        <v>-6776.400000000167</v>
      </c>
    </row>
    <row r="2145" spans="12:13">
      <c r="L2145" s="2">
        <v>44117.5</v>
      </c>
      <c r="M2145">
        <v>-6770.400000000168</v>
      </c>
    </row>
    <row r="2146" spans="12:13">
      <c r="L2146" s="2">
        <v>44118.75</v>
      </c>
      <c r="M2146">
        <v>-6786.300000000168</v>
      </c>
    </row>
    <row r="2147" spans="12:13">
      <c r="L2147" s="2">
        <v>44120.04166666666</v>
      </c>
      <c r="M2147">
        <v>-6807.400000000166</v>
      </c>
    </row>
    <row r="2148" spans="12:13">
      <c r="L2148" s="2">
        <v>44123.41666666666</v>
      </c>
      <c r="M2148">
        <v>-6739.300000000167</v>
      </c>
    </row>
    <row r="2149" spans="12:13">
      <c r="L2149" s="2">
        <v>44125.20833333334</v>
      </c>
      <c r="M2149">
        <v>-6810.200000000167</v>
      </c>
    </row>
    <row r="2150" spans="12:13">
      <c r="L2150" s="2">
        <v>44125.5</v>
      </c>
      <c r="M2150">
        <v>-6863.800000000168</v>
      </c>
    </row>
    <row r="2151" spans="12:13">
      <c r="L2151" s="2">
        <v>44126.5</v>
      </c>
      <c r="M2151">
        <v>-6770.100000000169</v>
      </c>
    </row>
    <row r="2152" spans="12:13">
      <c r="L2152" s="2">
        <v>44132.58333333334</v>
      </c>
      <c r="M2152">
        <v>-6835.00000000017</v>
      </c>
    </row>
    <row r="2153" spans="12:13">
      <c r="L2153" s="2">
        <v>44133.875</v>
      </c>
      <c r="M2153">
        <v>-6933.400000000171</v>
      </c>
    </row>
    <row r="2154" spans="12:13">
      <c r="L2154" s="2">
        <v>44134.70833333334</v>
      </c>
      <c r="M2154">
        <v>-7023.000000000171</v>
      </c>
    </row>
    <row r="2155" spans="12:13">
      <c r="L2155" s="2">
        <v>44137.5</v>
      </c>
      <c r="M2155">
        <v>-7018.800000000172</v>
      </c>
    </row>
    <row r="2156" spans="12:13">
      <c r="L2156" s="2">
        <v>44138.95833333334</v>
      </c>
      <c r="M2156">
        <v>-7091.200000000174</v>
      </c>
    </row>
    <row r="2157" spans="12:13">
      <c r="L2157" s="2">
        <v>44139.70833333334</v>
      </c>
      <c r="M2157">
        <v>-7021.600000000175</v>
      </c>
    </row>
    <row r="2158" spans="12:13">
      <c r="L2158" s="2">
        <v>44141.04166666666</v>
      </c>
      <c r="M2158">
        <v>-7024.100000000176</v>
      </c>
    </row>
    <row r="2159" spans="12:13">
      <c r="L2159" s="2">
        <v>44141.29166666666</v>
      </c>
      <c r="M2159">
        <v>-7103.800000000177</v>
      </c>
    </row>
    <row r="2160" spans="12:13">
      <c r="L2160" s="2">
        <v>44141.83333333334</v>
      </c>
      <c r="M2160">
        <v>-7180.600000000176</v>
      </c>
    </row>
    <row r="2161" spans="12:13">
      <c r="L2161" s="2">
        <v>44144.25</v>
      </c>
      <c r="M2161">
        <v>-7214.000000000175</v>
      </c>
    </row>
    <row r="2162" spans="12:13">
      <c r="L2162" s="2">
        <v>44145.45833333334</v>
      </c>
      <c r="M2162">
        <v>-7356.700000000174</v>
      </c>
    </row>
    <row r="2163" spans="12:13">
      <c r="L2163" s="2">
        <v>44146.25</v>
      </c>
      <c r="M2163">
        <v>-7339.400000000174</v>
      </c>
    </row>
    <row r="2164" spans="12:13">
      <c r="L2164" s="2">
        <v>44148.125</v>
      </c>
      <c r="M2164">
        <v>-7342.300000000173</v>
      </c>
    </row>
    <row r="2165" spans="12:13">
      <c r="L2165" s="2">
        <v>44151.29166666666</v>
      </c>
      <c r="M2165">
        <v>-7368.600000000172</v>
      </c>
    </row>
    <row r="2166" spans="12:13">
      <c r="L2166" s="2">
        <v>44152.54166666666</v>
      </c>
      <c r="M2166">
        <v>-7414.000000000172</v>
      </c>
    </row>
    <row r="2167" spans="12:13">
      <c r="L2167" s="2">
        <v>44153.58333333334</v>
      </c>
      <c r="M2167">
        <v>-7371.000000000172</v>
      </c>
    </row>
    <row r="2168" spans="12:13">
      <c r="L2168" s="2">
        <v>44154.70833333334</v>
      </c>
      <c r="M2168">
        <v>-7395.200000000173</v>
      </c>
    </row>
    <row r="2169" spans="12:13">
      <c r="L2169" s="2">
        <v>44154.79166666666</v>
      </c>
      <c r="M2169">
        <v>-7422.800000000174</v>
      </c>
    </row>
    <row r="2170" spans="12:13">
      <c r="L2170" s="2">
        <v>44158.16666666666</v>
      </c>
      <c r="M2170">
        <v>-7460.700000000174</v>
      </c>
    </row>
    <row r="2171" spans="12:13">
      <c r="L2171" s="2">
        <v>44159.20833333334</v>
      </c>
      <c r="M2171">
        <v>-7325.400000000173</v>
      </c>
    </row>
    <row r="2172" spans="12:13">
      <c r="L2172" s="2">
        <v>44165.79166666666</v>
      </c>
      <c r="M2172">
        <v>-7388.400000000173</v>
      </c>
    </row>
    <row r="2173" spans="12:13">
      <c r="L2173" s="2">
        <v>44166.625</v>
      </c>
      <c r="M2173">
        <v>-7453.400000000172</v>
      </c>
    </row>
    <row r="2174" spans="12:13">
      <c r="L2174" s="2">
        <v>44167</v>
      </c>
      <c r="M2174">
        <v>-7481.800000000172</v>
      </c>
    </row>
    <row r="2175" spans="12:13">
      <c r="L2175" s="2">
        <v>44167.25</v>
      </c>
      <c r="M2175">
        <v>-7494.400000000172</v>
      </c>
    </row>
    <row r="2176" spans="12:13">
      <c r="L2176" s="2">
        <v>44168.41666666666</v>
      </c>
      <c r="M2176">
        <v>-7430.600000000174</v>
      </c>
    </row>
    <row r="2177" spans="12:13">
      <c r="L2177" s="2">
        <v>44172.25</v>
      </c>
      <c r="M2177">
        <v>-7348.200000000174</v>
      </c>
    </row>
    <row r="2178" spans="12:13">
      <c r="L2178" s="2">
        <v>44173.875</v>
      </c>
      <c r="M2178">
        <v>-7387.700000000173</v>
      </c>
    </row>
    <row r="2179" spans="12:13">
      <c r="L2179" s="2">
        <v>44174.29166666666</v>
      </c>
      <c r="M2179">
        <v>-7487.300000000172</v>
      </c>
    </row>
    <row r="2180" spans="12:13">
      <c r="L2180" s="2">
        <v>44174.54166666666</v>
      </c>
      <c r="M2180">
        <v>-7606.600000000172</v>
      </c>
    </row>
    <row r="2181" spans="12:13">
      <c r="L2181" s="2">
        <v>44175.375</v>
      </c>
      <c r="M2181">
        <v>-7502.200000000173</v>
      </c>
    </row>
    <row r="2182" spans="12:13">
      <c r="L2182" s="2">
        <v>44179.08333333334</v>
      </c>
      <c r="M2182">
        <v>-7298.700000000172</v>
      </c>
    </row>
    <row r="2183" spans="12:13">
      <c r="L2183" s="2">
        <v>44182.25</v>
      </c>
      <c r="M2183">
        <v>-7241.50000000017</v>
      </c>
    </row>
    <row r="2184" spans="12:13">
      <c r="L2184" s="2">
        <v>44187</v>
      </c>
      <c r="M2184">
        <v>-7218.800000000168</v>
      </c>
    </row>
    <row r="2185" spans="12:13">
      <c r="L2185" s="2">
        <v>44188.5</v>
      </c>
      <c r="M2185">
        <v>-7285.400000000166</v>
      </c>
    </row>
    <row r="2186" spans="12:13">
      <c r="L2186" s="2">
        <v>44188.54166666666</v>
      </c>
      <c r="M2186">
        <v>-7252.000000000167</v>
      </c>
    </row>
    <row r="2187" spans="12:13">
      <c r="L2187" s="2">
        <v>44192.95833333334</v>
      </c>
      <c r="M2187">
        <v>-7048.60000000017</v>
      </c>
    </row>
    <row r="2188" spans="12:13">
      <c r="L2188" s="2">
        <v>44195.70833333334</v>
      </c>
      <c r="M2188">
        <v>-7049.60000000017</v>
      </c>
    </row>
    <row r="2189" spans="12:13">
      <c r="L2189" s="2">
        <v>44196.25</v>
      </c>
      <c r="M2189">
        <v>-7056.600000000169</v>
      </c>
    </row>
    <row r="2190" spans="12:13">
      <c r="L2190" s="2">
        <v>44196.54166666666</v>
      </c>
      <c r="M2190">
        <v>-7045.60000000017</v>
      </c>
    </row>
    <row r="2191" spans="12:13">
      <c r="L2191" s="2">
        <v>44200.625</v>
      </c>
      <c r="M2191">
        <v>-6922.00000000017</v>
      </c>
    </row>
    <row r="2192" spans="12:13">
      <c r="L2192" s="2">
        <v>44203.54166666666</v>
      </c>
      <c r="M2192">
        <v>-6722.00000000017</v>
      </c>
    </row>
    <row r="2193" spans="12:13">
      <c r="L2193" s="2">
        <v>44210.375</v>
      </c>
      <c r="M2193">
        <v>-6764.60000000017</v>
      </c>
    </row>
    <row r="2194" spans="12:13">
      <c r="L2194" s="2">
        <v>44211.20833333334</v>
      </c>
      <c r="M2194">
        <v>-6710.800000000168</v>
      </c>
    </row>
    <row r="2195" spans="12:13">
      <c r="L2195" s="2">
        <v>44216.75</v>
      </c>
      <c r="M2195">
        <v>-6685.400000000168</v>
      </c>
    </row>
    <row r="2196" spans="12:13">
      <c r="L2196" s="2">
        <v>44217.95833333334</v>
      </c>
      <c r="M2196">
        <v>-6695.10000000017</v>
      </c>
    </row>
    <row r="2197" spans="12:13">
      <c r="L2197" s="2">
        <v>44218.58333333334</v>
      </c>
      <c r="M2197">
        <v>-6725.200000000169</v>
      </c>
    </row>
    <row r="2198" spans="12:13">
      <c r="L2198" s="2">
        <v>44218.83333333334</v>
      </c>
      <c r="M2198">
        <v>-6761.900000000167</v>
      </c>
    </row>
    <row r="2199" spans="12:13">
      <c r="L2199" s="2">
        <v>44221.125</v>
      </c>
      <c r="M2199">
        <v>-6749.900000000166</v>
      </c>
    </row>
    <row r="2200" spans="12:13">
      <c r="L2200" s="2">
        <v>44223.20833333334</v>
      </c>
      <c r="M2200">
        <v>-6610.200000000165</v>
      </c>
    </row>
    <row r="2201" spans="12:13">
      <c r="L2201" s="2">
        <v>44225.08333333334</v>
      </c>
      <c r="M2201">
        <v>-6620.500000000164</v>
      </c>
    </row>
    <row r="2202" spans="12:13">
      <c r="L2202" s="2">
        <v>44225.20833333334</v>
      </c>
      <c r="M2202">
        <v>-6682.600000000162</v>
      </c>
    </row>
    <row r="2203" spans="12:13">
      <c r="L2203" s="2">
        <v>44225.33333333334</v>
      </c>
      <c r="M2203">
        <v>-6701.000000000161</v>
      </c>
    </row>
    <row r="2204" spans="12:13">
      <c r="L2204" s="2">
        <v>44228.45833333334</v>
      </c>
      <c r="M2204">
        <v>-6718.80000000016</v>
      </c>
    </row>
    <row r="2205" spans="12:13">
      <c r="L2205" s="2">
        <v>44228.83333333334</v>
      </c>
      <c r="M2205">
        <v>-6729.30000000016</v>
      </c>
    </row>
    <row r="2206" spans="12:13">
      <c r="L2206" s="2">
        <v>44229</v>
      </c>
      <c r="M2206">
        <v>-6745.60000000016</v>
      </c>
    </row>
    <row r="2207" spans="12:13">
      <c r="L2207" s="2">
        <v>44229.08333333334</v>
      </c>
      <c r="M2207">
        <v>-6736.40000000016</v>
      </c>
    </row>
    <row r="2208" spans="12:13">
      <c r="L2208" s="2">
        <v>44231.625</v>
      </c>
      <c r="M2208">
        <v>-6759.800000000159</v>
      </c>
    </row>
    <row r="2209" spans="12:13">
      <c r="L2209" s="2">
        <v>44234.95833333334</v>
      </c>
      <c r="M2209">
        <v>-6772.000000000159</v>
      </c>
    </row>
    <row r="2210" spans="12:13">
      <c r="L2210" s="2">
        <v>44236.625</v>
      </c>
      <c r="M2210">
        <v>-6739.20000000016</v>
      </c>
    </row>
    <row r="2211" spans="12:13">
      <c r="L2211" s="2">
        <v>44238.54166666666</v>
      </c>
      <c r="M2211">
        <v>-6810.000000000162</v>
      </c>
    </row>
    <row r="2212" spans="12:13">
      <c r="L2212" s="2">
        <v>44239.45833333334</v>
      </c>
      <c r="M2212">
        <v>-6809.800000000163</v>
      </c>
    </row>
    <row r="2213" spans="12:13">
      <c r="L2213" s="2">
        <v>44243.33333333334</v>
      </c>
      <c r="M2213">
        <v>-6950.600000000164</v>
      </c>
    </row>
    <row r="2214" spans="12:13">
      <c r="L2214" s="2">
        <v>44243.70833333334</v>
      </c>
      <c r="M2214">
        <v>-6991.000000000165</v>
      </c>
    </row>
    <row r="2215" spans="12:13">
      <c r="L2215" s="2">
        <v>44245.08333333334</v>
      </c>
      <c r="M2215">
        <v>-7060.100000000164</v>
      </c>
    </row>
    <row r="2216" spans="12:13">
      <c r="L2216" s="2">
        <v>44245.5</v>
      </c>
      <c r="M2216">
        <v>-7143.000000000166</v>
      </c>
    </row>
    <row r="2217" spans="12:13">
      <c r="L2217" s="2">
        <v>44246.45833333334</v>
      </c>
      <c r="M2217">
        <v>-7106.900000000167</v>
      </c>
    </row>
    <row r="2218" spans="12:13">
      <c r="L2218" s="2">
        <v>44250.04166666666</v>
      </c>
      <c r="M2218">
        <v>-7146.800000000167</v>
      </c>
    </row>
    <row r="2219" spans="12:13">
      <c r="L2219" s="2">
        <v>44251.375</v>
      </c>
      <c r="M2219">
        <v>-7116.200000000166</v>
      </c>
    </row>
    <row r="2220" spans="12:13">
      <c r="L2220" s="2">
        <v>44253.45833333334</v>
      </c>
      <c r="M2220">
        <v>-7096.200000000166</v>
      </c>
    </row>
    <row r="2221" spans="12:13">
      <c r="L2221" s="2">
        <v>44256.875</v>
      </c>
      <c r="M2221">
        <v>-7094.600000000167</v>
      </c>
    </row>
    <row r="2222" spans="12:13">
      <c r="L2222" s="2">
        <v>44258.45833333334</v>
      </c>
      <c r="M2222">
        <v>-6963.800000000167</v>
      </c>
    </row>
    <row r="2223" spans="12:13">
      <c r="L2223" s="2">
        <v>44262.95833333334</v>
      </c>
      <c r="M2223">
        <v>-7114.500000000166</v>
      </c>
    </row>
    <row r="2224" spans="12:13">
      <c r="L2224" s="2">
        <v>44263.41666666666</v>
      </c>
      <c r="M2224">
        <v>-7171.800000000166</v>
      </c>
    </row>
    <row r="2225" spans="12:13">
      <c r="L2225" s="2">
        <v>44264.75</v>
      </c>
      <c r="M2225">
        <v>-7184.700000000166</v>
      </c>
    </row>
    <row r="2226" spans="12:13">
      <c r="L2226" s="2">
        <v>44265.375</v>
      </c>
      <c r="M2226">
        <v>-7232.400000000166</v>
      </c>
    </row>
    <row r="2227" spans="12:13">
      <c r="L2227" s="2">
        <v>44265.54166666666</v>
      </c>
      <c r="M2227">
        <v>-7238.700000000165</v>
      </c>
    </row>
    <row r="2228" spans="12:13">
      <c r="L2228" s="2">
        <v>44266.91666666666</v>
      </c>
      <c r="M2228">
        <v>-7263.000000000165</v>
      </c>
    </row>
    <row r="2229" spans="12:13">
      <c r="L2229" s="2">
        <v>44270.16666666666</v>
      </c>
      <c r="M2229">
        <v>-7244.200000000164</v>
      </c>
    </row>
    <row r="2230" spans="12:13">
      <c r="L2230" s="2">
        <v>44271.83333333334</v>
      </c>
      <c r="M2230">
        <v>-7292.800000000162</v>
      </c>
    </row>
    <row r="2231" spans="12:13">
      <c r="L2231" s="2">
        <v>44272.95833333334</v>
      </c>
      <c r="M2231">
        <v>-7398.900000000162</v>
      </c>
    </row>
    <row r="2232" spans="12:13">
      <c r="L2232" s="2">
        <v>44273.625</v>
      </c>
      <c r="M2232">
        <v>-7433.500000000163</v>
      </c>
    </row>
    <row r="2233" spans="12:13">
      <c r="L2233" s="2">
        <v>44274.79166666666</v>
      </c>
      <c r="M2233">
        <v>-7567.100000000163</v>
      </c>
    </row>
    <row r="2234" spans="12:13">
      <c r="L2234" s="2">
        <v>44278</v>
      </c>
      <c r="M2234">
        <v>-7406.400000000163</v>
      </c>
    </row>
    <row r="2235" spans="12:13">
      <c r="L2235" s="2">
        <v>44280.125</v>
      </c>
      <c r="M2235">
        <v>-7462.800000000162</v>
      </c>
    </row>
    <row r="2236" spans="12:13">
      <c r="L2236" s="2">
        <v>44280.54166666666</v>
      </c>
      <c r="M2236">
        <v>-7434.200000000161</v>
      </c>
    </row>
    <row r="2237" spans="12:13">
      <c r="L2237" s="2">
        <v>44284.04166666666</v>
      </c>
      <c r="M2237">
        <v>-7512.70000000016</v>
      </c>
    </row>
    <row r="2238" spans="12:13">
      <c r="L2238" s="2">
        <v>44284.33333333334</v>
      </c>
      <c r="M2238">
        <v>-7665.400000000159</v>
      </c>
    </row>
    <row r="2239" spans="12:13">
      <c r="L2239" s="2">
        <v>44284.70833333334</v>
      </c>
      <c r="M2239">
        <v>-7685.800000000159</v>
      </c>
    </row>
    <row r="2240" spans="12:13">
      <c r="L2240" s="2">
        <v>44286.04166666666</v>
      </c>
      <c r="M2240">
        <v>-7644.30000000016</v>
      </c>
    </row>
    <row r="2241" spans="12:13">
      <c r="L2241" s="2">
        <v>44287.75</v>
      </c>
      <c r="M2241">
        <v>-7617.40000000016</v>
      </c>
    </row>
    <row r="2242" spans="12:13">
      <c r="L2242" s="2">
        <v>44291.41666666666</v>
      </c>
      <c r="M2242">
        <v>-7621.600000000159</v>
      </c>
    </row>
    <row r="2243" spans="12:13">
      <c r="L2243" s="2">
        <v>44291.66666666666</v>
      </c>
      <c r="M2243">
        <v>-7644.000000000159</v>
      </c>
    </row>
    <row r="2244" spans="12:13">
      <c r="L2244" s="2">
        <v>44291.875</v>
      </c>
      <c r="M2244">
        <v>-7728.000000000159</v>
      </c>
    </row>
    <row r="2245" spans="12:13">
      <c r="L2245" s="2">
        <v>44292.66666666666</v>
      </c>
      <c r="M2245">
        <v>-7597.600000000158</v>
      </c>
    </row>
    <row r="2246" spans="12:13">
      <c r="L2246" s="2">
        <v>44298.08333333334</v>
      </c>
      <c r="M2246">
        <v>-7579.900000000157</v>
      </c>
    </row>
    <row r="2247" spans="12:13">
      <c r="L2247" s="2">
        <v>44299.70833333334</v>
      </c>
      <c r="M2247">
        <v>-7431.000000000156</v>
      </c>
    </row>
    <row r="2248" spans="12:13">
      <c r="L2248" s="2">
        <v>44302.58333333334</v>
      </c>
      <c r="M2248">
        <v>-7382.400000000155</v>
      </c>
    </row>
    <row r="2249" spans="12:13">
      <c r="L2249" s="2">
        <v>44306.375</v>
      </c>
      <c r="M2249">
        <v>-7432.600000000155</v>
      </c>
    </row>
    <row r="2250" spans="12:13">
      <c r="L2250" s="2">
        <v>44306.95833333334</v>
      </c>
      <c r="M2250">
        <v>-7468.300000000156</v>
      </c>
    </row>
    <row r="2251" spans="12:13">
      <c r="L2251" s="2">
        <v>44307.20833333334</v>
      </c>
      <c r="M2251">
        <v>-7315.200000000156</v>
      </c>
    </row>
    <row r="2252" spans="12:13">
      <c r="L2252" s="2">
        <v>44313.54166666666</v>
      </c>
      <c r="M2252">
        <v>-7352.200000000156</v>
      </c>
    </row>
    <row r="2253" spans="12:13">
      <c r="L2253" s="2">
        <v>44314.45833333334</v>
      </c>
      <c r="M2253">
        <v>-7395.200000000156</v>
      </c>
    </row>
    <row r="2254" spans="12:13">
      <c r="L2254" s="2">
        <v>44315.58333333334</v>
      </c>
      <c r="M2254">
        <v>-7437.300000000157</v>
      </c>
    </row>
    <row r="2255" spans="12:13">
      <c r="L2255" s="2">
        <v>44316.5</v>
      </c>
      <c r="M2255">
        <v>-7510.200000000157</v>
      </c>
    </row>
    <row r="2256" spans="12:13">
      <c r="L2256" s="2">
        <v>44316.625</v>
      </c>
      <c r="M2256">
        <v>-7467.900000000155</v>
      </c>
    </row>
    <row r="2257" spans="12:13">
      <c r="L2257" s="2">
        <v>44321.45833333334</v>
      </c>
      <c r="M2257">
        <v>-7343.000000000154</v>
      </c>
    </row>
    <row r="2258" spans="12:13">
      <c r="L2258" s="2">
        <v>44323.5</v>
      </c>
      <c r="M2258">
        <v>-7345.200000000153</v>
      </c>
    </row>
    <row r="2259" spans="12:13">
      <c r="L2259" s="2">
        <v>44323.58333333334</v>
      </c>
      <c r="M2259">
        <v>-7402.800000000152</v>
      </c>
    </row>
    <row r="2260" spans="12:13">
      <c r="L2260" s="2">
        <v>44326.08333333334</v>
      </c>
      <c r="M2260">
        <v>-7131.200000000154</v>
      </c>
    </row>
    <row r="2261" spans="12:13">
      <c r="L2261" s="2">
        <v>44329.70833333334</v>
      </c>
      <c r="M2261">
        <v>-7139.800000000155</v>
      </c>
    </row>
    <row r="2262" spans="12:13">
      <c r="L2262" s="2">
        <v>44333.375</v>
      </c>
      <c r="M2262">
        <v>-7036.200000000155</v>
      </c>
    </row>
    <row r="2263" spans="12:13">
      <c r="L2263" s="2">
        <v>44336.5</v>
      </c>
      <c r="M2263">
        <v>-7093.300000000157</v>
      </c>
    </row>
    <row r="2264" spans="12:13">
      <c r="L2264" s="2">
        <v>44336.875</v>
      </c>
      <c r="M2264">
        <v>-7121.800000000157</v>
      </c>
    </row>
    <row r="2265" spans="12:13">
      <c r="L2265" s="2">
        <v>44340.41666666666</v>
      </c>
      <c r="M2265">
        <v>-6902.100000000156</v>
      </c>
    </row>
    <row r="2266" spans="12:13">
      <c r="L2266" s="2">
        <v>44343.66666666666</v>
      </c>
      <c r="M2266">
        <v>-6835.600000000156</v>
      </c>
    </row>
    <row r="2267" spans="12:13">
      <c r="L2267" s="2">
        <v>44347.45833333334</v>
      </c>
      <c r="M2267">
        <v>-6864.800000000157</v>
      </c>
    </row>
    <row r="2268" spans="12:13">
      <c r="L2268" s="2">
        <v>44348.25</v>
      </c>
      <c r="M2268">
        <v>-6909.400000000158</v>
      </c>
    </row>
    <row r="2269" spans="12:13">
      <c r="L2269" s="2">
        <v>44348.45833333334</v>
      </c>
      <c r="M2269">
        <v>-6975.600000000159</v>
      </c>
    </row>
    <row r="2270" spans="12:13">
      <c r="L2270" s="2">
        <v>44349.375</v>
      </c>
      <c r="M2270">
        <v>-6926.200000000159</v>
      </c>
    </row>
    <row r="2271" spans="12:13">
      <c r="L2271" s="2">
        <v>44351.75</v>
      </c>
      <c r="M2271">
        <v>-6919.60000000016</v>
      </c>
    </row>
    <row r="2272" spans="12:13">
      <c r="L2272" s="2">
        <v>44355.41666666666</v>
      </c>
      <c r="M2272">
        <v>-6912.000000000162</v>
      </c>
    </row>
    <row r="2273" spans="12:13">
      <c r="L2273" s="2">
        <v>44357.20833333334</v>
      </c>
      <c r="M2273">
        <v>-6980.600000000163</v>
      </c>
    </row>
    <row r="2274" spans="12:13">
      <c r="L2274" s="2">
        <v>44357.83333333334</v>
      </c>
      <c r="M2274">
        <v>-6932.900000000163</v>
      </c>
    </row>
    <row r="2275" spans="12:13">
      <c r="L2275" s="2">
        <v>44361.54166666666</v>
      </c>
      <c r="M2275">
        <v>-6937.400000000164</v>
      </c>
    </row>
    <row r="2276" spans="12:13">
      <c r="L2276" s="2">
        <v>44361.83333333334</v>
      </c>
      <c r="M2276">
        <v>-6945.500000000164</v>
      </c>
    </row>
    <row r="2277" spans="12:13">
      <c r="L2277" s="2">
        <v>44361.91666666666</v>
      </c>
      <c r="M2277">
        <v>-6974.600000000163</v>
      </c>
    </row>
    <row r="2278" spans="12:13">
      <c r="L2278" s="2">
        <v>44362.66666666666</v>
      </c>
      <c r="M2278">
        <v>-7016.900000000162</v>
      </c>
    </row>
    <row r="2279" spans="12:13">
      <c r="L2279" s="2">
        <v>44363.20833333334</v>
      </c>
      <c r="M2279">
        <v>-7035.600000000163</v>
      </c>
    </row>
    <row r="2280" spans="12:13">
      <c r="L2280" s="2">
        <v>44363.58333333334</v>
      </c>
      <c r="M2280">
        <v>-7000.800000000164</v>
      </c>
    </row>
    <row r="2281" spans="12:13">
      <c r="L2281" s="2">
        <v>44364.25</v>
      </c>
      <c r="M2281">
        <v>-7055.000000000164</v>
      </c>
    </row>
    <row r="2282" spans="12:13">
      <c r="L2282" s="2">
        <v>44364.375</v>
      </c>
      <c r="M2282">
        <v>-7074.800000000165</v>
      </c>
    </row>
    <row r="2283" spans="12:13">
      <c r="L2283" s="2">
        <v>44368.08333333334</v>
      </c>
      <c r="M2283">
        <v>-7164.200000000166</v>
      </c>
    </row>
    <row r="2284" spans="12:13">
      <c r="L2284" s="2">
        <v>44368.58333333334</v>
      </c>
      <c r="M2284">
        <v>-7166.300000000167</v>
      </c>
    </row>
    <row r="2285" spans="12:13">
      <c r="L2285" s="2">
        <v>44369.58333333334</v>
      </c>
      <c r="M2285">
        <v>-6966.500000000166</v>
      </c>
    </row>
    <row r="2286" spans="12:13">
      <c r="L2286" s="2">
        <v>44375.41666666666</v>
      </c>
      <c r="M2286">
        <v>-6892.600000000166</v>
      </c>
    </row>
    <row r="2287" spans="12:13">
      <c r="L2287" s="2">
        <v>44377.875</v>
      </c>
      <c r="M2287">
        <v>-6864.600000000167</v>
      </c>
    </row>
    <row r="2288" spans="12:13">
      <c r="L2288" s="2">
        <v>44379.20833333334</v>
      </c>
      <c r="M2288">
        <v>-6932.400000000167</v>
      </c>
    </row>
    <row r="2289" spans="12:13">
      <c r="L2289" s="2">
        <v>44379.54166666666</v>
      </c>
      <c r="M2289">
        <v>-6965.800000000166</v>
      </c>
    </row>
    <row r="2290" spans="12:13">
      <c r="L2290" s="2">
        <v>44382.625</v>
      </c>
      <c r="M2290">
        <v>-7040.400000000166</v>
      </c>
    </row>
    <row r="2291" spans="12:13">
      <c r="L2291" s="2">
        <v>44382.95833333334</v>
      </c>
      <c r="M2291">
        <v>-7067.600000000167</v>
      </c>
    </row>
    <row r="2292" spans="12:13">
      <c r="L2292" s="2">
        <v>44383.875</v>
      </c>
      <c r="M2292">
        <v>-6883.200000000166</v>
      </c>
    </row>
    <row r="2293" spans="12:13">
      <c r="L2293" s="2">
        <v>44390.125</v>
      </c>
      <c r="M2293">
        <v>-6917.200000000167</v>
      </c>
    </row>
    <row r="2294" spans="12:13">
      <c r="L2294" s="2">
        <v>44390.79166666666</v>
      </c>
      <c r="M2294">
        <v>-7097.000000000168</v>
      </c>
    </row>
    <row r="2295" spans="12:13">
      <c r="L2295" s="2">
        <v>44391.08333333334</v>
      </c>
      <c r="M2295">
        <v>-7202.400000000168</v>
      </c>
    </row>
    <row r="2296" spans="12:13">
      <c r="L2296" s="2">
        <v>44392.5</v>
      </c>
      <c r="M2296">
        <v>-7322.100000000166</v>
      </c>
    </row>
    <row r="2297" spans="12:13">
      <c r="L2297" s="2">
        <v>44393.20833333334</v>
      </c>
      <c r="M2297">
        <v>-7361.600000000165</v>
      </c>
    </row>
    <row r="2298" spans="12:13">
      <c r="L2298" s="2">
        <v>44396.54166666666</v>
      </c>
      <c r="M2298">
        <v>-7415.900000000165</v>
      </c>
    </row>
    <row r="2299" spans="12:13">
      <c r="L2299" s="2">
        <v>44397.75</v>
      </c>
      <c r="M2299">
        <v>-7443.600000000165</v>
      </c>
    </row>
    <row r="2300" spans="12:13">
      <c r="L2300" s="2">
        <v>44399.125</v>
      </c>
      <c r="M2300">
        <v>-7474.000000000165</v>
      </c>
    </row>
    <row r="2301" spans="12:13">
      <c r="L2301" s="2">
        <v>44400.33333333334</v>
      </c>
      <c r="M2301">
        <v>-7532.400000000165</v>
      </c>
    </row>
    <row r="2302" spans="12:13">
      <c r="L2302" s="2">
        <v>44403.16666666666</v>
      </c>
      <c r="M2302">
        <v>-7298.800000000165</v>
      </c>
    </row>
    <row r="2303" spans="12:13">
      <c r="L2303" s="2">
        <v>44406.45833333334</v>
      </c>
      <c r="M2303">
        <v>-7275.200000000164</v>
      </c>
    </row>
    <row r="2304" spans="12:13">
      <c r="L2304" s="2">
        <v>44407.79166666666</v>
      </c>
      <c r="M2304">
        <v>-7316.800000000163</v>
      </c>
    </row>
    <row r="2305" spans="12:13">
      <c r="L2305" s="2">
        <v>44410.58333333334</v>
      </c>
      <c r="M2305">
        <v>-7148.000000000163</v>
      </c>
    </row>
    <row r="2306" spans="12:13">
      <c r="L2306" s="2">
        <v>44413.70833333334</v>
      </c>
      <c r="M2306">
        <v>-7130.400000000163</v>
      </c>
    </row>
    <row r="2307" spans="12:13">
      <c r="L2307" s="2">
        <v>44418.70833333334</v>
      </c>
      <c r="M2307">
        <v>-7087.000000000163</v>
      </c>
    </row>
    <row r="2308" spans="12:13">
      <c r="L2308" s="2">
        <v>44420.41666666666</v>
      </c>
      <c r="M2308">
        <v>-7106.200000000162</v>
      </c>
    </row>
    <row r="2309" spans="12:13">
      <c r="L2309" s="2">
        <v>44421.33333333334</v>
      </c>
      <c r="M2309">
        <v>-7135.000000000162</v>
      </c>
    </row>
    <row r="2310" spans="12:13">
      <c r="L2310" s="2">
        <v>44424.29166666666</v>
      </c>
      <c r="M2310">
        <v>-6895.800000000162</v>
      </c>
    </row>
    <row r="2311" spans="12:13">
      <c r="L2311" s="2">
        <v>44427.875</v>
      </c>
      <c r="M2311">
        <v>-6696.700000000164</v>
      </c>
    </row>
    <row r="2312" spans="12:13">
      <c r="L2312" s="2">
        <v>44434.25</v>
      </c>
      <c r="M2312">
        <v>-6762.600000000164</v>
      </c>
    </row>
    <row r="2313" spans="12:13">
      <c r="L2313" s="2">
        <v>44434.5</v>
      </c>
      <c r="M2313">
        <v>-6454.600000000165</v>
      </c>
    </row>
    <row r="2314" spans="12:13">
      <c r="L2314" s="2">
        <v>44446.04166666666</v>
      </c>
      <c r="M2314">
        <v>-6441.600000000167</v>
      </c>
    </row>
    <row r="2315" spans="12:13">
      <c r="L2315" s="2">
        <v>44447.25</v>
      </c>
      <c r="M2315">
        <v>-6456.600000000168</v>
      </c>
    </row>
    <row r="2316" spans="12:13">
      <c r="L2316" s="2">
        <v>44448</v>
      </c>
      <c r="M2316">
        <v>-6445.600000000167</v>
      </c>
    </row>
    <row r="2317" spans="12:13">
      <c r="L2317" s="2">
        <v>44449.45833333334</v>
      </c>
      <c r="M2317">
        <v>-6481.200000000167</v>
      </c>
    </row>
    <row r="2318" spans="12:13">
      <c r="L2318" s="2">
        <v>44452</v>
      </c>
      <c r="M2318">
        <v>-6481.000000000168</v>
      </c>
    </row>
    <row r="2319" spans="12:13">
      <c r="L2319" s="2">
        <v>44454.08333333334</v>
      </c>
      <c r="M2319">
        <v>-6499.200000000167</v>
      </c>
    </row>
    <row r="2320" spans="12:13">
      <c r="L2320" s="2">
        <v>44454.29166666666</v>
      </c>
      <c r="M2320">
        <v>-6493.200000000165</v>
      </c>
    </row>
    <row r="2321" spans="12:13">
      <c r="L2321" s="2">
        <v>44454.45833333334</v>
      </c>
      <c r="M2321">
        <v>-6482.100000000164</v>
      </c>
    </row>
    <row r="2322" spans="12:13">
      <c r="L2322" s="2">
        <v>44454.58333333334</v>
      </c>
      <c r="M2322">
        <v>-6482.400000000164</v>
      </c>
    </row>
    <row r="2323" spans="12:13">
      <c r="L2323" s="2">
        <v>44454.66666666666</v>
      </c>
      <c r="M2323">
        <v>-6482.800000000165</v>
      </c>
    </row>
    <row r="2324" spans="12:13">
      <c r="L2324" s="2">
        <v>44454.79166666666</v>
      </c>
      <c r="M2324">
        <v>-6492.800000000164</v>
      </c>
    </row>
    <row r="2325" spans="12:13">
      <c r="L2325" s="2">
        <v>44454.875</v>
      </c>
      <c r="M2325">
        <v>-6514.400000000163</v>
      </c>
    </row>
    <row r="2326" spans="12:13">
      <c r="L2326" s="2">
        <v>44455.70833333334</v>
      </c>
      <c r="M2326">
        <v>-6545.200000000163</v>
      </c>
    </row>
    <row r="2327" spans="12:13">
      <c r="L2327" s="2">
        <v>44459.29166666666</v>
      </c>
      <c r="M2327">
        <v>-6579.000000000162</v>
      </c>
    </row>
    <row r="2328" spans="12:13">
      <c r="L2328" s="2">
        <v>44460.75</v>
      </c>
      <c r="M2328">
        <v>-6657.400000000162</v>
      </c>
    </row>
    <row r="2329" spans="12:13">
      <c r="L2329" s="2">
        <v>44461.33333333334</v>
      </c>
      <c r="M2329">
        <v>-6749.200000000162</v>
      </c>
    </row>
    <row r="2330" spans="12:13">
      <c r="L2330" s="2">
        <v>44462.08333333334</v>
      </c>
      <c r="M2330">
        <v>-6861.60000000016</v>
      </c>
    </row>
    <row r="2331" spans="12:13">
      <c r="L2331" s="2">
        <v>44462.375</v>
      </c>
      <c r="M2331">
        <v>-6922.400000000162</v>
      </c>
    </row>
    <row r="2332" spans="12:13">
      <c r="L2332" s="2">
        <v>44463.41666666666</v>
      </c>
      <c r="M2332">
        <v>-6913.200000000161</v>
      </c>
    </row>
    <row r="2333" spans="12:13">
      <c r="L2333" s="2">
        <v>44467.625</v>
      </c>
      <c r="M2333">
        <v>-6999.800000000159</v>
      </c>
    </row>
    <row r="2334" spans="12:13">
      <c r="L2334" s="2">
        <v>44468.70833333334</v>
      </c>
      <c r="M2334">
        <v>-7023.00000000016</v>
      </c>
    </row>
    <row r="2335" spans="12:13">
      <c r="L2335" s="2">
        <v>44469.91666666666</v>
      </c>
      <c r="M2335">
        <v>-7057.000000000161</v>
      </c>
    </row>
    <row r="2336" spans="12:13">
      <c r="L2336" s="2">
        <v>44470.5</v>
      </c>
      <c r="M2336">
        <v>-7102.00000000016</v>
      </c>
    </row>
    <row r="2337" spans="12:13">
      <c r="L2337" s="2">
        <v>44470.83333333334</v>
      </c>
      <c r="M2337">
        <v>-7132.50000000016</v>
      </c>
    </row>
    <row r="2338" spans="12:13">
      <c r="L2338" s="2">
        <v>44473.83333333334</v>
      </c>
      <c r="M2338">
        <v>-7054.50000000016</v>
      </c>
    </row>
    <row r="2339" spans="12:13">
      <c r="L2339" s="2">
        <v>44476.33333333334</v>
      </c>
      <c r="M2339">
        <v>-7074.60000000016</v>
      </c>
    </row>
    <row r="2340" spans="12:13">
      <c r="L2340" s="2">
        <v>44476.875</v>
      </c>
      <c r="M2340">
        <v>-7101.200000000162</v>
      </c>
    </row>
    <row r="2341" spans="12:13">
      <c r="L2341" s="2">
        <v>44477</v>
      </c>
      <c r="M2341">
        <v>-7159.200000000162</v>
      </c>
    </row>
    <row r="2342" spans="12:13">
      <c r="L2342" s="2">
        <v>44477.41666666666</v>
      </c>
      <c r="M2342">
        <v>-7211.200000000163</v>
      </c>
    </row>
    <row r="2343" spans="12:13">
      <c r="L2343" s="2">
        <v>44480.54166666666</v>
      </c>
      <c r="M2343">
        <v>-7198.200000000164</v>
      </c>
    </row>
    <row r="2344" spans="12:13">
      <c r="L2344" s="2">
        <v>44481.95833333334</v>
      </c>
      <c r="M2344">
        <v>-7221.900000000164</v>
      </c>
    </row>
    <row r="2345" spans="12:13">
      <c r="L2345" s="2">
        <v>44483.125</v>
      </c>
      <c r="M2345">
        <v>-7101.200000000164</v>
      </c>
    </row>
    <row r="2346" spans="12:13">
      <c r="L2346" s="2">
        <v>44487.45833333334</v>
      </c>
      <c r="M2346">
        <v>-7180.800000000164</v>
      </c>
    </row>
    <row r="2347" spans="12:13">
      <c r="L2347" s="2">
        <v>44487.66666666666</v>
      </c>
      <c r="M2347">
        <v>-7037.800000000162</v>
      </c>
    </row>
    <row r="2348" spans="12:13">
      <c r="L2348" s="2">
        <v>44490.5</v>
      </c>
      <c r="M2348">
        <v>-7028.500000000161</v>
      </c>
    </row>
    <row r="2349" spans="12:13">
      <c r="L2349" s="2">
        <v>44491.45833333334</v>
      </c>
      <c r="M2349">
        <v>-7074.400000000162</v>
      </c>
    </row>
    <row r="2350" spans="12:13">
      <c r="L2350" s="2">
        <v>44491.5</v>
      </c>
      <c r="M2350">
        <v>-7127.000000000162</v>
      </c>
    </row>
    <row r="2351" spans="12:13">
      <c r="L2351" s="2">
        <v>44491.625</v>
      </c>
      <c r="M2351">
        <v>-7122.400000000161</v>
      </c>
    </row>
    <row r="2352" spans="12:13">
      <c r="L2352" s="2">
        <v>44491.70833333334</v>
      </c>
      <c r="M2352">
        <v>-7142.400000000161</v>
      </c>
    </row>
    <row r="2353" spans="12:13">
      <c r="L2353" s="2">
        <v>44491.83333333334</v>
      </c>
      <c r="M2353">
        <v>-7164.400000000161</v>
      </c>
    </row>
    <row r="2354" spans="12:13">
      <c r="L2354" s="2">
        <v>44495.58333333334</v>
      </c>
      <c r="M2354">
        <v>-7180.400000000159</v>
      </c>
    </row>
    <row r="2355" spans="12:13">
      <c r="L2355" s="2">
        <v>44496</v>
      </c>
      <c r="M2355">
        <v>-7192.800000000158</v>
      </c>
    </row>
    <row r="2356" spans="12:13">
      <c r="L2356" s="2">
        <v>44496.08333333334</v>
      </c>
      <c r="M2356">
        <v>-7239.800000000157</v>
      </c>
    </row>
    <row r="2357" spans="12:13">
      <c r="L2357" s="2">
        <v>44496.45833333334</v>
      </c>
      <c r="M2357">
        <v>-7248.400000000155</v>
      </c>
    </row>
    <row r="2358" spans="12:13">
      <c r="L2358" s="2">
        <v>44498.04166666666</v>
      </c>
      <c r="M2358">
        <v>-7348.400000000155</v>
      </c>
    </row>
    <row r="2359" spans="12:13">
      <c r="L2359" s="2">
        <v>44498.79166666666</v>
      </c>
      <c r="M2359">
        <v>-7361.000000000156</v>
      </c>
    </row>
    <row r="2360" spans="12:13">
      <c r="L2360" s="2">
        <v>44502.45833333334</v>
      </c>
      <c r="M2360">
        <v>-7390.400000000155</v>
      </c>
    </row>
    <row r="2361" spans="12:13">
      <c r="L2361" s="2">
        <v>44503.95833333334</v>
      </c>
      <c r="M2361">
        <v>-7267.600000000154</v>
      </c>
    </row>
    <row r="2362" spans="12:13">
      <c r="L2362" s="2">
        <v>44509.125</v>
      </c>
      <c r="M2362">
        <v>-7236.400000000154</v>
      </c>
    </row>
    <row r="2363" spans="12:13">
      <c r="L2363" s="2">
        <v>44510.83333333334</v>
      </c>
      <c r="M2363">
        <v>-7330.600000000154</v>
      </c>
    </row>
    <row r="2364" spans="12:13">
      <c r="L2364" s="2">
        <v>44511.375</v>
      </c>
      <c r="M2364">
        <v>-7369.300000000155</v>
      </c>
    </row>
    <row r="2365" spans="12:13">
      <c r="L2365" s="2">
        <v>44512.83333333334</v>
      </c>
      <c r="M2365">
        <v>-7362.600000000155</v>
      </c>
    </row>
    <row r="2366" spans="12:13">
      <c r="L2366" s="2">
        <v>44516</v>
      </c>
      <c r="M2366">
        <v>-7228.600000000154</v>
      </c>
    </row>
    <row r="2367" spans="12:13">
      <c r="L2367" s="2">
        <v>44518.33333333334</v>
      </c>
      <c r="M2367">
        <v>-7256.000000000154</v>
      </c>
    </row>
    <row r="2368" spans="12:13">
      <c r="L2368" s="2">
        <v>44519.66666666666</v>
      </c>
      <c r="M2368">
        <v>-7280.000000000154</v>
      </c>
    </row>
    <row r="2369" spans="12:13">
      <c r="L2369" s="2">
        <v>44522.54166666666</v>
      </c>
      <c r="M2369">
        <v>-7314.700000000153</v>
      </c>
    </row>
    <row r="2370" spans="12:13">
      <c r="L2370" s="2">
        <v>44522.58333333334</v>
      </c>
      <c r="M2370">
        <v>-7289.400000000152</v>
      </c>
    </row>
    <row r="2371" spans="12:13">
      <c r="L2371" s="2">
        <v>44523.95833333334</v>
      </c>
      <c r="M2371">
        <v>-7401.000000000152</v>
      </c>
    </row>
    <row r="2372" spans="12:13">
      <c r="L2372" s="2">
        <v>44524.125</v>
      </c>
      <c r="M2372">
        <v>-7257.500000000153</v>
      </c>
    </row>
    <row r="2373" spans="12:13">
      <c r="L2373" s="2">
        <v>44529.95833333334</v>
      </c>
      <c r="M2373">
        <v>-7362.400000000154</v>
      </c>
    </row>
    <row r="2374" spans="12:13">
      <c r="L2374" s="2">
        <v>44530.33333333334</v>
      </c>
      <c r="M2374">
        <v>-7497.400000000155</v>
      </c>
    </row>
    <row r="2375" spans="12:13">
      <c r="L2375" s="2">
        <v>44530.75</v>
      </c>
      <c r="M2375">
        <v>-7514.600000000155</v>
      </c>
    </row>
    <row r="2376" spans="12:13">
      <c r="L2376" s="2">
        <v>44532.04166666666</v>
      </c>
      <c r="M2376">
        <v>-7427.000000000154</v>
      </c>
    </row>
    <row r="2377" spans="12:13">
      <c r="L2377" s="2">
        <v>44537.45833333334</v>
      </c>
      <c r="M2377">
        <v>-7319.600000000154</v>
      </c>
    </row>
    <row r="2378" spans="12:13">
      <c r="L2378" s="2">
        <v>44539.79166666666</v>
      </c>
      <c r="M2378">
        <v>-7241.500000000156</v>
      </c>
    </row>
    <row r="2379" spans="12:13">
      <c r="L2379" s="2">
        <v>44545.875</v>
      </c>
      <c r="M2379">
        <v>-7307.000000000156</v>
      </c>
    </row>
    <row r="2380" spans="12:13">
      <c r="L2380" s="2">
        <v>44546.95833333334</v>
      </c>
      <c r="M2380">
        <v>-7256.800000000157</v>
      </c>
    </row>
    <row r="2381" spans="12:13">
      <c r="L2381" s="2">
        <v>44551.25</v>
      </c>
      <c r="M2381">
        <v>-7231.400000000157</v>
      </c>
    </row>
    <row r="2382" spans="12:13">
      <c r="L2382" s="2">
        <v>44552.375</v>
      </c>
      <c r="M2382">
        <v>-7283.700000000158</v>
      </c>
    </row>
    <row r="2383" spans="12:13">
      <c r="L2383" s="2">
        <v>44552.66666666666</v>
      </c>
      <c r="M2383">
        <v>-7424.800000000158</v>
      </c>
    </row>
    <row r="2384" spans="12:13">
      <c r="L2384" s="2">
        <v>44553.5</v>
      </c>
      <c r="M2384">
        <v>-7472.600000000159</v>
      </c>
    </row>
    <row r="2385" spans="12:13">
      <c r="L2385" s="2">
        <v>44556.95833333334</v>
      </c>
      <c r="M2385">
        <v>-7471.800000000158</v>
      </c>
    </row>
    <row r="2386" spans="12:13">
      <c r="L2386" s="2">
        <v>44557.20833333334</v>
      </c>
      <c r="M2386">
        <v>-7406.300000000157</v>
      </c>
    </row>
    <row r="2387" spans="12:13">
      <c r="L2387" s="2">
        <v>44559.95833333334</v>
      </c>
      <c r="M2387">
        <v>-7423.100000000156</v>
      </c>
    </row>
    <row r="2388" spans="12:13">
      <c r="L2388" s="2">
        <v>44560.83333333334</v>
      </c>
      <c r="M2388">
        <v>-7423.100000000156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84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2383</v>
      </c>
      <c r="C2">
        <v>-3827</v>
      </c>
      <c r="D2">
        <v>-1</v>
      </c>
      <c r="E2">
        <v>-247</v>
      </c>
      <c r="F2">
        <v>284</v>
      </c>
      <c r="G2" t="s">
        <v>12</v>
      </c>
      <c r="H2" t="s">
        <v>13</v>
      </c>
      <c r="I2" t="s">
        <v>15</v>
      </c>
      <c r="J2" t="s">
        <v>16</v>
      </c>
      <c r="L2" s="2">
        <v>40184.08333333334</v>
      </c>
      <c r="M2">
        <v>-28.00000000000025</v>
      </c>
    </row>
    <row r="3" spans="1:13">
      <c r="A3" t="s">
        <v>20</v>
      </c>
      <c r="B3">
        <v>4273</v>
      </c>
      <c r="C3">
        <v>-5501</v>
      </c>
      <c r="D3">
        <v>-1</v>
      </c>
      <c r="E3">
        <v>-152</v>
      </c>
      <c r="F3">
        <v>208</v>
      </c>
      <c r="G3" t="s">
        <v>11</v>
      </c>
      <c r="H3" t="s">
        <v>13</v>
      </c>
      <c r="I3" t="s">
        <v>14</v>
      </c>
      <c r="J3" t="s">
        <v>16</v>
      </c>
      <c r="L3" s="2">
        <v>40185.08333333334</v>
      </c>
      <c r="M3">
        <v>-103.0000000000009</v>
      </c>
    </row>
    <row r="4" spans="1:13">
      <c r="L4" s="2">
        <v>40185.41666666666</v>
      </c>
      <c r="M4">
        <v>-132.3000000000007</v>
      </c>
    </row>
    <row r="5" spans="1:13">
      <c r="L5" s="2">
        <v>40186.79166666666</v>
      </c>
      <c r="M5">
        <v>-97.90000000000074</v>
      </c>
    </row>
    <row r="6" spans="1:13">
      <c r="L6" s="2">
        <v>40191.66666666666</v>
      </c>
      <c r="M6">
        <v>-60.40000000000155</v>
      </c>
    </row>
    <row r="7" spans="1:13">
      <c r="L7" s="2">
        <v>40196.625</v>
      </c>
      <c r="M7">
        <v>-100.800000000002</v>
      </c>
    </row>
    <row r="8" spans="1:13">
      <c r="L8" s="2">
        <v>40198.125</v>
      </c>
      <c r="M8">
        <v>-68.50000000000242</v>
      </c>
    </row>
    <row r="9" spans="1:13">
      <c r="L9" s="2">
        <v>40200.79166666666</v>
      </c>
      <c r="M9">
        <v>-70.80000000000305</v>
      </c>
    </row>
    <row r="10" spans="1:13">
      <c r="L10" s="2">
        <v>40204.29166666666</v>
      </c>
      <c r="M10">
        <v>-84.90000000000327</v>
      </c>
    </row>
    <row r="11" spans="1:13">
      <c r="L11" s="2">
        <v>40205.625</v>
      </c>
      <c r="M11">
        <v>-111.7000000000034</v>
      </c>
    </row>
    <row r="12" spans="1:13">
      <c r="L12" s="2">
        <v>40206</v>
      </c>
      <c r="M12">
        <v>-141.5000000000032</v>
      </c>
    </row>
    <row r="13" spans="1:13">
      <c r="L13" s="2">
        <v>40206.375</v>
      </c>
      <c r="M13">
        <v>-160.6000000000029</v>
      </c>
    </row>
    <row r="14" spans="1:13">
      <c r="L14" s="2">
        <v>40206.83333333334</v>
      </c>
      <c r="M14">
        <v>-163.8000000000028</v>
      </c>
    </row>
    <row r="15" spans="1:13">
      <c r="L15" s="2">
        <v>40207.375</v>
      </c>
      <c r="M15">
        <v>-180.0000000000023</v>
      </c>
    </row>
    <row r="16" spans="1:13">
      <c r="L16" s="2">
        <v>40207.66666666666</v>
      </c>
      <c r="M16">
        <v>-208.3000000000023</v>
      </c>
    </row>
    <row r="17" spans="12:13">
      <c r="L17" s="2">
        <v>40210.70833333334</v>
      </c>
      <c r="M17">
        <v>-255.6000000000024</v>
      </c>
    </row>
    <row r="18" spans="12:13">
      <c r="L18" s="2">
        <v>40211.29166666666</v>
      </c>
      <c r="M18">
        <v>-310.5000000000024</v>
      </c>
    </row>
    <row r="19" spans="12:13">
      <c r="L19" s="2">
        <v>40211.75</v>
      </c>
      <c r="M19">
        <v>-384.000000000002</v>
      </c>
    </row>
    <row r="20" spans="12:13">
      <c r="L20" s="2">
        <v>40212.875</v>
      </c>
      <c r="M20">
        <v>-321.6000000000018</v>
      </c>
    </row>
    <row r="21" spans="12:13">
      <c r="L21" s="2">
        <v>40214.5</v>
      </c>
      <c r="M21">
        <v>-374.3000000000018</v>
      </c>
    </row>
    <row r="22" spans="12:13">
      <c r="L22" s="2">
        <v>40214.625</v>
      </c>
      <c r="M22">
        <v>-404.4000000000014</v>
      </c>
    </row>
    <row r="23" spans="12:13">
      <c r="L23" s="2">
        <v>40218.375</v>
      </c>
      <c r="M23">
        <v>-392.9000000000016</v>
      </c>
    </row>
    <row r="24" spans="12:13">
      <c r="L24" s="2">
        <v>40219.70833333334</v>
      </c>
      <c r="M24">
        <v>-392.2000000000014</v>
      </c>
    </row>
    <row r="25" spans="12:13">
      <c r="L25" s="2">
        <v>40220.45833333334</v>
      </c>
      <c r="M25">
        <v>-417.8000000000015</v>
      </c>
    </row>
    <row r="26" spans="12:13">
      <c r="L26" s="2">
        <v>40220.66666666666</v>
      </c>
      <c r="M26">
        <v>-378.4000000000021</v>
      </c>
    </row>
    <row r="27" spans="12:13">
      <c r="L27" s="2">
        <v>40224.29166666666</v>
      </c>
      <c r="M27">
        <v>-390.2000000000017</v>
      </c>
    </row>
    <row r="28" spans="12:13">
      <c r="L28" s="2">
        <v>40224.625</v>
      </c>
      <c r="M28">
        <v>-408.2000000000008</v>
      </c>
    </row>
    <row r="29" spans="12:13">
      <c r="L29" s="2">
        <v>40225.125</v>
      </c>
      <c r="M29">
        <v>-395.4000000000003</v>
      </c>
    </row>
    <row r="30" spans="12:13">
      <c r="L30" s="2">
        <v>40226.91666666666</v>
      </c>
      <c r="M30">
        <v>-334.2000000000001</v>
      </c>
    </row>
    <row r="31" spans="12:13">
      <c r="L31" s="2">
        <v>40231.33333333334</v>
      </c>
      <c r="M31">
        <v>-337.1999999999998</v>
      </c>
    </row>
    <row r="32" spans="12:13">
      <c r="L32" s="2">
        <v>40233.33333333334</v>
      </c>
      <c r="M32">
        <v>-380.0999999999988</v>
      </c>
    </row>
    <row r="33" spans="12:13">
      <c r="L33" s="2">
        <v>40234.66666666666</v>
      </c>
      <c r="M33">
        <v>-359.4999999999982</v>
      </c>
    </row>
    <row r="34" spans="12:13">
      <c r="L34" s="2">
        <v>40238.375</v>
      </c>
      <c r="M34">
        <v>-148.5999999999977</v>
      </c>
    </row>
    <row r="35" spans="12:13">
      <c r="L35" s="2">
        <v>40242.54166666666</v>
      </c>
      <c r="M35">
        <v>-99.19999999999717</v>
      </c>
    </row>
    <row r="36" spans="12:13">
      <c r="L36" s="2">
        <v>40246.25</v>
      </c>
      <c r="M36">
        <v>-128.499999999997</v>
      </c>
    </row>
    <row r="37" spans="12:13">
      <c r="L37" s="2">
        <v>40246.83333333334</v>
      </c>
      <c r="M37">
        <v>-177.1999999999975</v>
      </c>
    </row>
    <row r="38" spans="12:13">
      <c r="L38" s="2">
        <v>40248</v>
      </c>
      <c r="M38">
        <v>-162.9999999999977</v>
      </c>
    </row>
    <row r="39" spans="12:13">
      <c r="L39" s="2">
        <v>40252.91666666666</v>
      </c>
      <c r="M39">
        <v>-95.29999999999717</v>
      </c>
    </row>
    <row r="40" spans="12:13">
      <c r="L40" s="2">
        <v>40255.25</v>
      </c>
      <c r="M40">
        <v>-114.599999999997</v>
      </c>
    </row>
    <row r="41" spans="12:13">
      <c r="L41" s="2">
        <v>40255.5</v>
      </c>
      <c r="M41">
        <v>-175.3999999999968</v>
      </c>
    </row>
    <row r="42" spans="12:13">
      <c r="L42" s="2">
        <v>40256.58333333334</v>
      </c>
      <c r="M42">
        <v>-192.5999999999962</v>
      </c>
    </row>
    <row r="43" spans="12:13">
      <c r="L43" s="2">
        <v>40259.875</v>
      </c>
      <c r="M43">
        <v>-196.1999999999965</v>
      </c>
    </row>
    <row r="44" spans="12:13">
      <c r="L44" s="2">
        <v>40260.79166666666</v>
      </c>
      <c r="M44">
        <v>-206.7999999999971</v>
      </c>
    </row>
    <row r="45" spans="12:13">
      <c r="L45" s="2">
        <v>40261.70833333334</v>
      </c>
      <c r="M45">
        <v>-160.2999999999978</v>
      </c>
    </row>
    <row r="46" spans="12:13">
      <c r="L46" s="2">
        <v>40266.83333333334</v>
      </c>
      <c r="M46">
        <v>-164.0999999999983</v>
      </c>
    </row>
    <row r="47" spans="12:13">
      <c r="L47" s="2">
        <v>40267</v>
      </c>
      <c r="M47">
        <v>-185.3999999999979</v>
      </c>
    </row>
    <row r="48" spans="12:13">
      <c r="L48" s="2">
        <v>40267.66666666666</v>
      </c>
      <c r="M48">
        <v>-87.19999999999743</v>
      </c>
    </row>
    <row r="49" spans="12:13">
      <c r="L49" s="2">
        <v>40270.58333333334</v>
      </c>
      <c r="M49">
        <v>-84.89999999999679</v>
      </c>
    </row>
    <row r="50" spans="12:13">
      <c r="L50" s="2">
        <v>40270.66666666666</v>
      </c>
      <c r="M50">
        <v>-21.29999999999647</v>
      </c>
    </row>
    <row r="51" spans="12:13">
      <c r="L51" s="2">
        <v>40274.95833333334</v>
      </c>
      <c r="M51">
        <v>-4.39999999999678</v>
      </c>
    </row>
    <row r="52" spans="12:13">
      <c r="L52" s="2">
        <v>40276.95833333334</v>
      </c>
      <c r="M52">
        <v>-41.0999999999974</v>
      </c>
    </row>
    <row r="53" spans="12:13">
      <c r="L53" s="2">
        <v>40277.375</v>
      </c>
      <c r="M53">
        <v>-18.99999999999806</v>
      </c>
    </row>
    <row r="54" spans="12:13">
      <c r="L54" s="2">
        <v>40280.66666666666</v>
      </c>
      <c r="M54">
        <v>-17.39999999999868</v>
      </c>
    </row>
    <row r="55" spans="12:13">
      <c r="L55" s="2">
        <v>40282.91666666666</v>
      </c>
      <c r="M55">
        <v>-40.09999999999862</v>
      </c>
    </row>
    <row r="56" spans="12:13">
      <c r="L56" s="2">
        <v>40283.70833333334</v>
      </c>
      <c r="M56">
        <v>-56.69999999999857</v>
      </c>
    </row>
    <row r="57" spans="12:13">
      <c r="L57" s="2">
        <v>40283.79166666666</v>
      </c>
      <c r="M57">
        <v>-4.499999999998543</v>
      </c>
    </row>
    <row r="58" spans="12:13">
      <c r="L58" s="2">
        <v>40288.29166666666</v>
      </c>
      <c r="M58">
        <v>80.80000000000183</v>
      </c>
    </row>
    <row r="59" spans="12:13">
      <c r="L59" s="2">
        <v>40290.125</v>
      </c>
      <c r="M59">
        <v>225.1000000000012</v>
      </c>
    </row>
    <row r="60" spans="12:13">
      <c r="L60" s="2">
        <v>40297.25</v>
      </c>
      <c r="M60">
        <v>218.4000000000007</v>
      </c>
    </row>
    <row r="61" spans="12:13">
      <c r="L61" s="2">
        <v>40297.45833333334</v>
      </c>
      <c r="M61">
        <v>212.6000000000004</v>
      </c>
    </row>
    <row r="62" spans="12:13">
      <c r="L62" s="2">
        <v>40297.54166666666</v>
      </c>
      <c r="M62">
        <v>195.8999999999998</v>
      </c>
    </row>
    <row r="63" spans="12:13">
      <c r="L63" s="2">
        <v>40297.58333333334</v>
      </c>
      <c r="M63">
        <v>318.9999999999991</v>
      </c>
    </row>
    <row r="64" spans="12:13">
      <c r="L64" s="2">
        <v>40301.95833333334</v>
      </c>
      <c r="M64">
        <v>229.1999999999992</v>
      </c>
    </row>
    <row r="65" spans="12:13">
      <c r="L65" s="2">
        <v>40303.91666666666</v>
      </c>
      <c r="M65">
        <v>223.9999999999996</v>
      </c>
    </row>
    <row r="66" spans="12:13">
      <c r="L66" s="2">
        <v>40305.29166666666</v>
      </c>
      <c r="M66">
        <v>403.3999999999991</v>
      </c>
    </row>
    <row r="67" spans="12:13">
      <c r="L67" s="2">
        <v>40311.79166666666</v>
      </c>
      <c r="M67">
        <v>381.4999999999989</v>
      </c>
    </row>
    <row r="68" spans="12:13">
      <c r="L68" s="2">
        <v>40311.95833333334</v>
      </c>
      <c r="M68">
        <v>366.1999999999986</v>
      </c>
    </row>
    <row r="69" spans="12:13">
      <c r="L69" s="2">
        <v>40312.08333333334</v>
      </c>
      <c r="M69">
        <v>367.5999999999977</v>
      </c>
    </row>
    <row r="70" spans="12:13">
      <c r="L70" s="2">
        <v>40315.25</v>
      </c>
      <c r="M70">
        <v>538.3999999999976</v>
      </c>
    </row>
    <row r="71" spans="12:13">
      <c r="L71" s="2">
        <v>40318.375</v>
      </c>
      <c r="M71">
        <v>557.1999999999975</v>
      </c>
    </row>
    <row r="72" spans="12:13">
      <c r="L72" s="2">
        <v>40322.20833333334</v>
      </c>
      <c r="M72">
        <v>521.3999999999972</v>
      </c>
    </row>
    <row r="73" spans="12:13">
      <c r="L73" s="2">
        <v>40323.625</v>
      </c>
      <c r="M73">
        <v>491.199999999997</v>
      </c>
    </row>
    <row r="74" spans="12:13">
      <c r="L74" s="2">
        <v>40324.20833333334</v>
      </c>
      <c r="M74">
        <v>465.7999999999972</v>
      </c>
    </row>
    <row r="75" spans="12:13">
      <c r="L75" s="2">
        <v>40324.29166666666</v>
      </c>
      <c r="M75">
        <v>386.799999999997</v>
      </c>
    </row>
    <row r="76" spans="12:13">
      <c r="L76" s="2">
        <v>40324.66666666666</v>
      </c>
      <c r="M76">
        <v>298.2999999999968</v>
      </c>
    </row>
    <row r="77" spans="12:13">
      <c r="L77" s="2">
        <v>40325.70833333334</v>
      </c>
      <c r="M77">
        <v>244.3999999999967</v>
      </c>
    </row>
    <row r="78" spans="12:13">
      <c r="L78" s="2">
        <v>40326.66666666666</v>
      </c>
      <c r="M78">
        <v>201.2999999999963</v>
      </c>
    </row>
    <row r="79" spans="12:13">
      <c r="L79" s="2">
        <v>40329.29166666666</v>
      </c>
      <c r="M79">
        <v>114.3999999999966</v>
      </c>
    </row>
    <row r="80" spans="12:13">
      <c r="L80" s="2">
        <v>40329.58333333334</v>
      </c>
      <c r="M80">
        <v>49.29999999999644</v>
      </c>
    </row>
    <row r="81" spans="12:13">
      <c r="L81" s="2">
        <v>40330.75</v>
      </c>
      <c r="M81">
        <v>-30.60000000000407</v>
      </c>
    </row>
    <row r="82" spans="12:13">
      <c r="L82" s="2">
        <v>40331.54166666666</v>
      </c>
      <c r="M82">
        <v>-97.40000000000427</v>
      </c>
    </row>
    <row r="83" spans="12:13">
      <c r="L83" s="2">
        <v>40332.33333333334</v>
      </c>
      <c r="M83">
        <v>-157.2000000000041</v>
      </c>
    </row>
    <row r="84" spans="12:13">
      <c r="L84" s="2">
        <v>40333.54166666666</v>
      </c>
      <c r="M84">
        <v>-187.2000000000041</v>
      </c>
    </row>
    <row r="85" spans="12:13">
      <c r="L85" s="2">
        <v>40335.95833333334</v>
      </c>
      <c r="M85">
        <v>-214.300000000004</v>
      </c>
    </row>
    <row r="86" spans="12:13">
      <c r="L86" s="2">
        <v>40336.04166666666</v>
      </c>
      <c r="M86">
        <v>-124.6000000000037</v>
      </c>
    </row>
    <row r="87" spans="12:13">
      <c r="L87" s="2">
        <v>40338.54166666666</v>
      </c>
      <c r="M87">
        <v>-141.5000000000034</v>
      </c>
    </row>
    <row r="88" spans="12:13">
      <c r="L88" s="2">
        <v>40338.83333333334</v>
      </c>
      <c r="M88">
        <v>-189.2000000000028</v>
      </c>
    </row>
    <row r="89" spans="12:13">
      <c r="L89" s="2">
        <v>40338.875</v>
      </c>
      <c r="M89">
        <v>-69.60000000000313</v>
      </c>
    </row>
    <row r="90" spans="12:13">
      <c r="L90" s="2">
        <v>40344.33333333334</v>
      </c>
      <c r="M90">
        <v>-96.40000000000329</v>
      </c>
    </row>
    <row r="91" spans="12:13">
      <c r="L91" s="2">
        <v>40344.91666666666</v>
      </c>
      <c r="M91">
        <v>-98.30000000000241</v>
      </c>
    </row>
    <row r="92" spans="12:13">
      <c r="L92" s="2">
        <v>40345.08333333334</v>
      </c>
      <c r="M92">
        <v>-93.0000000000021</v>
      </c>
    </row>
    <row r="93" spans="12:13">
      <c r="L93" s="2">
        <v>40345.625</v>
      </c>
      <c r="M93">
        <v>-94.20000000000219</v>
      </c>
    </row>
    <row r="94" spans="12:13">
      <c r="L94" s="2">
        <v>40345.91666666666</v>
      </c>
      <c r="M94">
        <v>-106.200000000002</v>
      </c>
    </row>
    <row r="95" spans="12:13">
      <c r="L95" s="2">
        <v>40346.29166666666</v>
      </c>
      <c r="M95">
        <v>-42.80000000000186</v>
      </c>
    </row>
    <row r="96" spans="12:13">
      <c r="L96" s="2">
        <v>40351.375</v>
      </c>
      <c r="M96">
        <v>-69.00000000000142</v>
      </c>
    </row>
    <row r="97" spans="12:13">
      <c r="L97" s="2">
        <v>40352.04166666666</v>
      </c>
      <c r="M97">
        <v>39.5999999999995</v>
      </c>
    </row>
    <row r="98" spans="12:13">
      <c r="L98" s="2">
        <v>40354.04166666666</v>
      </c>
      <c r="M98">
        <v>15.89999999999966</v>
      </c>
    </row>
    <row r="99" spans="12:13">
      <c r="L99" s="2">
        <v>40354.83333333334</v>
      </c>
      <c r="M99">
        <v>-41.80000000000086</v>
      </c>
    </row>
    <row r="100" spans="12:13">
      <c r="L100" s="2">
        <v>40357.29166666666</v>
      </c>
      <c r="M100">
        <v>4.199999999998511</v>
      </c>
    </row>
    <row r="101" spans="12:13">
      <c r="L101" s="2">
        <v>40359.83333333334</v>
      </c>
      <c r="M101">
        <v>-0.3000000000021039</v>
      </c>
    </row>
    <row r="102" spans="12:13">
      <c r="L102" s="2">
        <v>40360.08333333334</v>
      </c>
      <c r="M102">
        <v>-24.40000000000234</v>
      </c>
    </row>
    <row r="103" spans="12:13">
      <c r="L103" s="2">
        <v>40360.70833333334</v>
      </c>
      <c r="M103">
        <v>-13.10000000000269</v>
      </c>
    </row>
    <row r="104" spans="12:13">
      <c r="L104" s="2">
        <v>40363.91666666666</v>
      </c>
      <c r="M104">
        <v>-35.80000000000263</v>
      </c>
    </row>
    <row r="105" spans="12:13">
      <c r="L105" s="2">
        <v>40365.41666666666</v>
      </c>
      <c r="M105">
        <v>-54.60000000000256</v>
      </c>
    </row>
    <row r="106" spans="12:13">
      <c r="L106" s="2">
        <v>40365.79166666666</v>
      </c>
      <c r="M106">
        <v>-76.90000000000322</v>
      </c>
    </row>
    <row r="107" spans="12:13">
      <c r="L107" s="2">
        <v>40366.54166666666</v>
      </c>
      <c r="M107">
        <v>-102.100000000004</v>
      </c>
    </row>
    <row r="108" spans="12:13">
      <c r="L108" s="2">
        <v>40368.5</v>
      </c>
      <c r="M108">
        <v>-148.3000000000047</v>
      </c>
    </row>
    <row r="109" spans="12:13">
      <c r="L109" s="2">
        <v>40371.70833333334</v>
      </c>
      <c r="M109">
        <v>-33.80000000000507</v>
      </c>
    </row>
    <row r="110" spans="12:13">
      <c r="L110" s="2">
        <v>40375.5</v>
      </c>
      <c r="M110">
        <v>-77.80000000000467</v>
      </c>
    </row>
    <row r="111" spans="12:13">
      <c r="L111" s="2">
        <v>40375.83333333334</v>
      </c>
      <c r="M111">
        <v>-101.8000000000042</v>
      </c>
    </row>
    <row r="112" spans="12:13">
      <c r="L112" s="2">
        <v>40377.875</v>
      </c>
      <c r="M112">
        <v>-90.00000000000466</v>
      </c>
    </row>
    <row r="113" spans="12:13">
      <c r="L113" s="2">
        <v>40379.25</v>
      </c>
      <c r="M113">
        <v>-116.6000000000046</v>
      </c>
    </row>
    <row r="114" spans="12:13">
      <c r="L114" s="2">
        <v>40380.20833333334</v>
      </c>
      <c r="M114">
        <v>-142.4000000000038</v>
      </c>
    </row>
    <row r="115" spans="12:13">
      <c r="L115" s="2">
        <v>40381.375</v>
      </c>
      <c r="M115">
        <v>-54.7000000000032</v>
      </c>
    </row>
    <row r="116" spans="12:13">
      <c r="L116" s="2">
        <v>40387.20833333334</v>
      </c>
      <c r="M116">
        <v>25.89999999999635</v>
      </c>
    </row>
    <row r="117" spans="12:13">
      <c r="L117" s="2">
        <v>40392.04166666666</v>
      </c>
      <c r="M117">
        <v>28.89999999999602</v>
      </c>
    </row>
    <row r="118" spans="12:13">
      <c r="L118" s="2">
        <v>40394.5</v>
      </c>
      <c r="M118">
        <v>81.29999999999625</v>
      </c>
    </row>
    <row r="119" spans="12:13">
      <c r="L119" s="2">
        <v>40396.41666666666</v>
      </c>
      <c r="M119">
        <v>127.3999999999963</v>
      </c>
    </row>
    <row r="120" spans="12:13">
      <c r="L120" s="2">
        <v>40399.70833333334</v>
      </c>
      <c r="M120">
        <v>114.8999999999966</v>
      </c>
    </row>
    <row r="121" spans="12:13">
      <c r="L121" s="2">
        <v>40401.625</v>
      </c>
      <c r="M121">
        <v>80.9999999999965</v>
      </c>
    </row>
    <row r="122" spans="12:13">
      <c r="L122" s="2">
        <v>40402.25</v>
      </c>
      <c r="M122">
        <v>70.1999999999957</v>
      </c>
    </row>
    <row r="123" spans="12:13">
      <c r="L123" s="2">
        <v>40402.29166666666</v>
      </c>
      <c r="M123">
        <v>44.49999999999498</v>
      </c>
    </row>
    <row r="124" spans="12:13">
      <c r="L124" s="2">
        <v>40402.375</v>
      </c>
      <c r="M124">
        <v>110.4999999999944</v>
      </c>
    </row>
    <row r="125" spans="12:13">
      <c r="L125" s="2">
        <v>40406.75</v>
      </c>
      <c r="M125">
        <v>83.19999999999428</v>
      </c>
    </row>
    <row r="126" spans="12:13">
      <c r="L126" s="2">
        <v>40407.79166666666</v>
      </c>
      <c r="M126">
        <v>46.19999999999502</v>
      </c>
    </row>
    <row r="127" spans="12:13">
      <c r="L127" s="2">
        <v>40408.54166666666</v>
      </c>
      <c r="M127">
        <v>-20.00000000000457</v>
      </c>
    </row>
    <row r="128" spans="12:13">
      <c r="L128" s="2">
        <v>40408.95833333334</v>
      </c>
      <c r="M128">
        <v>-44.60000000000474</v>
      </c>
    </row>
    <row r="129" spans="12:13">
      <c r="L129" s="2">
        <v>40409.875</v>
      </c>
      <c r="M129">
        <v>-47.50000000000487</v>
      </c>
    </row>
    <row r="130" spans="12:13">
      <c r="L130" s="2">
        <v>40410</v>
      </c>
      <c r="M130">
        <v>-46.20000000000523</v>
      </c>
    </row>
    <row r="131" spans="12:13">
      <c r="L131" s="2">
        <v>40410.04166666666</v>
      </c>
      <c r="M131">
        <v>-56.20000000000524</v>
      </c>
    </row>
    <row r="132" spans="12:13">
      <c r="L132" s="2">
        <v>40410.29166666666</v>
      </c>
      <c r="M132">
        <v>-51.90000000000482</v>
      </c>
    </row>
    <row r="133" spans="12:13">
      <c r="L133" s="2">
        <v>40410.33333333334</v>
      </c>
      <c r="M133">
        <v>-42.70000000000451</v>
      </c>
    </row>
    <row r="134" spans="12:13">
      <c r="L134" s="2">
        <v>40410.41666666666</v>
      </c>
      <c r="M134">
        <v>-83.80000000000398</v>
      </c>
    </row>
    <row r="135" spans="12:13">
      <c r="L135" s="2">
        <v>40410.45833333334</v>
      </c>
      <c r="M135">
        <v>-36.30000000000366</v>
      </c>
    </row>
    <row r="136" spans="12:13">
      <c r="L136" s="2">
        <v>40415.45833333334</v>
      </c>
      <c r="M136">
        <v>-68.00000000000372</v>
      </c>
    </row>
    <row r="137" spans="12:13">
      <c r="L137" s="2">
        <v>40416.5</v>
      </c>
      <c r="M137">
        <v>-78.10000000000439</v>
      </c>
    </row>
    <row r="138" spans="12:13">
      <c r="L138" s="2">
        <v>40420.29166666666</v>
      </c>
      <c r="M138">
        <v>-126.7000000000052</v>
      </c>
    </row>
    <row r="139" spans="12:13">
      <c r="L139" s="2">
        <v>40420.79166666666</v>
      </c>
      <c r="M139">
        <v>-174.600000000006</v>
      </c>
    </row>
    <row r="140" spans="12:13">
      <c r="L140" s="2">
        <v>40421.08333333334</v>
      </c>
      <c r="M140">
        <v>-186.5000000000062</v>
      </c>
    </row>
    <row r="141" spans="12:13">
      <c r="L141" s="2">
        <v>40422.16666666666</v>
      </c>
      <c r="M141">
        <v>-159.2000000000061</v>
      </c>
    </row>
    <row r="142" spans="12:13">
      <c r="L142" s="2">
        <v>40424.70833333334</v>
      </c>
      <c r="M142">
        <v>-166.5000000000062</v>
      </c>
    </row>
    <row r="143" spans="12:13">
      <c r="L143" s="2">
        <v>40428.16666666666</v>
      </c>
      <c r="M143">
        <v>-178.000000000006</v>
      </c>
    </row>
    <row r="144" spans="12:13">
      <c r="L144" s="2">
        <v>40429.70833333334</v>
      </c>
      <c r="M144">
        <v>-211.1000000000064</v>
      </c>
    </row>
    <row r="145" spans="12:13">
      <c r="L145" s="2">
        <v>40431.5</v>
      </c>
      <c r="M145">
        <v>-203.1000000000073</v>
      </c>
    </row>
    <row r="146" spans="12:13">
      <c r="L146" s="2">
        <v>40434.75</v>
      </c>
      <c r="M146">
        <v>-238.7000000000073</v>
      </c>
    </row>
    <row r="147" spans="12:13">
      <c r="L147" s="2">
        <v>40435.79166666666</v>
      </c>
      <c r="M147">
        <v>-300.500000000007</v>
      </c>
    </row>
    <row r="148" spans="12:13">
      <c r="L148" s="2">
        <v>40436.79166666666</v>
      </c>
      <c r="M148">
        <v>-281.7000000000071</v>
      </c>
    </row>
    <row r="149" spans="12:13">
      <c r="L149" s="2">
        <v>40438.29166666666</v>
      </c>
      <c r="M149">
        <v>-273.2000000000069</v>
      </c>
    </row>
    <row r="150" spans="12:13">
      <c r="L150" s="2">
        <v>40442</v>
      </c>
      <c r="M150">
        <v>-286.7000000000065</v>
      </c>
    </row>
    <row r="151" spans="12:13">
      <c r="L151" s="2">
        <v>40442.66666666666</v>
      </c>
      <c r="M151">
        <v>-260.8000000000067</v>
      </c>
    </row>
    <row r="152" spans="12:13">
      <c r="L152" s="2">
        <v>40444.25</v>
      </c>
      <c r="M152">
        <v>-279.9000000000064</v>
      </c>
    </row>
    <row r="153" spans="12:13">
      <c r="L153" s="2">
        <v>40448.66666666666</v>
      </c>
      <c r="M153">
        <v>-218.8000000000058</v>
      </c>
    </row>
    <row r="154" spans="12:13">
      <c r="L154" s="2">
        <v>40450.75</v>
      </c>
      <c r="M154">
        <v>-225.2000000000056</v>
      </c>
    </row>
    <row r="155" spans="12:13">
      <c r="L155" s="2">
        <v>40450.83333333334</v>
      </c>
      <c r="M155">
        <v>-250.200000000005</v>
      </c>
    </row>
    <row r="156" spans="12:13">
      <c r="L156" s="2">
        <v>40450.875</v>
      </c>
      <c r="M156">
        <v>-252.900000000005</v>
      </c>
    </row>
    <row r="157" spans="12:13">
      <c r="L157" s="2">
        <v>40450.91666666666</v>
      </c>
      <c r="M157">
        <v>-305.6000000000049</v>
      </c>
    </row>
    <row r="158" spans="12:13">
      <c r="L158" s="2">
        <v>40451.58333333334</v>
      </c>
      <c r="M158">
        <v>-353.400000000005</v>
      </c>
    </row>
    <row r="159" spans="12:13">
      <c r="L159" s="2">
        <v>40452.375</v>
      </c>
      <c r="M159">
        <v>-379.4000000000054</v>
      </c>
    </row>
    <row r="160" spans="12:13">
      <c r="L160" s="2">
        <v>40455.125</v>
      </c>
      <c r="M160">
        <v>-418.0000000000052</v>
      </c>
    </row>
    <row r="161" spans="12:13">
      <c r="L161" s="2">
        <v>40456.5</v>
      </c>
      <c r="M161">
        <v>-406.2000000000045</v>
      </c>
    </row>
    <row r="162" spans="12:13">
      <c r="L162" s="2">
        <v>40457.95833333334</v>
      </c>
      <c r="M162">
        <v>-410.1000000000045</v>
      </c>
    </row>
    <row r="163" spans="12:13">
      <c r="L163" s="2">
        <v>40458.125</v>
      </c>
      <c r="M163">
        <v>-441.8000000000046</v>
      </c>
    </row>
    <row r="164" spans="12:13">
      <c r="L164" s="2">
        <v>40459.41666666666</v>
      </c>
      <c r="M164">
        <v>-496.5000000000043</v>
      </c>
    </row>
    <row r="165" spans="12:13">
      <c r="L165" s="2">
        <v>40461.70833333334</v>
      </c>
      <c r="M165">
        <v>-528.2000000000044</v>
      </c>
    </row>
    <row r="166" spans="12:13">
      <c r="L166" s="2">
        <v>40462.25</v>
      </c>
      <c r="M166">
        <v>-538.6000000000048</v>
      </c>
    </row>
    <row r="167" spans="12:13">
      <c r="L167" s="2">
        <v>40463.54166666666</v>
      </c>
      <c r="M167">
        <v>-515.7000000000047</v>
      </c>
    </row>
    <row r="168" spans="12:13">
      <c r="L168" s="2">
        <v>40465.04166666666</v>
      </c>
      <c r="M168">
        <v>-496.9000000000037</v>
      </c>
    </row>
    <row r="169" spans="12:13">
      <c r="L169" s="2">
        <v>40466.45833333334</v>
      </c>
      <c r="M169">
        <v>-437.6000000000026</v>
      </c>
    </row>
    <row r="170" spans="12:13">
      <c r="L170" s="2">
        <v>40471.08333333334</v>
      </c>
      <c r="M170">
        <v>-452.6000000000021</v>
      </c>
    </row>
    <row r="171" spans="12:13">
      <c r="L171" s="2">
        <v>40471.45833333334</v>
      </c>
      <c r="M171">
        <v>-467.9000000000024</v>
      </c>
    </row>
    <row r="172" spans="12:13">
      <c r="L172" s="2">
        <v>40472.16666666666</v>
      </c>
      <c r="M172">
        <v>-454.6000000000029</v>
      </c>
    </row>
    <row r="173" spans="12:13">
      <c r="L173" s="2">
        <v>40473.45833333334</v>
      </c>
      <c r="M173">
        <v>-479.3000000000026</v>
      </c>
    </row>
    <row r="174" spans="12:13">
      <c r="L174" s="2">
        <v>40473.58333333334</v>
      </c>
      <c r="M174">
        <v>-518.1000000000025</v>
      </c>
    </row>
    <row r="175" spans="12:13">
      <c r="L175" s="2">
        <v>40475.83333333334</v>
      </c>
      <c r="M175">
        <v>-546.6000000000028</v>
      </c>
    </row>
    <row r="176" spans="12:13">
      <c r="L176" s="2">
        <v>40476.91666666666</v>
      </c>
      <c r="M176">
        <v>-567.1000000000028</v>
      </c>
    </row>
    <row r="177" spans="12:13">
      <c r="L177" s="2">
        <v>40478.45833333334</v>
      </c>
      <c r="M177">
        <v>-597.7000000000033</v>
      </c>
    </row>
    <row r="178" spans="12:13">
      <c r="L178" s="2">
        <v>40478.79166666666</v>
      </c>
      <c r="M178">
        <v>-638.7000000000032</v>
      </c>
    </row>
    <row r="179" spans="12:13">
      <c r="L179" s="2">
        <v>40479.08333333334</v>
      </c>
      <c r="M179">
        <v>-552.6000000000032</v>
      </c>
    </row>
    <row r="180" spans="12:13">
      <c r="L180" s="2">
        <v>40483.91666666666</v>
      </c>
      <c r="M180">
        <v>-568.8000000000038</v>
      </c>
    </row>
    <row r="181" spans="12:13">
      <c r="L181" s="2">
        <v>40484.66666666666</v>
      </c>
      <c r="M181">
        <v>-412.0000000000035</v>
      </c>
    </row>
    <row r="182" spans="12:13">
      <c r="L182" s="2">
        <v>40487.75</v>
      </c>
      <c r="M182">
        <v>-420.7000000000028</v>
      </c>
    </row>
    <row r="183" spans="12:13">
      <c r="L183" s="2">
        <v>40487.83333333334</v>
      </c>
      <c r="M183">
        <v>-422.8000000000021</v>
      </c>
    </row>
    <row r="184" spans="12:13">
      <c r="L184" s="2">
        <v>40487.875</v>
      </c>
      <c r="M184">
        <v>-335.8000000000017</v>
      </c>
    </row>
    <row r="185" spans="12:13">
      <c r="L185" s="2">
        <v>40493.125</v>
      </c>
      <c r="M185">
        <v>-374.5000000000021</v>
      </c>
    </row>
    <row r="186" spans="12:13">
      <c r="L186" s="2">
        <v>40493.875</v>
      </c>
      <c r="M186">
        <v>-366.7000000000021</v>
      </c>
    </row>
    <row r="187" spans="12:13">
      <c r="L187" s="2">
        <v>40497</v>
      </c>
      <c r="M187">
        <v>-392.3000000000022</v>
      </c>
    </row>
    <row r="188" spans="12:13">
      <c r="L188" s="2">
        <v>40497.08333333334</v>
      </c>
      <c r="M188">
        <v>-429.7000000000029</v>
      </c>
    </row>
    <row r="189" spans="12:13">
      <c r="L189" s="2">
        <v>40498.54166666666</v>
      </c>
      <c r="M189">
        <v>-397.000000000003</v>
      </c>
    </row>
    <row r="190" spans="12:13">
      <c r="L190" s="2">
        <v>40504.125</v>
      </c>
      <c r="M190">
        <v>-170.2000000000027</v>
      </c>
    </row>
    <row r="191" spans="12:13">
      <c r="L191" s="2">
        <v>40512.75</v>
      </c>
      <c r="M191">
        <v>-196.3000000000027</v>
      </c>
    </row>
    <row r="192" spans="12:13">
      <c r="L192" s="2">
        <v>40513.75</v>
      </c>
      <c r="M192">
        <v>-212.0000000000023</v>
      </c>
    </row>
    <row r="193" spans="12:13">
      <c r="L193" s="2">
        <v>40514</v>
      </c>
      <c r="M193">
        <v>-295.000000000002</v>
      </c>
    </row>
    <row r="194" spans="12:13">
      <c r="L194" s="2">
        <v>40514.54166666666</v>
      </c>
      <c r="M194">
        <v>-402.9000000000028</v>
      </c>
    </row>
    <row r="195" spans="12:13">
      <c r="L195" s="2">
        <v>40515.625</v>
      </c>
      <c r="M195">
        <v>-411.7000000000039</v>
      </c>
    </row>
    <row r="196" spans="12:13">
      <c r="L196" s="2">
        <v>40518.70833333334</v>
      </c>
      <c r="M196">
        <v>-431.8000000000045</v>
      </c>
    </row>
    <row r="197" spans="12:13">
      <c r="L197" s="2">
        <v>40519.41666666666</v>
      </c>
      <c r="M197">
        <v>-474.3000000000043</v>
      </c>
    </row>
    <row r="198" spans="12:13">
      <c r="L198" s="2">
        <v>40520.08333333334</v>
      </c>
      <c r="M198">
        <v>-419.3000000000036</v>
      </c>
    </row>
    <row r="199" spans="12:13">
      <c r="L199" s="2">
        <v>40522.08333333334</v>
      </c>
      <c r="M199">
        <v>-435.2000000000035</v>
      </c>
    </row>
    <row r="200" spans="12:13">
      <c r="L200" s="2">
        <v>40522.83333333334</v>
      </c>
      <c r="M200">
        <v>-453.2000000000037</v>
      </c>
    </row>
    <row r="201" spans="12:13">
      <c r="L201" s="2">
        <v>40525.41666666666</v>
      </c>
      <c r="M201">
        <v>-459.7000000000041</v>
      </c>
    </row>
    <row r="202" spans="12:13">
      <c r="L202" s="2">
        <v>40526.25</v>
      </c>
      <c r="M202">
        <v>-504.8000000000042</v>
      </c>
    </row>
    <row r="203" spans="12:13">
      <c r="L203" s="2">
        <v>40526.41666666666</v>
      </c>
      <c r="M203">
        <v>-556.0000000000043</v>
      </c>
    </row>
    <row r="204" spans="12:13">
      <c r="L204" s="2">
        <v>40526.91666666666</v>
      </c>
      <c r="M204">
        <v>-446.7000000000044</v>
      </c>
    </row>
    <row r="205" spans="12:13">
      <c r="L205" s="2">
        <v>40529.08333333334</v>
      </c>
      <c r="M205">
        <v>-354.0000000000044</v>
      </c>
    </row>
    <row r="206" spans="12:13">
      <c r="L206" s="2">
        <v>40534.08333333334</v>
      </c>
      <c r="M206">
        <v>-363.3000000000042</v>
      </c>
    </row>
    <row r="207" spans="12:13">
      <c r="L207" s="2">
        <v>40535.45833333334</v>
      </c>
      <c r="M207">
        <v>-395.300000000004</v>
      </c>
    </row>
    <row r="208" spans="12:13">
      <c r="L208" s="2">
        <v>40536.45833333334</v>
      </c>
      <c r="M208">
        <v>-422.6000000000042</v>
      </c>
    </row>
    <row r="209" spans="12:13">
      <c r="L209" s="2">
        <v>40539.70833333334</v>
      </c>
      <c r="M209">
        <v>-280.7000000000038</v>
      </c>
    </row>
    <row r="210" spans="12:13">
      <c r="L210" s="2">
        <v>40546.08333333334</v>
      </c>
      <c r="M210">
        <v>-151.2000000000036</v>
      </c>
    </row>
    <row r="211" spans="12:13">
      <c r="L211" s="2">
        <v>40550.20833333334</v>
      </c>
      <c r="M211">
        <v>-158.6000000000044</v>
      </c>
    </row>
    <row r="212" spans="12:13">
      <c r="L212" s="2">
        <v>40550.75</v>
      </c>
      <c r="M212">
        <v>-168.8000000000046</v>
      </c>
    </row>
    <row r="213" spans="12:13">
      <c r="L213" s="2">
        <v>40553.29166666666</v>
      </c>
      <c r="M213">
        <v>-192.600000000004</v>
      </c>
    </row>
    <row r="214" spans="12:13">
      <c r="L214" s="2">
        <v>40554.29166666666</v>
      </c>
      <c r="M214">
        <v>-183.1000000000039</v>
      </c>
    </row>
    <row r="215" spans="12:13">
      <c r="L215" s="2">
        <v>40556</v>
      </c>
      <c r="M215">
        <v>-117.9000000000042</v>
      </c>
    </row>
    <row r="216" spans="12:13">
      <c r="L216" s="2">
        <v>40557.91666666666</v>
      </c>
      <c r="M216">
        <v>-171.8000000000043</v>
      </c>
    </row>
    <row r="217" spans="12:13">
      <c r="L217" s="2">
        <v>40560.5</v>
      </c>
      <c r="M217">
        <v>-202.600000000004</v>
      </c>
    </row>
    <row r="218" spans="12:13">
      <c r="L218" s="2">
        <v>40561.375</v>
      </c>
      <c r="M218">
        <v>-229.8000000000035</v>
      </c>
    </row>
    <row r="219" spans="12:13">
      <c r="L219" s="2">
        <v>40561.625</v>
      </c>
      <c r="M219">
        <v>-242.4000000000027</v>
      </c>
    </row>
    <row r="220" spans="12:13">
      <c r="L220" s="2">
        <v>40563</v>
      </c>
      <c r="M220">
        <v>-143.3000000000019</v>
      </c>
    </row>
    <row r="221" spans="12:13">
      <c r="L221" s="2">
        <v>40566.875</v>
      </c>
      <c r="M221">
        <v>-56.50000000000168</v>
      </c>
    </row>
    <row r="222" spans="12:13">
      <c r="L222" s="2">
        <v>40569.79166666666</v>
      </c>
      <c r="M222">
        <v>-110.2000000000015</v>
      </c>
    </row>
    <row r="223" spans="12:13">
      <c r="L223" s="2">
        <v>40569.83333333334</v>
      </c>
      <c r="M223">
        <v>-69.90000000000174</v>
      </c>
    </row>
    <row r="224" spans="12:13">
      <c r="L224" s="2">
        <v>40573.875</v>
      </c>
      <c r="M224">
        <v>-89.00000000000253</v>
      </c>
    </row>
    <row r="225" spans="12:13">
      <c r="L225" s="2">
        <v>40574.91666666666</v>
      </c>
      <c r="M225">
        <v>-101.9000000000027</v>
      </c>
    </row>
    <row r="226" spans="12:13">
      <c r="L226" s="2">
        <v>40576.25</v>
      </c>
      <c r="M226">
        <v>-48.70000000000275</v>
      </c>
    </row>
    <row r="227" spans="12:13">
      <c r="L227" s="2">
        <v>40578.08333333334</v>
      </c>
      <c r="M227">
        <v>-119.8000000000034</v>
      </c>
    </row>
    <row r="228" spans="12:13">
      <c r="L228" s="2">
        <v>40578.54166666666</v>
      </c>
      <c r="M228">
        <v>-126.4000000000033</v>
      </c>
    </row>
    <row r="229" spans="12:13">
      <c r="L229" s="2">
        <v>40581.41666666666</v>
      </c>
      <c r="M229">
        <v>-55.7000000000031</v>
      </c>
    </row>
    <row r="230" spans="12:13">
      <c r="L230" s="2">
        <v>40583.41666666666</v>
      </c>
      <c r="M230">
        <v>142.599999999997</v>
      </c>
    </row>
    <row r="231" spans="12:13">
      <c r="L231" s="2">
        <v>40591.66666666666</v>
      </c>
      <c r="M231">
        <v>156.6999999999972</v>
      </c>
    </row>
    <row r="232" spans="12:13">
      <c r="L232" s="2">
        <v>40595.625</v>
      </c>
      <c r="M232">
        <v>261.2999999999975</v>
      </c>
    </row>
    <row r="233" spans="12:13">
      <c r="L233" s="2">
        <v>40597.75</v>
      </c>
      <c r="M233">
        <v>255.1999999999975</v>
      </c>
    </row>
    <row r="234" spans="12:13">
      <c r="L234" s="2">
        <v>40597.83333333334</v>
      </c>
      <c r="M234">
        <v>259.0999999999975</v>
      </c>
    </row>
    <row r="235" spans="12:13">
      <c r="L235" s="2">
        <v>40599.29166666666</v>
      </c>
      <c r="M235">
        <v>254.7999999999982</v>
      </c>
    </row>
    <row r="236" spans="12:13">
      <c r="L236" s="2">
        <v>40599.54166666666</v>
      </c>
      <c r="M236">
        <v>262.399999999998</v>
      </c>
    </row>
    <row r="237" spans="12:13">
      <c r="L237" s="2">
        <v>40602.5</v>
      </c>
      <c r="M237">
        <v>229.199999999997</v>
      </c>
    </row>
    <row r="238" spans="12:13">
      <c r="L238" s="2">
        <v>40602.54166666666</v>
      </c>
      <c r="M238">
        <v>297.2999999999968</v>
      </c>
    </row>
    <row r="239" spans="12:13">
      <c r="L239" s="2">
        <v>40605.33333333334</v>
      </c>
      <c r="M239">
        <v>233.9999999999973</v>
      </c>
    </row>
    <row r="240" spans="12:13">
      <c r="L240" s="2">
        <v>40605.79166666666</v>
      </c>
      <c r="M240">
        <v>247.8999999999973</v>
      </c>
    </row>
    <row r="241" spans="12:13">
      <c r="L241" s="2">
        <v>40608.125</v>
      </c>
      <c r="M241">
        <v>233.6999999999976</v>
      </c>
    </row>
    <row r="242" spans="12:13">
      <c r="L242" s="2">
        <v>40608.91666666666</v>
      </c>
      <c r="M242">
        <v>223.3999999999978</v>
      </c>
    </row>
    <row r="243" spans="12:13">
      <c r="L243" s="2">
        <v>40610.04166666666</v>
      </c>
      <c r="M243">
        <v>217.5999999999976</v>
      </c>
    </row>
    <row r="244" spans="12:13">
      <c r="L244" s="2">
        <v>40611.16666666666</v>
      </c>
      <c r="M244">
        <v>221.4999999999976</v>
      </c>
    </row>
    <row r="245" spans="12:13">
      <c r="L245" s="2">
        <v>40612.83333333334</v>
      </c>
      <c r="M245">
        <v>253.2999999999972</v>
      </c>
    </row>
    <row r="246" spans="12:13">
      <c r="L246" s="2">
        <v>40615.91666666666</v>
      </c>
      <c r="M246">
        <v>222.1999999999966</v>
      </c>
    </row>
    <row r="247" spans="12:13">
      <c r="L247" s="2">
        <v>40617.45833333334</v>
      </c>
      <c r="M247">
        <v>191.2999999999963</v>
      </c>
    </row>
    <row r="248" spans="12:13">
      <c r="L248" s="2">
        <v>40618</v>
      </c>
      <c r="M248">
        <v>192.4999999999964</v>
      </c>
    </row>
    <row r="249" spans="12:13">
      <c r="L249" s="2">
        <v>40618.04166666666</v>
      </c>
      <c r="M249">
        <v>159.8999999999971</v>
      </c>
    </row>
    <row r="250" spans="12:13">
      <c r="L250" s="2">
        <v>40618.95833333334</v>
      </c>
      <c r="M250">
        <v>207.7999999999978</v>
      </c>
    </row>
    <row r="251" spans="12:13">
      <c r="L251" s="2">
        <v>40620.33333333334</v>
      </c>
      <c r="M251">
        <v>265.3999999999976</v>
      </c>
    </row>
    <row r="252" spans="12:13">
      <c r="L252" s="2">
        <v>40623.45833333334</v>
      </c>
      <c r="M252">
        <v>237.7999999999967</v>
      </c>
    </row>
    <row r="253" spans="12:13">
      <c r="L253" s="2">
        <v>40624.04166666666</v>
      </c>
      <c r="M253">
        <v>412.1999999999967</v>
      </c>
    </row>
    <row r="254" spans="12:13">
      <c r="L254" s="2">
        <v>40629.875</v>
      </c>
      <c r="M254">
        <v>405.1999999999975</v>
      </c>
    </row>
    <row r="255" spans="12:13">
      <c r="L255" s="2">
        <v>40631.70833333334</v>
      </c>
      <c r="M255">
        <v>378.0999999999976</v>
      </c>
    </row>
    <row r="256" spans="12:13">
      <c r="L256" s="2">
        <v>40634</v>
      </c>
      <c r="M256">
        <v>346.5999999999977</v>
      </c>
    </row>
    <row r="257" spans="12:13">
      <c r="L257" s="2">
        <v>40634.95833333334</v>
      </c>
      <c r="M257">
        <v>354.9999999999984</v>
      </c>
    </row>
    <row r="258" spans="12:13">
      <c r="L258" s="2">
        <v>40638.79166666666</v>
      </c>
      <c r="M258">
        <v>309.2999999999987</v>
      </c>
    </row>
    <row r="259" spans="12:13">
      <c r="L259" s="2">
        <v>40639.33333333334</v>
      </c>
      <c r="M259">
        <v>320.2999999999986</v>
      </c>
    </row>
    <row r="260" spans="12:13">
      <c r="L260" s="2">
        <v>40640.91666666666</v>
      </c>
      <c r="M260">
        <v>293.9999999999984</v>
      </c>
    </row>
    <row r="261" spans="12:13">
      <c r="L261" s="2">
        <v>40641.70833333334</v>
      </c>
      <c r="M261">
        <v>287.3999999999984</v>
      </c>
    </row>
    <row r="262" spans="12:13">
      <c r="L262" s="2">
        <v>40644.04166666666</v>
      </c>
      <c r="M262">
        <v>278.499999999999</v>
      </c>
    </row>
    <row r="263" spans="12:13">
      <c r="L263" s="2">
        <v>40644.16666666666</v>
      </c>
      <c r="M263">
        <v>274.6999999999996</v>
      </c>
    </row>
    <row r="264" spans="12:13">
      <c r="L264" s="2">
        <v>40644.20833333334</v>
      </c>
      <c r="M264">
        <v>267.5000000000002</v>
      </c>
    </row>
    <row r="265" spans="12:13">
      <c r="L265" s="2">
        <v>40644.25</v>
      </c>
      <c r="M265">
        <v>231.2</v>
      </c>
    </row>
    <row r="266" spans="12:13">
      <c r="L266" s="2">
        <v>40644.75</v>
      </c>
      <c r="M266">
        <v>203.7999999999992</v>
      </c>
    </row>
    <row r="267" spans="12:13">
      <c r="L267" s="2">
        <v>40645.25</v>
      </c>
      <c r="M267">
        <v>394.5999999999991</v>
      </c>
    </row>
    <row r="268" spans="12:13">
      <c r="L268" s="2">
        <v>40650.83333333334</v>
      </c>
      <c r="M268">
        <v>457.4999999999992</v>
      </c>
    </row>
    <row r="269" spans="12:13">
      <c r="L269" s="2">
        <v>40653.33333333334</v>
      </c>
      <c r="M269">
        <v>492.7999999999996</v>
      </c>
    </row>
    <row r="270" spans="12:13">
      <c r="L270" s="2">
        <v>40658</v>
      </c>
      <c r="M270">
        <v>477.8000000000001</v>
      </c>
    </row>
    <row r="271" spans="12:13">
      <c r="L271" s="2">
        <v>40659.33333333334</v>
      </c>
      <c r="M271">
        <v>450.7000000000002</v>
      </c>
    </row>
    <row r="272" spans="12:13">
      <c r="L272" s="2">
        <v>40660.875</v>
      </c>
      <c r="M272">
        <v>435.4999999999994</v>
      </c>
    </row>
    <row r="273" spans="12:13">
      <c r="L273" s="2">
        <v>40662.25</v>
      </c>
      <c r="M273">
        <v>438.2999999999989</v>
      </c>
    </row>
    <row r="274" spans="12:13">
      <c r="L274" s="2">
        <v>40665.04166666666</v>
      </c>
      <c r="M274">
        <v>415.7999999999992</v>
      </c>
    </row>
    <row r="275" spans="12:13">
      <c r="L275" s="2">
        <v>40665.54166666666</v>
      </c>
      <c r="M275">
        <v>358.499999999999</v>
      </c>
    </row>
    <row r="276" spans="12:13">
      <c r="L276" s="2">
        <v>40666.08333333334</v>
      </c>
      <c r="M276">
        <v>370.7999999999986</v>
      </c>
    </row>
    <row r="277" spans="12:13">
      <c r="L277" s="2">
        <v>40668.20833333334</v>
      </c>
      <c r="M277">
        <v>393.7999999999982</v>
      </c>
    </row>
    <row r="278" spans="12:13">
      <c r="L278" s="2">
        <v>40672</v>
      </c>
      <c r="M278">
        <v>369.699999999998</v>
      </c>
    </row>
    <row r="279" spans="12:13">
      <c r="L279" s="2">
        <v>40672.54166666666</v>
      </c>
      <c r="M279">
        <v>348.2999999999977</v>
      </c>
    </row>
    <row r="280" spans="12:13">
      <c r="L280" s="2">
        <v>40673.25</v>
      </c>
      <c r="M280">
        <v>365.2999999999969</v>
      </c>
    </row>
    <row r="281" spans="12:13">
      <c r="L281" s="2">
        <v>40675.20833333334</v>
      </c>
      <c r="M281">
        <v>389.5999999999963</v>
      </c>
    </row>
    <row r="282" spans="12:13">
      <c r="L282" s="2">
        <v>40676.66666666666</v>
      </c>
      <c r="M282">
        <v>407.2999999999956</v>
      </c>
    </row>
    <row r="283" spans="12:13">
      <c r="L283" s="2">
        <v>40680.16666666666</v>
      </c>
      <c r="M283">
        <v>404.6999999999953</v>
      </c>
    </row>
    <row r="284" spans="12:13">
      <c r="L284" s="2">
        <v>40680.66666666666</v>
      </c>
      <c r="M284">
        <v>390.2999999999953</v>
      </c>
    </row>
    <row r="285" spans="12:13">
      <c r="L285" s="2">
        <v>40680.70833333334</v>
      </c>
      <c r="M285">
        <v>407.9999999999958</v>
      </c>
    </row>
    <row r="286" spans="12:13">
      <c r="L286" s="2">
        <v>40682.54166666666</v>
      </c>
      <c r="M286">
        <v>383.6999999999965</v>
      </c>
    </row>
    <row r="287" spans="12:13">
      <c r="L287" s="2">
        <v>40683.29166666666</v>
      </c>
      <c r="M287">
        <v>453.8999999999967</v>
      </c>
    </row>
    <row r="288" spans="12:13">
      <c r="L288" s="2">
        <v>40685.95833333334</v>
      </c>
      <c r="M288">
        <v>425.299999999997</v>
      </c>
    </row>
    <row r="289" spans="12:13">
      <c r="L289" s="2">
        <v>40687.125</v>
      </c>
      <c r="M289">
        <v>639.7999999999967</v>
      </c>
    </row>
    <row r="290" spans="12:13">
      <c r="L290" s="2">
        <v>40693.29166666666</v>
      </c>
      <c r="M290">
        <v>583.2999999999962</v>
      </c>
    </row>
    <row r="291" spans="12:13">
      <c r="L291" s="2">
        <v>40694.04166666666</v>
      </c>
      <c r="M291">
        <v>518.0999999999965</v>
      </c>
    </row>
    <row r="292" spans="12:13">
      <c r="L292" s="2">
        <v>40694.625</v>
      </c>
      <c r="M292">
        <v>494.7999999999971</v>
      </c>
    </row>
    <row r="293" spans="12:13">
      <c r="L293" s="2">
        <v>40695.70833333334</v>
      </c>
      <c r="M293">
        <v>457.2999999999979</v>
      </c>
    </row>
    <row r="294" spans="12:13">
      <c r="L294" s="2">
        <v>40696.04166666666</v>
      </c>
      <c r="M294">
        <v>446.0999999999989</v>
      </c>
    </row>
    <row r="295" spans="12:13">
      <c r="L295" s="2">
        <v>40696.66666666666</v>
      </c>
      <c r="M295">
        <v>440.8999999999992</v>
      </c>
    </row>
    <row r="296" spans="12:13">
      <c r="L296" s="2">
        <v>40696.79166666666</v>
      </c>
      <c r="M296">
        <v>458.1999999999993</v>
      </c>
    </row>
    <row r="297" spans="12:13">
      <c r="L297" s="2">
        <v>40697.33333333334</v>
      </c>
      <c r="M297">
        <v>442.4999999999997</v>
      </c>
    </row>
    <row r="298" spans="12:13">
      <c r="L298" s="2">
        <v>40697.375</v>
      </c>
      <c r="M298">
        <v>394.3999999999999</v>
      </c>
    </row>
    <row r="299" spans="12:13">
      <c r="L299" s="2">
        <v>40697.83333333334</v>
      </c>
      <c r="M299">
        <v>394.1999999999997</v>
      </c>
    </row>
    <row r="300" spans="12:13">
      <c r="L300" s="2">
        <v>40700.875</v>
      </c>
      <c r="M300">
        <v>374.0999999999991</v>
      </c>
    </row>
    <row r="301" spans="12:13">
      <c r="L301" s="2">
        <v>40701.125</v>
      </c>
      <c r="M301">
        <v>357.7999999999989</v>
      </c>
    </row>
    <row r="302" spans="12:13">
      <c r="L302" s="2">
        <v>40702.04166666666</v>
      </c>
      <c r="M302">
        <v>273.4999999999995</v>
      </c>
    </row>
    <row r="303" spans="12:13">
      <c r="L303" s="2">
        <v>40702.95833333334</v>
      </c>
      <c r="M303">
        <v>237.5999999999997</v>
      </c>
    </row>
    <row r="304" spans="12:13">
      <c r="L304" s="2">
        <v>40704.29166666666</v>
      </c>
      <c r="M304">
        <v>220.7999999999995</v>
      </c>
    </row>
    <row r="305" spans="12:13">
      <c r="L305" s="2">
        <v>40705.45833333334</v>
      </c>
      <c r="M305">
        <v>203.2999999999992</v>
      </c>
    </row>
    <row r="306" spans="12:13">
      <c r="L306" s="2">
        <v>40706.83333333334</v>
      </c>
      <c r="M306">
        <v>257.7999999999988</v>
      </c>
    </row>
    <row r="307" spans="12:13">
      <c r="L307" s="2">
        <v>40708.41666666666</v>
      </c>
      <c r="M307">
        <v>204.8999999999986</v>
      </c>
    </row>
    <row r="308" spans="12:13">
      <c r="L308" s="2">
        <v>40708.625</v>
      </c>
      <c r="M308">
        <v>229.2999999999986</v>
      </c>
    </row>
    <row r="309" spans="12:13">
      <c r="L309" s="2">
        <v>40710.70833333334</v>
      </c>
      <c r="M309">
        <v>278.9999999999989</v>
      </c>
    </row>
    <row r="310" spans="12:13">
      <c r="L310" s="2">
        <v>40714</v>
      </c>
      <c r="M310">
        <v>274.7999999999992</v>
      </c>
    </row>
    <row r="311" spans="12:13">
      <c r="L311" s="2">
        <v>40716.45833333334</v>
      </c>
      <c r="M311">
        <v>260.3999999999992</v>
      </c>
    </row>
    <row r="312" spans="12:13">
      <c r="L312" s="2">
        <v>40717.58333333334</v>
      </c>
      <c r="M312">
        <v>247.1999999999993</v>
      </c>
    </row>
    <row r="313" spans="12:13">
      <c r="L313" s="2">
        <v>40717.75</v>
      </c>
      <c r="M313">
        <v>275.6999999999995</v>
      </c>
    </row>
    <row r="314" spans="12:13">
      <c r="L314" s="2">
        <v>40720.875</v>
      </c>
      <c r="M314">
        <v>297.3999999999995</v>
      </c>
    </row>
    <row r="315" spans="12:13">
      <c r="L315" s="2">
        <v>40722.58333333334</v>
      </c>
      <c r="M315">
        <v>302.1999999999999</v>
      </c>
    </row>
    <row r="316" spans="12:13">
      <c r="L316" s="2">
        <v>40724.66666666666</v>
      </c>
      <c r="M316">
        <v>320.4999999999999</v>
      </c>
    </row>
    <row r="317" spans="12:13">
      <c r="L317" s="2">
        <v>40727.95833333334</v>
      </c>
      <c r="M317">
        <v>321.9999999999997</v>
      </c>
    </row>
    <row r="318" spans="12:13">
      <c r="L318" s="2">
        <v>40729.75</v>
      </c>
      <c r="M318">
        <v>296.6999999999994</v>
      </c>
    </row>
    <row r="319" spans="12:13">
      <c r="L319" s="2">
        <v>40730.25</v>
      </c>
      <c r="M319">
        <v>275.8999999999986</v>
      </c>
    </row>
    <row r="320" spans="12:13">
      <c r="L320" s="2">
        <v>40731.58333333334</v>
      </c>
      <c r="M320">
        <v>244.0999999999979</v>
      </c>
    </row>
    <row r="321" spans="12:13">
      <c r="L321" s="2">
        <v>40732.33333333334</v>
      </c>
      <c r="M321">
        <v>297.6999999999971</v>
      </c>
    </row>
    <row r="322" spans="12:13">
      <c r="L322" s="2">
        <v>40735</v>
      </c>
      <c r="M322">
        <v>282.6999999999965</v>
      </c>
    </row>
    <row r="323" spans="12:13">
      <c r="L323" s="2">
        <v>40735.54166666666</v>
      </c>
      <c r="M323">
        <v>248.3999999999961</v>
      </c>
    </row>
    <row r="324" spans="12:13">
      <c r="L324" s="2">
        <v>40735.58333333334</v>
      </c>
      <c r="M324">
        <v>281.599999999996</v>
      </c>
    </row>
    <row r="325" spans="12:13">
      <c r="L325" s="2">
        <v>40737.54166666666</v>
      </c>
      <c r="M325">
        <v>356.2999999999957</v>
      </c>
    </row>
    <row r="326" spans="12:13">
      <c r="L326" s="2">
        <v>40739.375</v>
      </c>
      <c r="M326">
        <v>346.3999999999953</v>
      </c>
    </row>
    <row r="327" spans="12:13">
      <c r="L327" s="2">
        <v>40742</v>
      </c>
      <c r="M327">
        <v>378.3999999999951</v>
      </c>
    </row>
    <row r="328" spans="12:13">
      <c r="L328" s="2">
        <v>40744.375</v>
      </c>
      <c r="M328">
        <v>363.9999999999951</v>
      </c>
    </row>
    <row r="329" spans="12:13">
      <c r="L329" s="2">
        <v>40745.5</v>
      </c>
      <c r="M329">
        <v>430.2999999999954</v>
      </c>
    </row>
    <row r="330" spans="12:13">
      <c r="L330" s="2">
        <v>40749.58333333334</v>
      </c>
      <c r="M330">
        <v>380.4999999999955</v>
      </c>
    </row>
    <row r="331" spans="12:13">
      <c r="L331" s="2">
        <v>40750.375</v>
      </c>
      <c r="M331">
        <v>394.3999999999955</v>
      </c>
    </row>
    <row r="332" spans="12:13">
      <c r="L332" s="2">
        <v>40753.08333333334</v>
      </c>
      <c r="M332">
        <v>269.0999999999951</v>
      </c>
    </row>
    <row r="333" spans="12:13">
      <c r="L333" s="2">
        <v>40753.625</v>
      </c>
      <c r="M333">
        <v>287.8999999999951</v>
      </c>
    </row>
    <row r="334" spans="12:13">
      <c r="L334" s="2">
        <v>40756.25</v>
      </c>
      <c r="M334">
        <v>424.299999999995</v>
      </c>
    </row>
    <row r="335" spans="12:13">
      <c r="L335" s="2">
        <v>40760.70833333334</v>
      </c>
      <c r="M335">
        <v>397.5999999999943</v>
      </c>
    </row>
    <row r="336" spans="12:13">
      <c r="L336" s="2">
        <v>40763</v>
      </c>
      <c r="M336">
        <v>419.4999999999946</v>
      </c>
    </row>
    <row r="337" spans="12:13">
      <c r="L337" s="2">
        <v>40764.95833333334</v>
      </c>
      <c r="M337">
        <v>288.2999999999955</v>
      </c>
    </row>
    <row r="338" spans="12:13">
      <c r="L338" s="2">
        <v>40765.70833333334</v>
      </c>
      <c r="M338">
        <v>180.9999999999965</v>
      </c>
    </row>
    <row r="339" spans="12:13">
      <c r="L339" s="2">
        <v>40766.75</v>
      </c>
      <c r="M339">
        <v>157.7999999999966</v>
      </c>
    </row>
    <row r="340" spans="12:13">
      <c r="L340" s="2">
        <v>40770.625</v>
      </c>
      <c r="M340">
        <v>107.199999999996</v>
      </c>
    </row>
    <row r="341" spans="12:13">
      <c r="L341" s="2">
        <v>40771.79166666666</v>
      </c>
      <c r="M341">
        <v>93.79999999999588</v>
      </c>
    </row>
    <row r="342" spans="12:13">
      <c r="L342" s="2">
        <v>40773.125</v>
      </c>
      <c r="M342">
        <v>158.2999999999965</v>
      </c>
    </row>
    <row r="343" spans="12:13">
      <c r="L343" s="2">
        <v>40777.04166666666</v>
      </c>
      <c r="M343">
        <v>213.5999999999969</v>
      </c>
    </row>
    <row r="344" spans="12:13">
      <c r="L344" s="2">
        <v>40779.375</v>
      </c>
      <c r="M344">
        <v>200.5999999999972</v>
      </c>
    </row>
    <row r="345" spans="12:13">
      <c r="L345" s="2">
        <v>40781.08333333334</v>
      </c>
      <c r="M345">
        <v>210.3999999999981</v>
      </c>
    </row>
    <row r="346" spans="12:13">
      <c r="L346" s="2">
        <v>40783.79166666666</v>
      </c>
      <c r="M346">
        <v>143.9999999999984</v>
      </c>
    </row>
    <row r="347" spans="12:13">
      <c r="L347" s="2">
        <v>40784.125</v>
      </c>
      <c r="M347">
        <v>184.2999999999981</v>
      </c>
    </row>
    <row r="348" spans="12:13">
      <c r="L348" s="2">
        <v>40787.04166666666</v>
      </c>
      <c r="M348">
        <v>165.5999999999977</v>
      </c>
    </row>
    <row r="349" spans="12:13">
      <c r="L349" s="2">
        <v>40788.45833333334</v>
      </c>
      <c r="M349">
        <v>156.6999999999972</v>
      </c>
    </row>
    <row r="350" spans="12:13">
      <c r="L350" s="2">
        <v>40790.91666666666</v>
      </c>
      <c r="M350">
        <v>277.7999999999967</v>
      </c>
    </row>
    <row r="351" spans="12:13">
      <c r="L351" s="2">
        <v>40793.66666666666</v>
      </c>
      <c r="M351">
        <v>261.9999999999965</v>
      </c>
    </row>
    <row r="352" spans="12:13">
      <c r="L352" s="2">
        <v>40795.625</v>
      </c>
      <c r="M352">
        <v>259.5999999999963</v>
      </c>
    </row>
    <row r="353" spans="12:13">
      <c r="L353" s="2">
        <v>40799.41666666666</v>
      </c>
      <c r="M353">
        <v>208.4999999999957</v>
      </c>
    </row>
    <row r="354" spans="12:13">
      <c r="L354" s="2">
        <v>40799.75</v>
      </c>
      <c r="M354">
        <v>207.2999999999956</v>
      </c>
    </row>
    <row r="355" spans="12:13">
      <c r="L355" s="2">
        <v>40801.625</v>
      </c>
      <c r="M355">
        <v>170.0999999999961</v>
      </c>
    </row>
    <row r="356" spans="12:13">
      <c r="L356" s="2">
        <v>40801.83333333334</v>
      </c>
      <c r="M356">
        <v>114.999999999996</v>
      </c>
    </row>
    <row r="357" spans="12:13">
      <c r="L357" s="2">
        <v>40802.33333333334</v>
      </c>
      <c r="M357">
        <v>65.29999999999569</v>
      </c>
    </row>
    <row r="358" spans="12:13">
      <c r="L358" s="2">
        <v>40804</v>
      </c>
      <c r="M358">
        <v>50.59999999999598</v>
      </c>
    </row>
    <row r="359" spans="12:13">
      <c r="L359" s="2">
        <v>40805.75</v>
      </c>
      <c r="M359">
        <v>71.79999999999609</v>
      </c>
    </row>
    <row r="360" spans="12:13">
      <c r="L360" s="2">
        <v>40807.70833333334</v>
      </c>
      <c r="M360">
        <v>240.5999999999961</v>
      </c>
    </row>
    <row r="361" spans="12:13">
      <c r="L361" s="2">
        <v>40812.625</v>
      </c>
      <c r="M361">
        <v>269.2999999999965</v>
      </c>
    </row>
    <row r="362" spans="12:13">
      <c r="L362" s="2">
        <v>40814.66666666666</v>
      </c>
      <c r="M362">
        <v>233.4999999999974</v>
      </c>
    </row>
    <row r="363" spans="12:13">
      <c r="L363" s="2">
        <v>40815.45833333334</v>
      </c>
      <c r="M363">
        <v>148.3999999999983</v>
      </c>
    </row>
    <row r="364" spans="12:13">
      <c r="L364" s="2">
        <v>40815.70833333334</v>
      </c>
      <c r="M364">
        <v>106.7999999999989</v>
      </c>
    </row>
    <row r="365" spans="12:13">
      <c r="L365" s="2">
        <v>40817.20833333334</v>
      </c>
      <c r="M365">
        <v>80.89999999999911</v>
      </c>
    </row>
    <row r="366" spans="12:13">
      <c r="L366" s="2">
        <v>40819.04166666666</v>
      </c>
      <c r="M366">
        <v>70.19999999999895</v>
      </c>
    </row>
    <row r="367" spans="12:13">
      <c r="L367" s="2">
        <v>40820.75</v>
      </c>
      <c r="M367">
        <v>59.59999999999835</v>
      </c>
    </row>
    <row r="368" spans="12:13">
      <c r="L368" s="2">
        <v>40821.83333333334</v>
      </c>
      <c r="M368">
        <v>21.19999999999769</v>
      </c>
    </row>
    <row r="369" spans="12:13">
      <c r="L369" s="2">
        <v>40822.5</v>
      </c>
      <c r="M369">
        <v>15.39999999999744</v>
      </c>
    </row>
    <row r="370" spans="12:13">
      <c r="L370" s="2">
        <v>40823.75</v>
      </c>
      <c r="M370">
        <v>-12.6000000000028</v>
      </c>
    </row>
    <row r="371" spans="12:13">
      <c r="L371" s="2">
        <v>40826.41666666666</v>
      </c>
      <c r="M371">
        <v>12.09999999999692</v>
      </c>
    </row>
    <row r="372" spans="12:13">
      <c r="L372" s="2">
        <v>40827.75</v>
      </c>
      <c r="M372">
        <v>6.199999999997127</v>
      </c>
    </row>
    <row r="373" spans="12:13">
      <c r="L373" s="2">
        <v>40828.45833333334</v>
      </c>
      <c r="M373">
        <v>63.59999999999791</v>
      </c>
    </row>
    <row r="374" spans="12:13">
      <c r="L374" s="2">
        <v>40832.875</v>
      </c>
      <c r="M374">
        <v>98.89999999999824</v>
      </c>
    </row>
    <row r="375" spans="12:13">
      <c r="L375" s="2">
        <v>40836</v>
      </c>
      <c r="M375">
        <v>75.19999999999841</v>
      </c>
    </row>
    <row r="376" spans="12:13">
      <c r="L376" s="2">
        <v>40836.79166666666</v>
      </c>
      <c r="M376">
        <v>40.39999999999914</v>
      </c>
    </row>
    <row r="377" spans="12:13">
      <c r="L377" s="2">
        <v>40837.70833333334</v>
      </c>
      <c r="M377">
        <v>24.19999999999959</v>
      </c>
    </row>
    <row r="378" spans="12:13">
      <c r="L378" s="2">
        <v>40841.08333333334</v>
      </c>
      <c r="M378">
        <v>-0.1000000000008399</v>
      </c>
    </row>
    <row r="379" spans="12:13">
      <c r="L379" s="2">
        <v>40841.91666666666</v>
      </c>
      <c r="M379">
        <v>-61.50000000000118</v>
      </c>
    </row>
    <row r="380" spans="12:13">
      <c r="L380" s="2">
        <v>40842.58333333334</v>
      </c>
      <c r="M380">
        <v>-117.400000000001</v>
      </c>
    </row>
    <row r="381" spans="12:13">
      <c r="L381" s="2">
        <v>40843.41666666666</v>
      </c>
      <c r="M381">
        <v>-70.50000000000131</v>
      </c>
    </row>
    <row r="382" spans="12:13">
      <c r="L382" s="2">
        <v>40846.95833333334</v>
      </c>
      <c r="M382">
        <v>-39.00000000000145</v>
      </c>
    </row>
    <row r="383" spans="12:13">
      <c r="L383" s="2">
        <v>40848.83333333334</v>
      </c>
      <c r="M383">
        <v>-109.600000000001</v>
      </c>
    </row>
    <row r="384" spans="12:13">
      <c r="L384" s="2">
        <v>40849.45833333334</v>
      </c>
      <c r="M384">
        <v>-88.90000000000084</v>
      </c>
    </row>
    <row r="385" spans="12:13">
      <c r="L385" s="2">
        <v>40851</v>
      </c>
      <c r="M385">
        <v>-39.5000000000014</v>
      </c>
    </row>
    <row r="386" spans="12:13">
      <c r="L386" s="2">
        <v>40854.875</v>
      </c>
      <c r="M386">
        <v>75.9999999999981</v>
      </c>
    </row>
    <row r="387" spans="12:13">
      <c r="L387" s="2">
        <v>40858.70833333334</v>
      </c>
      <c r="M387">
        <v>31.79999999999831</v>
      </c>
    </row>
    <row r="388" spans="12:13">
      <c r="L388" s="2">
        <v>40861.70833333334</v>
      </c>
      <c r="M388">
        <v>167.3999999999985</v>
      </c>
    </row>
    <row r="389" spans="12:13">
      <c r="L389" s="2">
        <v>40869.20833333334</v>
      </c>
      <c r="M389">
        <v>123.9999999999984</v>
      </c>
    </row>
    <row r="390" spans="12:13">
      <c r="L390" s="2">
        <v>40869.625</v>
      </c>
      <c r="M390">
        <v>97.39999999999841</v>
      </c>
    </row>
    <row r="391" spans="12:13">
      <c r="L391" s="2">
        <v>40871</v>
      </c>
      <c r="M391">
        <v>97.49999999999795</v>
      </c>
    </row>
    <row r="392" spans="12:13">
      <c r="L392" s="2">
        <v>40872.70833333334</v>
      </c>
      <c r="M392">
        <v>22.99999999999729</v>
      </c>
    </row>
    <row r="393" spans="12:13">
      <c r="L393" s="2">
        <v>40874.83333333334</v>
      </c>
      <c r="M393">
        <v>13.29999999999702</v>
      </c>
    </row>
    <row r="394" spans="12:13">
      <c r="L394" s="2">
        <v>40876.20833333334</v>
      </c>
      <c r="M394">
        <v>-15.30000000000271</v>
      </c>
    </row>
    <row r="395" spans="12:13">
      <c r="L395" s="2">
        <v>40876.41666666666</v>
      </c>
      <c r="M395">
        <v>21.9999999999974</v>
      </c>
    </row>
    <row r="396" spans="12:13">
      <c r="L396" s="2">
        <v>40878.83333333334</v>
      </c>
      <c r="M396">
        <v>-7.700000000002881</v>
      </c>
    </row>
    <row r="397" spans="12:13">
      <c r="L397" s="2">
        <v>40879.83333333334</v>
      </c>
      <c r="M397">
        <v>-27.20000000000295</v>
      </c>
    </row>
    <row r="398" spans="12:13">
      <c r="L398" s="2">
        <v>40883.29166666666</v>
      </c>
      <c r="M398">
        <v>-11.30000000000315</v>
      </c>
    </row>
    <row r="399" spans="12:13">
      <c r="L399" s="2">
        <v>40885.16666666666</v>
      </c>
      <c r="M399">
        <v>-51.10000000000298</v>
      </c>
    </row>
    <row r="400" spans="12:13">
      <c r="L400" s="2">
        <v>40886.29166666666</v>
      </c>
      <c r="M400">
        <v>-101.8000000000021</v>
      </c>
    </row>
    <row r="401" spans="12:13">
      <c r="L401" s="2">
        <v>40886.83333333334</v>
      </c>
      <c r="M401">
        <v>-126.4000000000011</v>
      </c>
    </row>
    <row r="402" spans="12:13">
      <c r="L402" s="2">
        <v>40889.33333333334</v>
      </c>
      <c r="M402">
        <v>-104.0000000000009</v>
      </c>
    </row>
    <row r="403" spans="12:13">
      <c r="L403" s="2">
        <v>40890.70833333334</v>
      </c>
      <c r="M403">
        <v>-127.2000000000008</v>
      </c>
    </row>
    <row r="404" spans="12:13">
      <c r="L404" s="2">
        <v>40890.91666666666</v>
      </c>
      <c r="M404">
        <v>-101.9000000000005</v>
      </c>
    </row>
    <row r="405" spans="12:13">
      <c r="L405" s="2">
        <v>40892.79166666666</v>
      </c>
      <c r="M405">
        <v>-26.80000000000034</v>
      </c>
    </row>
    <row r="406" spans="12:13">
      <c r="L406" s="2">
        <v>40896.58333333334</v>
      </c>
      <c r="M406">
        <v>-36.19999999999975</v>
      </c>
    </row>
    <row r="407" spans="12:13">
      <c r="L407" s="2">
        <v>40897.5</v>
      </c>
      <c r="M407">
        <v>-26.19999999999974</v>
      </c>
    </row>
    <row r="408" spans="12:13">
      <c r="L408" s="2">
        <v>40898.79166666666</v>
      </c>
      <c r="M408">
        <v>-44.40000000000018</v>
      </c>
    </row>
    <row r="409" spans="12:13">
      <c r="L409" s="2">
        <v>40899.625</v>
      </c>
      <c r="M409">
        <v>-54.10000000000044</v>
      </c>
    </row>
    <row r="410" spans="12:13">
      <c r="L410" s="2">
        <v>40899.875</v>
      </c>
      <c r="M410">
        <v>-64.20000000000111</v>
      </c>
    </row>
    <row r="411" spans="12:13">
      <c r="L411" s="2">
        <v>40900</v>
      </c>
      <c r="M411">
        <v>-79.20000000000168</v>
      </c>
    </row>
    <row r="412" spans="12:13">
      <c r="L412" s="2">
        <v>40900.45833333334</v>
      </c>
      <c r="M412">
        <v>-91.70000000000141</v>
      </c>
    </row>
    <row r="413" spans="12:13">
      <c r="L413" s="2">
        <v>40903.08333333334</v>
      </c>
      <c r="M413">
        <v>-117.1000000000013</v>
      </c>
    </row>
    <row r="414" spans="12:13">
      <c r="L414" s="2">
        <v>40903.5</v>
      </c>
      <c r="M414">
        <v>-129.2000000000017</v>
      </c>
    </row>
    <row r="415" spans="12:13">
      <c r="L415" s="2">
        <v>40904.08333333334</v>
      </c>
      <c r="M415">
        <v>-126.6000000000025</v>
      </c>
    </row>
    <row r="416" spans="12:13">
      <c r="L416" s="2">
        <v>40904.20833333334</v>
      </c>
      <c r="M416">
        <v>-124.0000000000032</v>
      </c>
    </row>
    <row r="417" spans="12:13">
      <c r="L417" s="2">
        <v>40905.33333333334</v>
      </c>
      <c r="M417">
        <v>-154.300000000003</v>
      </c>
    </row>
    <row r="418" spans="12:13">
      <c r="L418" s="2">
        <v>40905.66666666666</v>
      </c>
      <c r="M418">
        <v>-170.8000000000023</v>
      </c>
    </row>
    <row r="419" spans="12:13">
      <c r="L419" s="2">
        <v>40907</v>
      </c>
      <c r="M419">
        <v>-80.50000000000243</v>
      </c>
    </row>
    <row r="420" spans="12:13">
      <c r="L420" s="2">
        <v>40912.83333333334</v>
      </c>
      <c r="M420">
        <v>-97.70000000000297</v>
      </c>
    </row>
    <row r="421" spans="12:13">
      <c r="L421" s="2">
        <v>40914.58333333334</v>
      </c>
      <c r="M421">
        <v>-9.00000000000253</v>
      </c>
    </row>
    <row r="422" spans="12:13">
      <c r="L422" s="2">
        <v>40918.95833333334</v>
      </c>
      <c r="M422">
        <v>-38.7000000000017</v>
      </c>
    </row>
    <row r="423" spans="12:13">
      <c r="L423" s="2">
        <v>40919.70833333334</v>
      </c>
      <c r="M423">
        <v>-66.40000000000109</v>
      </c>
    </row>
    <row r="424" spans="12:13">
      <c r="L424" s="2">
        <v>40920.66666666666</v>
      </c>
      <c r="M424">
        <v>-101.0000000000013</v>
      </c>
    </row>
    <row r="425" spans="12:13">
      <c r="L425" s="2">
        <v>40921.66666666666</v>
      </c>
      <c r="M425">
        <v>-131.2000000000015</v>
      </c>
    </row>
    <row r="426" spans="12:13">
      <c r="L426" s="2">
        <v>40924.5</v>
      </c>
      <c r="M426">
        <v>-160.4000000000007</v>
      </c>
    </row>
    <row r="427" spans="12:13">
      <c r="L427" s="2">
        <v>40925.375</v>
      </c>
      <c r="M427">
        <v>-165.3000000000006</v>
      </c>
    </row>
    <row r="428" spans="12:13">
      <c r="L428" s="2">
        <v>40927.125</v>
      </c>
      <c r="M428">
        <v>-179.7000000000006</v>
      </c>
    </row>
    <row r="429" spans="12:13">
      <c r="L429" s="2">
        <v>40928.16666666666</v>
      </c>
      <c r="M429">
        <v>-130.3</v>
      </c>
    </row>
    <row r="430" spans="12:13">
      <c r="L430" s="2">
        <v>40931.91666666666</v>
      </c>
      <c r="M430">
        <v>-145.9000000000001</v>
      </c>
    </row>
    <row r="431" spans="12:13">
      <c r="L431" s="2">
        <v>40932.79166666666</v>
      </c>
      <c r="M431">
        <v>-182.0000000000001</v>
      </c>
    </row>
    <row r="432" spans="12:13">
      <c r="L432" s="2">
        <v>40933.58333333334</v>
      </c>
      <c r="M432">
        <v>-240.0000000000004</v>
      </c>
    </row>
    <row r="433" spans="12:13">
      <c r="L433" s="2">
        <v>40933.95833333334</v>
      </c>
      <c r="M433">
        <v>-219.7000000000006</v>
      </c>
    </row>
    <row r="434" spans="12:13">
      <c r="L434" s="2">
        <v>40938.25</v>
      </c>
      <c r="M434">
        <v>-244.6000000000006</v>
      </c>
    </row>
    <row r="435" spans="12:13">
      <c r="L435" s="2">
        <v>40939.33333333334</v>
      </c>
      <c r="M435">
        <v>-194.8000000000007</v>
      </c>
    </row>
    <row r="436" spans="12:13">
      <c r="L436" s="2">
        <v>40942.125</v>
      </c>
      <c r="M436">
        <v>-191.3000000000011</v>
      </c>
    </row>
    <row r="437" spans="12:13">
      <c r="L437" s="2">
        <v>40945.83333333334</v>
      </c>
      <c r="M437">
        <v>-192.7000000000014</v>
      </c>
    </row>
    <row r="438" spans="12:13">
      <c r="L438" s="2">
        <v>40947.91666666666</v>
      </c>
      <c r="M438">
        <v>-195.2000000000011</v>
      </c>
    </row>
    <row r="439" spans="12:13">
      <c r="L439" s="2">
        <v>40952</v>
      </c>
      <c r="M439">
        <v>-189.5000000000004</v>
      </c>
    </row>
    <row r="440" spans="12:13">
      <c r="L440" s="2">
        <v>40953.25</v>
      </c>
      <c r="M440">
        <v>-233.9000000000004</v>
      </c>
    </row>
    <row r="441" spans="12:13">
      <c r="L441" s="2">
        <v>40954.125</v>
      </c>
      <c r="M441">
        <v>-267.8000000000005</v>
      </c>
    </row>
    <row r="442" spans="12:13">
      <c r="L442" s="2">
        <v>40955.04166666666</v>
      </c>
      <c r="M442">
        <v>-286.4999999999997</v>
      </c>
    </row>
    <row r="443" spans="12:13">
      <c r="L443" s="2">
        <v>40956.125</v>
      </c>
      <c r="M443">
        <v>-326.5999999999993</v>
      </c>
    </row>
    <row r="444" spans="12:13">
      <c r="L444" s="2">
        <v>40956.875</v>
      </c>
      <c r="M444">
        <v>-356.4999999999986</v>
      </c>
    </row>
    <row r="445" spans="12:13">
      <c r="L445" s="2">
        <v>40958.875</v>
      </c>
      <c r="M445">
        <v>-354.9999999999977</v>
      </c>
    </row>
    <row r="446" spans="12:13">
      <c r="L446" s="2">
        <v>40960.29166666666</v>
      </c>
      <c r="M446">
        <v>-333.8999999999971</v>
      </c>
    </row>
    <row r="447" spans="12:13">
      <c r="L447" s="2">
        <v>40962.5</v>
      </c>
      <c r="M447">
        <v>-290.8999999999974</v>
      </c>
    </row>
    <row r="448" spans="12:13">
      <c r="L448" s="2">
        <v>40966.25</v>
      </c>
      <c r="M448">
        <v>-308.4999999999984</v>
      </c>
    </row>
    <row r="449" spans="12:13">
      <c r="L449" s="2">
        <v>40966.45833333334</v>
      </c>
      <c r="M449">
        <v>-337.399999999999</v>
      </c>
    </row>
    <row r="450" spans="12:13">
      <c r="L450" s="2">
        <v>40967.41666666666</v>
      </c>
      <c r="M450">
        <v>-359.2999999999992</v>
      </c>
    </row>
    <row r="451" spans="12:13">
      <c r="L451" s="2">
        <v>40968.33333333334</v>
      </c>
      <c r="M451">
        <v>-438.6999999999998</v>
      </c>
    </row>
    <row r="452" spans="12:13">
      <c r="L452" s="2">
        <v>40968.66666666666</v>
      </c>
      <c r="M452">
        <v>-320.3999999999997</v>
      </c>
    </row>
    <row r="453" spans="12:13">
      <c r="L453" s="2">
        <v>40975.16666666666</v>
      </c>
      <c r="M453">
        <v>-345.2999999999997</v>
      </c>
    </row>
    <row r="454" spans="12:13">
      <c r="L454" s="2">
        <v>40976.08333333334</v>
      </c>
      <c r="M454">
        <v>-410.1000000000001</v>
      </c>
    </row>
    <row r="455" spans="12:13">
      <c r="L455" s="2">
        <v>40976.375</v>
      </c>
      <c r="M455">
        <v>-453.4000000000007</v>
      </c>
    </row>
    <row r="456" spans="12:13">
      <c r="L456" s="2">
        <v>40976.95833333334</v>
      </c>
      <c r="M456">
        <v>-457.4000000000013</v>
      </c>
    </row>
    <row r="457" spans="12:13">
      <c r="L457" s="2">
        <v>40977.45833333334</v>
      </c>
      <c r="M457">
        <v>-494.2000000000015</v>
      </c>
    </row>
    <row r="458" spans="12:13">
      <c r="L458" s="2">
        <v>40977.54166666666</v>
      </c>
      <c r="M458">
        <v>-493.2000000000016</v>
      </c>
    </row>
    <row r="459" spans="12:13">
      <c r="L459" s="2">
        <v>40980.95833333334</v>
      </c>
      <c r="M459">
        <v>-516.6000000000017</v>
      </c>
    </row>
    <row r="460" spans="12:13">
      <c r="L460" s="2">
        <v>40982.04166666666</v>
      </c>
      <c r="M460">
        <v>-519.2000000000021</v>
      </c>
    </row>
    <row r="461" spans="12:13">
      <c r="L461" s="2">
        <v>40983.54166666666</v>
      </c>
      <c r="M461">
        <v>-467.6000000000027</v>
      </c>
    </row>
    <row r="462" spans="12:13">
      <c r="L462" s="2">
        <v>40987.79166666666</v>
      </c>
      <c r="M462">
        <v>-389.5000000000028</v>
      </c>
    </row>
    <row r="463" spans="12:13">
      <c r="L463" s="2">
        <v>40990.79166666666</v>
      </c>
      <c r="M463">
        <v>-319.6000000000023</v>
      </c>
    </row>
    <row r="464" spans="12:13">
      <c r="L464" s="2">
        <v>40994.91666666666</v>
      </c>
      <c r="M464">
        <v>-324.300000000002</v>
      </c>
    </row>
    <row r="465" spans="12:13">
      <c r="L465" s="2">
        <v>40995.08333333334</v>
      </c>
      <c r="M465">
        <v>-331.9000000000019</v>
      </c>
    </row>
    <row r="466" spans="12:13">
      <c r="L466" s="2">
        <v>40995.16666666666</v>
      </c>
      <c r="M466">
        <v>-337.6000000000014</v>
      </c>
    </row>
    <row r="467" spans="12:13">
      <c r="L467" s="2">
        <v>40995.20833333334</v>
      </c>
      <c r="M467">
        <v>-345.3000000000019</v>
      </c>
    </row>
    <row r="468" spans="12:13">
      <c r="L468" s="2">
        <v>40995.25</v>
      </c>
      <c r="M468">
        <v>-364.2000000000025</v>
      </c>
    </row>
    <row r="469" spans="12:13">
      <c r="L469" s="2">
        <v>40995.29166666666</v>
      </c>
      <c r="M469">
        <v>-377.6000000000026</v>
      </c>
    </row>
    <row r="470" spans="12:13">
      <c r="L470" s="2">
        <v>40996.16666666666</v>
      </c>
      <c r="M470">
        <v>-380.4000000000032</v>
      </c>
    </row>
    <row r="471" spans="12:13">
      <c r="L471" s="2">
        <v>40997.04166666666</v>
      </c>
      <c r="M471">
        <v>-385.5000000000033</v>
      </c>
    </row>
    <row r="472" spans="12:13">
      <c r="L472" s="2">
        <v>40997.41666666666</v>
      </c>
      <c r="M472">
        <v>-414.9000000000027</v>
      </c>
    </row>
    <row r="473" spans="12:13">
      <c r="L473" s="2">
        <v>40998.16666666666</v>
      </c>
      <c r="M473">
        <v>-411.2000000000029</v>
      </c>
    </row>
    <row r="474" spans="12:13">
      <c r="L474" s="2">
        <v>41001.29166666666</v>
      </c>
      <c r="M474">
        <v>-358.9000000000033</v>
      </c>
    </row>
    <row r="475" spans="12:13">
      <c r="L475" s="2">
        <v>41004.04166666666</v>
      </c>
      <c r="M475">
        <v>-377.2000000000033</v>
      </c>
    </row>
    <row r="476" spans="12:13">
      <c r="L476" s="2">
        <v>41004.70833333334</v>
      </c>
      <c r="M476">
        <v>-424.3000000000033</v>
      </c>
    </row>
    <row r="477" spans="12:13">
      <c r="L477" s="2">
        <v>41005.54166666666</v>
      </c>
      <c r="M477">
        <v>-419.8000000000038</v>
      </c>
    </row>
    <row r="478" spans="12:13">
      <c r="L478" s="2">
        <v>41009.5</v>
      </c>
      <c r="M478">
        <v>-453.7000000000038</v>
      </c>
    </row>
    <row r="479" spans="12:13">
      <c r="L479" s="2">
        <v>41010.08333333334</v>
      </c>
      <c r="M479">
        <v>-427.2000000000034</v>
      </c>
    </row>
    <row r="480" spans="12:13">
      <c r="L480" s="2">
        <v>41012.79166666666</v>
      </c>
      <c r="M480">
        <v>-308.9000000000033</v>
      </c>
    </row>
    <row r="481" spans="12:13">
      <c r="L481" s="2">
        <v>41018.875</v>
      </c>
      <c r="M481">
        <v>-322.2000000000028</v>
      </c>
    </row>
    <row r="482" spans="12:13">
      <c r="L482" s="2">
        <v>41019.33333333334</v>
      </c>
      <c r="M482">
        <v>-345.1000000000018</v>
      </c>
    </row>
    <row r="483" spans="12:13">
      <c r="L483" s="2">
        <v>41019.79166666666</v>
      </c>
      <c r="M483">
        <v>-369.5000000000018</v>
      </c>
    </row>
    <row r="484" spans="12:13">
      <c r="L484" s="2">
        <v>41022.45833333334</v>
      </c>
      <c r="M484">
        <v>-306.8000000000018</v>
      </c>
    </row>
    <row r="485" spans="12:13">
      <c r="L485" s="2">
        <v>41025.25</v>
      </c>
      <c r="M485">
        <v>-330.9000000000009</v>
      </c>
    </row>
    <row r="486" spans="12:13">
      <c r="L486" s="2">
        <v>41026.25</v>
      </c>
      <c r="M486">
        <v>-372.0000000000003</v>
      </c>
    </row>
    <row r="487" spans="12:13">
      <c r="L487" s="2">
        <v>41026.5</v>
      </c>
      <c r="M487">
        <v>-386.3000000000008</v>
      </c>
    </row>
    <row r="488" spans="12:13">
      <c r="L488" s="2">
        <v>41030.29166666666</v>
      </c>
      <c r="M488">
        <v>-267.200000000001</v>
      </c>
    </row>
    <row r="489" spans="12:13">
      <c r="L489" s="2">
        <v>41035.75</v>
      </c>
      <c r="M489">
        <v>-274.5000000000011</v>
      </c>
    </row>
    <row r="490" spans="12:13">
      <c r="L490" s="2">
        <v>41036.08333333334</v>
      </c>
      <c r="M490">
        <v>-285.4000000000015</v>
      </c>
    </row>
    <row r="491" spans="12:13">
      <c r="L491" s="2">
        <v>41036.375</v>
      </c>
      <c r="M491">
        <v>-302.5000000000014</v>
      </c>
    </row>
    <row r="492" spans="12:13">
      <c r="L492" s="2">
        <v>41036.875</v>
      </c>
      <c r="M492">
        <v>-274.3000000000009</v>
      </c>
    </row>
    <row r="493" spans="12:13">
      <c r="L493" s="2">
        <v>41039.20833333334</v>
      </c>
      <c r="M493">
        <v>-270.6000000000011</v>
      </c>
    </row>
    <row r="494" spans="12:13">
      <c r="L494" s="2">
        <v>41040</v>
      </c>
      <c r="M494">
        <v>-157.3000000000016</v>
      </c>
    </row>
    <row r="495" spans="12:13">
      <c r="L495" s="2">
        <v>41046.04166666666</v>
      </c>
      <c r="M495">
        <v>-197.5000000000018</v>
      </c>
    </row>
    <row r="496" spans="12:13">
      <c r="L496" s="2">
        <v>41047.25</v>
      </c>
      <c r="M496">
        <v>-219.6000000000023</v>
      </c>
    </row>
    <row r="497" spans="12:13">
      <c r="L497" s="2">
        <v>41050.16666666666</v>
      </c>
      <c r="M497">
        <v>-208.200000000002</v>
      </c>
    </row>
    <row r="498" spans="12:13">
      <c r="L498" s="2">
        <v>41051.625</v>
      </c>
      <c r="M498">
        <v>-165.4000000000014</v>
      </c>
    </row>
    <row r="499" spans="12:13">
      <c r="L499" s="2">
        <v>41053.16666666666</v>
      </c>
      <c r="M499">
        <v>-89.30000000000132</v>
      </c>
    </row>
    <row r="500" spans="12:13">
      <c r="L500" s="2">
        <v>41058.08333333334</v>
      </c>
      <c r="M500">
        <v>-95.30000000000177</v>
      </c>
    </row>
    <row r="501" spans="12:13">
      <c r="L501" s="2">
        <v>41058.875</v>
      </c>
      <c r="M501">
        <v>-95.40000000000242</v>
      </c>
    </row>
    <row r="502" spans="12:13">
      <c r="L502" s="2">
        <v>41059</v>
      </c>
      <c r="M502">
        <v>-101.5000000000024</v>
      </c>
    </row>
    <row r="503" spans="12:13">
      <c r="L503" s="2">
        <v>41059.5</v>
      </c>
      <c r="M503">
        <v>-113.7000000000024</v>
      </c>
    </row>
    <row r="504" spans="12:13">
      <c r="L504" s="2">
        <v>41059.54166666666</v>
      </c>
      <c r="M504">
        <v>-119.2000000000029</v>
      </c>
    </row>
    <row r="505" spans="12:13">
      <c r="L505" s="2">
        <v>41060.66666666666</v>
      </c>
      <c r="M505">
        <v>-65.50000000000307</v>
      </c>
    </row>
    <row r="506" spans="12:13">
      <c r="L506" s="2">
        <v>41065.41666666666</v>
      </c>
      <c r="M506">
        <v>-97.20000000000313</v>
      </c>
    </row>
    <row r="507" spans="12:13">
      <c r="L507" s="2">
        <v>41066.125</v>
      </c>
      <c r="M507">
        <v>-88.90000000000316</v>
      </c>
    </row>
    <row r="508" spans="12:13">
      <c r="L508" s="2">
        <v>41067.83333333334</v>
      </c>
      <c r="M508">
        <v>-125.3000000000029</v>
      </c>
    </row>
    <row r="509" spans="12:13">
      <c r="L509" s="2">
        <v>41068.66666666666</v>
      </c>
      <c r="M509">
        <v>-58.70000000000293</v>
      </c>
    </row>
    <row r="510" spans="12:13">
      <c r="L510" s="2">
        <v>41074.16666666666</v>
      </c>
      <c r="M510">
        <v>-58.90000000000313</v>
      </c>
    </row>
    <row r="511" spans="12:13">
      <c r="L511" s="2">
        <v>41074.20833333334</v>
      </c>
      <c r="M511">
        <v>-64.80000000000292</v>
      </c>
    </row>
    <row r="512" spans="12:13">
      <c r="L512" s="2">
        <v>41074.375</v>
      </c>
      <c r="M512">
        <v>-72.40000000000275</v>
      </c>
    </row>
    <row r="513" spans="12:13">
      <c r="L513" s="2">
        <v>41074.5</v>
      </c>
      <c r="M513">
        <v>36.39999999999725</v>
      </c>
    </row>
    <row r="514" spans="12:13">
      <c r="L514" s="2">
        <v>41080.08333333334</v>
      </c>
      <c r="M514">
        <v>30.599999999997</v>
      </c>
    </row>
    <row r="515" spans="12:13">
      <c r="L515" s="2">
        <v>41080.75</v>
      </c>
      <c r="M515">
        <v>20.09999999999705</v>
      </c>
    </row>
    <row r="516" spans="12:13">
      <c r="L516" s="2">
        <v>41080.79166666666</v>
      </c>
      <c r="M516">
        <v>-38.20000000000297</v>
      </c>
    </row>
    <row r="517" spans="12:13">
      <c r="L517" s="2">
        <v>41080.91666666666</v>
      </c>
      <c r="M517">
        <v>-93.40000000000377</v>
      </c>
    </row>
    <row r="518" spans="12:13">
      <c r="L518" s="2">
        <v>41081.83333333334</v>
      </c>
      <c r="M518">
        <v>-98.60000000000453</v>
      </c>
    </row>
    <row r="519" spans="12:13">
      <c r="L519" s="2">
        <v>41085.83333333334</v>
      </c>
      <c r="M519">
        <v>-118.0000000000051</v>
      </c>
    </row>
    <row r="520" spans="12:13">
      <c r="L520" s="2">
        <v>41086.95833333334</v>
      </c>
      <c r="M520">
        <v>-148.7000000000052</v>
      </c>
    </row>
    <row r="521" spans="12:13">
      <c r="L521" s="2">
        <v>41087.83333333334</v>
      </c>
      <c r="M521">
        <v>-103.1000000000051</v>
      </c>
    </row>
    <row r="522" spans="12:13">
      <c r="L522" s="2">
        <v>41091.95833333334</v>
      </c>
      <c r="M522">
        <v>-100.4000000000052</v>
      </c>
    </row>
    <row r="523" spans="12:13">
      <c r="L523" s="2">
        <v>41092.20833333334</v>
      </c>
      <c r="M523">
        <v>-110.0000000000059</v>
      </c>
    </row>
    <row r="524" spans="12:13">
      <c r="L524" s="2">
        <v>41093.41666666666</v>
      </c>
      <c r="M524">
        <v>-113.400000000006</v>
      </c>
    </row>
    <row r="525" spans="12:13">
      <c r="L525" s="2">
        <v>41095.66666666666</v>
      </c>
      <c r="M525">
        <v>-128.8000000000059</v>
      </c>
    </row>
    <row r="526" spans="12:13">
      <c r="L526" s="2">
        <v>41096.45833333334</v>
      </c>
      <c r="M526">
        <v>-116.7000000000065</v>
      </c>
    </row>
    <row r="527" spans="12:13">
      <c r="L527" s="2">
        <v>41100.58333333334</v>
      </c>
      <c r="M527">
        <v>-131.4000000000073</v>
      </c>
    </row>
    <row r="528" spans="12:13">
      <c r="L528" s="2">
        <v>41102</v>
      </c>
      <c r="M528">
        <v>-96.60000000000807</v>
      </c>
    </row>
    <row r="529" spans="12:13">
      <c r="L529" s="2">
        <v>41103.83333333334</v>
      </c>
      <c r="M529">
        <v>-83.20000000000799</v>
      </c>
    </row>
    <row r="530" spans="12:13">
      <c r="L530" s="2">
        <v>41107.75</v>
      </c>
      <c r="M530">
        <v>-77.60000000000794</v>
      </c>
    </row>
    <row r="531" spans="12:13">
      <c r="L531" s="2">
        <v>41108.875</v>
      </c>
      <c r="M531">
        <v>-69.30000000000797</v>
      </c>
    </row>
    <row r="532" spans="12:13">
      <c r="L532" s="2">
        <v>41110.25</v>
      </c>
      <c r="M532">
        <v>-40.10000000000763</v>
      </c>
    </row>
    <row r="533" spans="12:13">
      <c r="L533" s="2">
        <v>41114.375</v>
      </c>
      <c r="M533">
        <v>-73.50000000000773</v>
      </c>
    </row>
    <row r="534" spans="12:13">
      <c r="L534" s="2">
        <v>41114.75</v>
      </c>
      <c r="M534">
        <v>-75.20000000000776</v>
      </c>
    </row>
    <row r="535" spans="12:13">
      <c r="L535" s="2">
        <v>41116</v>
      </c>
      <c r="M535">
        <v>1.099999999992491</v>
      </c>
    </row>
    <row r="536" spans="12:13">
      <c r="L536" s="2">
        <v>41120.70833333334</v>
      </c>
      <c r="M536">
        <v>-29.10000000000774</v>
      </c>
    </row>
    <row r="537" spans="12:13">
      <c r="L537" s="2">
        <v>41121.58333333334</v>
      </c>
      <c r="M537">
        <v>-33.10000000000841</v>
      </c>
    </row>
    <row r="538" spans="12:13">
      <c r="L538" s="2">
        <v>41123.08333333334</v>
      </c>
      <c r="M538">
        <v>-35.70000000000879</v>
      </c>
    </row>
    <row r="539" spans="12:13">
      <c r="L539" s="2">
        <v>41123.25</v>
      </c>
      <c r="M539">
        <v>7.599999999990665</v>
      </c>
    </row>
    <row r="540" spans="12:13">
      <c r="L540" s="2">
        <v>41128.54166666666</v>
      </c>
      <c r="M540">
        <v>126.0999999999898</v>
      </c>
    </row>
    <row r="541" spans="12:13">
      <c r="L541" s="2">
        <v>41131.83333333334</v>
      </c>
      <c r="M541">
        <v>112.2999999999893</v>
      </c>
    </row>
    <row r="542" spans="12:13">
      <c r="L542" s="2">
        <v>41134.08333333334</v>
      </c>
      <c r="M542">
        <v>153.9999999999894</v>
      </c>
    </row>
    <row r="543" spans="12:13">
      <c r="L543" s="2">
        <v>41137.58333333334</v>
      </c>
      <c r="M543">
        <v>122.9999999999895</v>
      </c>
    </row>
    <row r="544" spans="12:13">
      <c r="L544" s="2">
        <v>41138.41666666666</v>
      </c>
      <c r="M544">
        <v>99.79999999998959</v>
      </c>
    </row>
    <row r="545" spans="12:13">
      <c r="L545" s="2">
        <v>41141.25</v>
      </c>
      <c r="M545">
        <v>158.2999999999898</v>
      </c>
    </row>
    <row r="546" spans="12:13">
      <c r="L546" s="2">
        <v>41145.29166666666</v>
      </c>
      <c r="M546">
        <v>268.7999999999898</v>
      </c>
    </row>
    <row r="547" spans="12:13">
      <c r="L547" s="2">
        <v>41151.33333333334</v>
      </c>
      <c r="M547">
        <v>251.7999999999895</v>
      </c>
    </row>
    <row r="548" spans="12:13">
      <c r="L548" s="2">
        <v>41151.66666666666</v>
      </c>
      <c r="M548">
        <v>235.5999999999888</v>
      </c>
    </row>
    <row r="549" spans="12:13">
      <c r="L549" s="2">
        <v>41152.375</v>
      </c>
      <c r="M549">
        <v>209.2999999999886</v>
      </c>
    </row>
    <row r="550" spans="12:13">
      <c r="L550" s="2">
        <v>41152.70833333334</v>
      </c>
      <c r="M550">
        <v>252.2999999999883</v>
      </c>
    </row>
    <row r="551" spans="12:13">
      <c r="L551" s="2">
        <v>41157.58333333334</v>
      </c>
      <c r="M551">
        <v>259.6999999999879</v>
      </c>
    </row>
    <row r="552" spans="12:13">
      <c r="L552" s="2">
        <v>41159.125</v>
      </c>
      <c r="M552">
        <v>243.8999999999877</v>
      </c>
    </row>
    <row r="553" spans="12:13">
      <c r="L553" s="2">
        <v>41159.29166666666</v>
      </c>
      <c r="M553">
        <v>263.9999999999872</v>
      </c>
    </row>
    <row r="554" spans="12:13">
      <c r="L554" s="2">
        <v>41162.625</v>
      </c>
      <c r="M554">
        <v>230.5999999999871</v>
      </c>
    </row>
    <row r="555" spans="12:13">
      <c r="L555" s="2">
        <v>41163.58333333334</v>
      </c>
      <c r="M555">
        <v>323.7999999999871</v>
      </c>
    </row>
    <row r="556" spans="12:13">
      <c r="L556" s="2">
        <v>41169</v>
      </c>
      <c r="M556">
        <v>314.7999999999869</v>
      </c>
    </row>
    <row r="557" spans="12:13">
      <c r="L557" s="2">
        <v>41169.54166666666</v>
      </c>
      <c r="M557">
        <v>328.2999999999865</v>
      </c>
    </row>
    <row r="558" spans="12:13">
      <c r="L558" s="2">
        <v>41172.41666666666</v>
      </c>
      <c r="M558">
        <v>306.9999999999858</v>
      </c>
    </row>
    <row r="559" spans="12:13">
      <c r="L559" s="2">
        <v>41172.66666666666</v>
      </c>
      <c r="M559">
        <v>316.7999999999856</v>
      </c>
    </row>
    <row r="560" spans="12:13">
      <c r="L560" s="2">
        <v>41175.91666666666</v>
      </c>
      <c r="M560">
        <v>335.3999999999853</v>
      </c>
    </row>
    <row r="561" spans="12:13">
      <c r="L561" s="2">
        <v>41177.375</v>
      </c>
      <c r="M561">
        <v>296.7999999999844</v>
      </c>
    </row>
    <row r="562" spans="12:13">
      <c r="L562" s="2">
        <v>41178.04166666666</v>
      </c>
      <c r="M562">
        <v>232.9999999999839</v>
      </c>
    </row>
    <row r="563" spans="12:13">
      <c r="L563" s="2">
        <v>41178.625</v>
      </c>
      <c r="M563">
        <v>285.5999999999843</v>
      </c>
    </row>
    <row r="564" spans="12:13">
      <c r="L564" s="2">
        <v>41182.875</v>
      </c>
      <c r="M564">
        <v>267.9999999999845</v>
      </c>
    </row>
    <row r="565" spans="12:13">
      <c r="L565" s="2">
        <v>41184.45833333334</v>
      </c>
      <c r="M565">
        <v>223.699999999984</v>
      </c>
    </row>
    <row r="566" spans="12:13">
      <c r="L566" s="2">
        <v>41184.91666666666</v>
      </c>
      <c r="M566">
        <v>267.5999999999841</v>
      </c>
    </row>
    <row r="567" spans="12:13">
      <c r="L567" s="2">
        <v>41187.45833333334</v>
      </c>
      <c r="M567">
        <v>226.8999999999839</v>
      </c>
    </row>
    <row r="568" spans="12:13">
      <c r="L568" s="2">
        <v>41187.5</v>
      </c>
      <c r="M568">
        <v>260.1999999999833</v>
      </c>
    </row>
    <row r="569" spans="12:13">
      <c r="L569" s="2">
        <v>41190.95833333334</v>
      </c>
      <c r="M569">
        <v>241.8999999999834</v>
      </c>
    </row>
    <row r="570" spans="12:13">
      <c r="L570" s="2">
        <v>41191.66666666666</v>
      </c>
      <c r="M570">
        <v>243.2999999999836</v>
      </c>
    </row>
    <row r="571" spans="12:13">
      <c r="L571" s="2">
        <v>41192.66666666666</v>
      </c>
      <c r="M571">
        <v>253.4999999999839</v>
      </c>
    </row>
    <row r="572" spans="12:13">
      <c r="L572" s="2">
        <v>41193.66666666666</v>
      </c>
      <c r="M572">
        <v>228.7999999999841</v>
      </c>
    </row>
    <row r="573" spans="12:13">
      <c r="L573" s="2">
        <v>41194.29166666666</v>
      </c>
      <c r="M573">
        <v>195.7999999999844</v>
      </c>
    </row>
    <row r="574" spans="12:13">
      <c r="L574" s="2">
        <v>41196.79166666666</v>
      </c>
      <c r="M574">
        <v>161.3999999999845</v>
      </c>
    </row>
    <row r="575" spans="12:13">
      <c r="L575" s="2">
        <v>41197.83333333334</v>
      </c>
      <c r="M575">
        <v>172.3999999999843</v>
      </c>
    </row>
    <row r="576" spans="12:13">
      <c r="L576" s="2">
        <v>41199.95833333334</v>
      </c>
      <c r="M576">
        <v>140.5999999999847</v>
      </c>
    </row>
    <row r="577" spans="12:13">
      <c r="L577" s="2">
        <v>41200.75</v>
      </c>
      <c r="M577">
        <v>176.399999999985</v>
      </c>
    </row>
    <row r="578" spans="12:13">
      <c r="L578" s="2">
        <v>41205.04166666666</v>
      </c>
      <c r="M578">
        <v>164.199999999985</v>
      </c>
    </row>
    <row r="579" spans="12:13">
      <c r="L579" s="2">
        <v>41206.70833333334</v>
      </c>
      <c r="M579">
        <v>193.4999999999849</v>
      </c>
    </row>
    <row r="580" spans="12:13">
      <c r="L580" s="2">
        <v>41208.20833333334</v>
      </c>
      <c r="M580">
        <v>142.4999999999849</v>
      </c>
    </row>
    <row r="581" spans="12:13">
      <c r="L581" s="2">
        <v>41208.58333333334</v>
      </c>
      <c r="M581">
        <v>145.899999999985</v>
      </c>
    </row>
    <row r="582" spans="12:13">
      <c r="L582" s="2">
        <v>41211.875</v>
      </c>
      <c r="M582">
        <v>133.1999999999851</v>
      </c>
    </row>
    <row r="583" spans="12:13">
      <c r="L583" s="2">
        <v>41212.08333333334</v>
      </c>
      <c r="M583">
        <v>137.0999999999851</v>
      </c>
    </row>
    <row r="584" spans="12:13">
      <c r="L584" s="2">
        <v>41212.91666666666</v>
      </c>
      <c r="M584">
        <v>138.1999999999845</v>
      </c>
    </row>
    <row r="585" spans="12:13">
      <c r="L585" s="2">
        <v>41213.04166666666</v>
      </c>
      <c r="M585">
        <v>123.1999999999839</v>
      </c>
    </row>
    <row r="586" spans="12:13">
      <c r="L586" s="2">
        <v>41213.375</v>
      </c>
      <c r="M586">
        <v>103.6999999999839</v>
      </c>
    </row>
    <row r="587" spans="12:13">
      <c r="L587" s="2">
        <v>41213.75</v>
      </c>
      <c r="M587">
        <v>96.39999999998378</v>
      </c>
    </row>
    <row r="588" spans="12:13">
      <c r="L588" s="2">
        <v>41215.66666666666</v>
      </c>
      <c r="M588">
        <v>82.29999999998356</v>
      </c>
    </row>
    <row r="589" spans="12:13">
      <c r="L589" s="2">
        <v>41218.91666666666</v>
      </c>
      <c r="M589">
        <v>58.49999999998307</v>
      </c>
    </row>
    <row r="590" spans="12:13">
      <c r="L590" s="2">
        <v>41219.875</v>
      </c>
      <c r="M590">
        <v>33.79999999998223</v>
      </c>
    </row>
    <row r="591" spans="12:13">
      <c r="L591" s="2">
        <v>41220.70833333334</v>
      </c>
      <c r="M591">
        <v>-29.60000000001789</v>
      </c>
    </row>
    <row r="592" spans="12:13">
      <c r="L592" s="2">
        <v>41220.95833333334</v>
      </c>
      <c r="M592">
        <v>-25.80000000001742</v>
      </c>
    </row>
    <row r="593" spans="12:13">
      <c r="L593" s="2">
        <v>41222.375</v>
      </c>
      <c r="M593">
        <v>-34.80000000001753</v>
      </c>
    </row>
    <row r="594" spans="12:13">
      <c r="L594" s="2">
        <v>41224.875</v>
      </c>
      <c r="M594">
        <v>-44.20000000001805</v>
      </c>
    </row>
    <row r="595" spans="12:13">
      <c r="L595" s="2">
        <v>41225.375</v>
      </c>
      <c r="M595">
        <v>-28.70000000001865</v>
      </c>
    </row>
    <row r="596" spans="12:13">
      <c r="L596" s="2">
        <v>41227.20833333334</v>
      </c>
      <c r="M596">
        <v>20.39999999998105</v>
      </c>
    </row>
    <row r="597" spans="12:13">
      <c r="L597" s="2">
        <v>41231.83333333334</v>
      </c>
      <c r="M597">
        <v>27.79999999998068</v>
      </c>
    </row>
    <row r="598" spans="12:13">
      <c r="L598" s="2">
        <v>41233.54166666666</v>
      </c>
      <c r="M598">
        <v>39.99999999998067</v>
      </c>
    </row>
    <row r="599" spans="12:13">
      <c r="L599" s="2">
        <v>41235.25</v>
      </c>
      <c r="M599">
        <v>27.59999999998159</v>
      </c>
    </row>
    <row r="600" spans="12:13">
      <c r="L600" s="2">
        <v>41235.45833333334</v>
      </c>
      <c r="M600">
        <v>6.59999999998168</v>
      </c>
    </row>
    <row r="601" spans="12:13">
      <c r="L601" s="2">
        <v>41235.58333333334</v>
      </c>
      <c r="M601">
        <v>37.3999999999814</v>
      </c>
    </row>
    <row r="602" spans="12:13">
      <c r="L602" s="2">
        <v>41239.91666666666</v>
      </c>
      <c r="M602">
        <v>39.99999999998177</v>
      </c>
    </row>
    <row r="603" spans="12:13">
      <c r="L603" s="2">
        <v>41241.33333333334</v>
      </c>
      <c r="M603">
        <v>43.19999999998164</v>
      </c>
    </row>
    <row r="604" spans="12:13">
      <c r="L604" s="2">
        <v>41242.79166666666</v>
      </c>
      <c r="M604">
        <v>44.59999999998082</v>
      </c>
    </row>
    <row r="605" spans="12:13">
      <c r="L605" s="2">
        <v>41246.625</v>
      </c>
      <c r="M605">
        <v>62.99999999998035</v>
      </c>
    </row>
    <row r="606" spans="12:13">
      <c r="L606" s="2">
        <v>41248.66666666666</v>
      </c>
      <c r="M606">
        <v>36.19999999998019</v>
      </c>
    </row>
    <row r="607" spans="12:13">
      <c r="L607" s="2">
        <v>41248.83333333334</v>
      </c>
      <c r="M607">
        <v>65.99999999998002</v>
      </c>
    </row>
    <row r="608" spans="12:13">
      <c r="L608" s="2">
        <v>41250.75</v>
      </c>
      <c r="M608">
        <v>72.8999999999797</v>
      </c>
    </row>
    <row r="609" spans="12:13">
      <c r="L609" s="2">
        <v>41253.83333333334</v>
      </c>
      <c r="M609">
        <v>70.99999999997947</v>
      </c>
    </row>
    <row r="610" spans="12:13">
      <c r="L610" s="2">
        <v>41254</v>
      </c>
      <c r="M610">
        <v>66.3999999999793</v>
      </c>
    </row>
    <row r="611" spans="12:13">
      <c r="L611" s="2">
        <v>41254.125</v>
      </c>
      <c r="M611">
        <v>133.0999999999788</v>
      </c>
    </row>
    <row r="612" spans="12:13">
      <c r="L612" s="2">
        <v>41257.08333333334</v>
      </c>
      <c r="M612">
        <v>92.69999999997839</v>
      </c>
    </row>
    <row r="613" spans="12:13">
      <c r="L613" s="2">
        <v>41257.79166666666</v>
      </c>
      <c r="M613">
        <v>58.0999999999782</v>
      </c>
    </row>
    <row r="614" spans="12:13">
      <c r="L614" s="2">
        <v>41260.75</v>
      </c>
      <c r="M614">
        <v>196.4999999999778</v>
      </c>
    </row>
    <row r="615" spans="12:13">
      <c r="L615" s="2">
        <v>41270.91666666666</v>
      </c>
      <c r="M615">
        <v>233.999999999977</v>
      </c>
    </row>
    <row r="616" spans="12:13">
      <c r="L616" s="2">
        <v>41276.83333333334</v>
      </c>
      <c r="M616">
        <v>229.1999999999767</v>
      </c>
    </row>
    <row r="617" spans="12:13">
      <c r="L617" s="2">
        <v>41278.91666666666</v>
      </c>
      <c r="M617">
        <v>305.6999999999771</v>
      </c>
    </row>
    <row r="618" spans="12:13">
      <c r="L618" s="2">
        <v>41285.20833333334</v>
      </c>
      <c r="M618">
        <v>305.5999999999776</v>
      </c>
    </row>
    <row r="619" spans="12:13">
      <c r="L619" s="2">
        <v>41288.375</v>
      </c>
      <c r="M619">
        <v>273.9999999999782</v>
      </c>
    </row>
    <row r="620" spans="12:13">
      <c r="L620" s="2">
        <v>41289.70833333334</v>
      </c>
      <c r="M620">
        <v>248.3999999999781</v>
      </c>
    </row>
    <row r="621" spans="12:13">
      <c r="L621" s="2">
        <v>41290.25</v>
      </c>
      <c r="M621">
        <v>240.8999999999778</v>
      </c>
    </row>
    <row r="622" spans="12:13">
      <c r="L622" s="2">
        <v>41290.41666666666</v>
      </c>
      <c r="M622">
        <v>236.9999999999778</v>
      </c>
    </row>
    <row r="623" spans="12:13">
      <c r="L623" s="2">
        <v>41290.5</v>
      </c>
      <c r="M623">
        <v>248.6999999999778</v>
      </c>
    </row>
    <row r="624" spans="12:13">
      <c r="L624" s="2">
        <v>41291.83333333334</v>
      </c>
      <c r="M624">
        <v>240.9999999999785</v>
      </c>
    </row>
    <row r="625" spans="12:13">
      <c r="L625" s="2">
        <v>41292.66666666666</v>
      </c>
      <c r="M625">
        <v>327.1999999999792</v>
      </c>
    </row>
    <row r="626" spans="12:13">
      <c r="L626" s="2">
        <v>41298.95833333334</v>
      </c>
      <c r="M626">
        <v>249.4999999999798</v>
      </c>
    </row>
    <row r="627" spans="12:13">
      <c r="L627" s="2">
        <v>41299.58333333334</v>
      </c>
      <c r="M627">
        <v>153.1999999999795</v>
      </c>
    </row>
    <row r="628" spans="12:13">
      <c r="L628" s="2">
        <v>41302.41666666666</v>
      </c>
      <c r="M628">
        <v>103.299999999979</v>
      </c>
    </row>
    <row r="629" spans="12:13">
      <c r="L629" s="2">
        <v>41303.25</v>
      </c>
      <c r="M629">
        <v>76.1999999999791</v>
      </c>
    </row>
    <row r="630" spans="12:13">
      <c r="L630" s="2">
        <v>41304.125</v>
      </c>
      <c r="M630">
        <v>76.1999999999791</v>
      </c>
    </row>
    <row r="631" spans="12:13">
      <c r="L631" s="2">
        <v>41305.20833333334</v>
      </c>
      <c r="M631">
        <v>103.3999999999785</v>
      </c>
    </row>
    <row r="632" spans="12:13">
      <c r="L632" s="2">
        <v>41309.91666666666</v>
      </c>
      <c r="M632">
        <v>162.799999999978</v>
      </c>
    </row>
    <row r="633" spans="12:13">
      <c r="L633" s="2">
        <v>41313.375</v>
      </c>
      <c r="M633">
        <v>327.7999999999776</v>
      </c>
    </row>
    <row r="634" spans="12:13">
      <c r="L634" s="2">
        <v>41322.95833333334</v>
      </c>
      <c r="M634">
        <v>307.8999999999771</v>
      </c>
    </row>
    <row r="635" spans="12:13">
      <c r="L635" s="2">
        <v>41323.66666666666</v>
      </c>
      <c r="M635">
        <v>275.7999999999766</v>
      </c>
    </row>
    <row r="636" spans="12:13">
      <c r="L636" s="2">
        <v>41325.20833333334</v>
      </c>
      <c r="M636">
        <v>283.7999999999768</v>
      </c>
    </row>
    <row r="637" spans="12:13">
      <c r="L637" s="2">
        <v>41326.58333333334</v>
      </c>
      <c r="M637">
        <v>284.7999999999778</v>
      </c>
    </row>
    <row r="638" spans="12:13">
      <c r="L638" s="2">
        <v>41327.04166666666</v>
      </c>
      <c r="M638">
        <v>270.9999999999785</v>
      </c>
    </row>
    <row r="639" spans="12:13">
      <c r="L639" s="2">
        <v>41327.08333333334</v>
      </c>
      <c r="M639">
        <v>308.9999999999787</v>
      </c>
    </row>
    <row r="640" spans="12:13">
      <c r="L640" s="2">
        <v>41331.08333333334</v>
      </c>
      <c r="M640">
        <v>353.2999999999792</v>
      </c>
    </row>
    <row r="641" spans="12:13">
      <c r="L641" s="2">
        <v>41333.125</v>
      </c>
      <c r="M641">
        <v>325.9999999999791</v>
      </c>
    </row>
    <row r="642" spans="12:13">
      <c r="L642" s="2">
        <v>41334.66666666666</v>
      </c>
      <c r="M642">
        <v>304.0999999999788</v>
      </c>
    </row>
    <row r="643" spans="12:13">
      <c r="L643" s="2">
        <v>41337.875</v>
      </c>
      <c r="M643">
        <v>333.7999999999791</v>
      </c>
    </row>
    <row r="644" spans="12:13">
      <c r="L644" s="2">
        <v>41340.20833333334</v>
      </c>
      <c r="M644">
        <v>386.999999999979</v>
      </c>
    </row>
    <row r="645" spans="12:13">
      <c r="L645" s="2">
        <v>41344.79166666666</v>
      </c>
      <c r="M645">
        <v>365.1999999999783</v>
      </c>
    </row>
    <row r="646" spans="12:13">
      <c r="L646" s="2">
        <v>41346</v>
      </c>
      <c r="M646">
        <v>358.6999999999779</v>
      </c>
    </row>
    <row r="647" spans="12:13">
      <c r="L647" s="2">
        <v>41346.625</v>
      </c>
      <c r="M647">
        <v>303.3999999999776</v>
      </c>
    </row>
    <row r="648" spans="12:13">
      <c r="L648" s="2">
        <v>41346.83333333334</v>
      </c>
      <c r="M648">
        <v>279.2999999999773</v>
      </c>
    </row>
    <row r="649" spans="12:13">
      <c r="L649" s="2">
        <v>41348.66666666666</v>
      </c>
      <c r="M649">
        <v>274.2999999999779</v>
      </c>
    </row>
    <row r="650" spans="12:13">
      <c r="L650" s="2">
        <v>41352.41666666666</v>
      </c>
      <c r="M650">
        <v>245.7999999999777</v>
      </c>
    </row>
    <row r="651" spans="12:13">
      <c r="L651" s="2">
        <v>41352.54166666666</v>
      </c>
      <c r="M651">
        <v>218.4999999999776</v>
      </c>
    </row>
    <row r="652" spans="12:13">
      <c r="L652" s="2">
        <v>41353.41666666666</v>
      </c>
      <c r="M652">
        <v>174.3999999999785</v>
      </c>
    </row>
    <row r="653" spans="12:13">
      <c r="L653" s="2">
        <v>41353.95833333334</v>
      </c>
      <c r="M653">
        <v>227.8999999999792</v>
      </c>
    </row>
    <row r="654" spans="12:13">
      <c r="L654" s="2">
        <v>41358.625</v>
      </c>
      <c r="M654">
        <v>230.2999999999794</v>
      </c>
    </row>
    <row r="655" spans="12:13">
      <c r="L655" s="2">
        <v>41360.04166666666</v>
      </c>
      <c r="M655">
        <v>220.7999999999793</v>
      </c>
    </row>
    <row r="656" spans="12:13">
      <c r="L656" s="2">
        <v>41360.33333333334</v>
      </c>
      <c r="M656">
        <v>221.8999999999799</v>
      </c>
    </row>
    <row r="657" spans="12:13">
      <c r="L657" s="2">
        <v>41361.625</v>
      </c>
      <c r="M657">
        <v>207.9999999999798</v>
      </c>
    </row>
    <row r="658" spans="12:13">
      <c r="L658" s="2">
        <v>41361.70833333334</v>
      </c>
      <c r="M658">
        <v>202.1999999999796</v>
      </c>
    </row>
    <row r="659" spans="12:13">
      <c r="L659" s="2">
        <v>41362</v>
      </c>
      <c r="M659">
        <v>199.0999999999804</v>
      </c>
    </row>
    <row r="660" spans="12:13">
      <c r="L660" s="2">
        <v>41362.04166666666</v>
      </c>
      <c r="M660">
        <v>191.399999999981</v>
      </c>
    </row>
    <row r="661" spans="12:13">
      <c r="L661" s="2">
        <v>41362.20833333334</v>
      </c>
      <c r="M661">
        <v>179.2999999999817</v>
      </c>
    </row>
    <row r="662" spans="12:13">
      <c r="L662" s="2">
        <v>41362.25</v>
      </c>
      <c r="M662">
        <v>163.9999999999825</v>
      </c>
    </row>
    <row r="663" spans="12:13">
      <c r="L663" s="2">
        <v>41362.58333333334</v>
      </c>
      <c r="M663">
        <v>149.8999999999822</v>
      </c>
    </row>
    <row r="664" spans="12:13">
      <c r="L664" s="2">
        <v>41365.25</v>
      </c>
      <c r="M664">
        <v>128.2999999999817</v>
      </c>
    </row>
    <row r="665" spans="12:13">
      <c r="L665" s="2">
        <v>41365.66666666666</v>
      </c>
      <c r="M665">
        <v>146.9999999999821</v>
      </c>
    </row>
    <row r="666" spans="12:13">
      <c r="L666" s="2">
        <v>41368.04166666666</v>
      </c>
      <c r="M666">
        <v>108.3999999999824</v>
      </c>
    </row>
    <row r="667" spans="12:13">
      <c r="L667" s="2">
        <v>41369.5</v>
      </c>
      <c r="M667">
        <v>240.1999999999821</v>
      </c>
    </row>
    <row r="668" spans="12:13">
      <c r="L668" s="2">
        <v>41376.16666666666</v>
      </c>
      <c r="M668">
        <v>279.499999999982</v>
      </c>
    </row>
    <row r="669" spans="12:13">
      <c r="L669" s="2">
        <v>41380.41666666666</v>
      </c>
      <c r="M669">
        <v>274.3999999999819</v>
      </c>
    </row>
    <row r="670" spans="12:13">
      <c r="L670" s="2">
        <v>41381.91666666666</v>
      </c>
      <c r="M670">
        <v>259.9999999999819</v>
      </c>
    </row>
    <row r="671" spans="12:13">
      <c r="L671" s="2">
        <v>41383.41666666666</v>
      </c>
      <c r="M671">
        <v>198.3999999999825</v>
      </c>
    </row>
    <row r="672" spans="12:13">
      <c r="L672" s="2">
        <v>41385.875</v>
      </c>
      <c r="M672">
        <v>171.7999999999825</v>
      </c>
    </row>
    <row r="673" spans="12:13">
      <c r="L673" s="2">
        <v>41387.95833333334</v>
      </c>
      <c r="M673">
        <v>195.3999999999817</v>
      </c>
    </row>
    <row r="674" spans="12:13">
      <c r="L674" s="2">
        <v>41389.83333333334</v>
      </c>
      <c r="M674">
        <v>182.5999999999811</v>
      </c>
    </row>
    <row r="675" spans="12:13">
      <c r="L675" s="2">
        <v>41393.625</v>
      </c>
      <c r="M675">
        <v>126.999999999981</v>
      </c>
    </row>
    <row r="676" spans="12:13">
      <c r="L676" s="2">
        <v>41394.58333333334</v>
      </c>
      <c r="M676">
        <v>154.5999999999809</v>
      </c>
    </row>
    <row r="677" spans="12:13">
      <c r="L677" s="2">
        <v>41396.95833333334</v>
      </c>
      <c r="M677">
        <v>150.4999999999806</v>
      </c>
    </row>
    <row r="678" spans="12:13">
      <c r="L678" s="2">
        <v>41400.41666666666</v>
      </c>
      <c r="M678">
        <v>267.5999999999806</v>
      </c>
    </row>
    <row r="679" spans="12:13">
      <c r="L679" s="2">
        <v>41403.16666666666</v>
      </c>
      <c r="M679">
        <v>232.399999999981</v>
      </c>
    </row>
    <row r="680" spans="12:13">
      <c r="L680" s="2">
        <v>41404</v>
      </c>
      <c r="M680">
        <v>297.4999999999811</v>
      </c>
    </row>
    <row r="681" spans="12:13">
      <c r="L681" s="2">
        <v>41409.125</v>
      </c>
      <c r="M681">
        <v>238.7999999999807</v>
      </c>
    </row>
    <row r="682" spans="12:13">
      <c r="L682" s="2">
        <v>41410.375</v>
      </c>
      <c r="M682">
        <v>235.5999999999808</v>
      </c>
    </row>
    <row r="683" spans="12:13">
      <c r="L683" s="2">
        <v>41414</v>
      </c>
      <c r="M683">
        <v>282.5999999999812</v>
      </c>
    </row>
    <row r="684" spans="12:13">
      <c r="L684" s="2">
        <v>41416.25</v>
      </c>
      <c r="M684">
        <v>235.3999999999807</v>
      </c>
    </row>
    <row r="685" spans="12:13">
      <c r="L685" s="2">
        <v>41417.625</v>
      </c>
      <c r="M685">
        <v>178.4999999999798</v>
      </c>
    </row>
    <row r="686" spans="12:13">
      <c r="L686" s="2">
        <v>41418.16666666666</v>
      </c>
      <c r="M686">
        <v>166.1999999999792</v>
      </c>
    </row>
    <row r="687" spans="12:13">
      <c r="L687" s="2">
        <v>41418.45833333334</v>
      </c>
      <c r="M687">
        <v>137.5999999999783</v>
      </c>
    </row>
    <row r="688" spans="12:13">
      <c r="L688" s="2">
        <v>41418.75</v>
      </c>
      <c r="M688">
        <v>115.3999999999783</v>
      </c>
    </row>
    <row r="689" spans="12:13">
      <c r="L689" s="2">
        <v>41421.95833333334</v>
      </c>
      <c r="M689">
        <v>137.7999999999786</v>
      </c>
    </row>
    <row r="690" spans="12:13">
      <c r="L690" s="2">
        <v>41424</v>
      </c>
      <c r="M690">
        <v>192.9999999999782</v>
      </c>
    </row>
    <row r="691" spans="12:13">
      <c r="L691" s="2">
        <v>41428.625</v>
      </c>
      <c r="M691">
        <v>134.8999999999784</v>
      </c>
    </row>
    <row r="692" spans="12:13">
      <c r="L692" s="2">
        <v>41429.5</v>
      </c>
      <c r="M692">
        <v>87.29999999997855</v>
      </c>
    </row>
    <row r="693" spans="12:13">
      <c r="L693" s="2">
        <v>41430.125</v>
      </c>
      <c r="M693">
        <v>42.99999999997811</v>
      </c>
    </row>
    <row r="694" spans="12:13">
      <c r="L694" s="2">
        <v>41430.45833333334</v>
      </c>
      <c r="M694">
        <v>283.2999999999781</v>
      </c>
    </row>
    <row r="695" spans="12:13">
      <c r="L695" s="2">
        <v>41435.95833333334</v>
      </c>
      <c r="M695">
        <v>242.7999999999781</v>
      </c>
    </row>
    <row r="696" spans="12:13">
      <c r="L696" s="2">
        <v>41436.29166666666</v>
      </c>
      <c r="M696">
        <v>173.4999999999782</v>
      </c>
    </row>
    <row r="697" spans="12:13">
      <c r="L697" s="2">
        <v>41437</v>
      </c>
      <c r="M697">
        <v>318.5999999999784</v>
      </c>
    </row>
    <row r="698" spans="12:13">
      <c r="L698" s="2">
        <v>41442.16666666666</v>
      </c>
      <c r="M698">
        <v>315.3999999999785</v>
      </c>
    </row>
    <row r="699" spans="12:13">
      <c r="L699" s="2">
        <v>41442.25</v>
      </c>
      <c r="M699">
        <v>254.5999999999788</v>
      </c>
    </row>
    <row r="700" spans="12:13">
      <c r="L700" s="2">
        <v>41442.58333333334</v>
      </c>
      <c r="M700">
        <v>243.8999999999787</v>
      </c>
    </row>
    <row r="701" spans="12:13">
      <c r="L701" s="2">
        <v>41443.875</v>
      </c>
      <c r="M701">
        <v>181.4999999999784</v>
      </c>
    </row>
    <row r="702" spans="12:13">
      <c r="L702" s="2">
        <v>41444.875</v>
      </c>
      <c r="M702">
        <v>218.8999999999781</v>
      </c>
    </row>
    <row r="703" spans="12:13">
      <c r="L703" s="2">
        <v>41446.33333333334</v>
      </c>
      <c r="M703">
        <v>267.3999999999783</v>
      </c>
    </row>
    <row r="704" spans="12:13">
      <c r="L704" s="2">
        <v>41450.375</v>
      </c>
      <c r="M704">
        <v>198.1999999999791</v>
      </c>
    </row>
    <row r="705" spans="12:13">
      <c r="L705" s="2">
        <v>41451.5</v>
      </c>
      <c r="M705">
        <v>178.9999999999798</v>
      </c>
    </row>
    <row r="706" spans="12:13">
      <c r="L706" s="2">
        <v>41452.95833333334</v>
      </c>
      <c r="M706">
        <v>173.1999999999807</v>
      </c>
    </row>
    <row r="707" spans="12:13">
      <c r="L707" s="2">
        <v>41453.20833333334</v>
      </c>
      <c r="M707">
        <v>151.5999999999813</v>
      </c>
    </row>
    <row r="708" spans="12:13">
      <c r="L708" s="2">
        <v>41453.58333333334</v>
      </c>
      <c r="M708">
        <v>133.5999999999811</v>
      </c>
    </row>
    <row r="709" spans="12:13">
      <c r="L709" s="2">
        <v>41456.33333333334</v>
      </c>
      <c r="M709">
        <v>137.0999999999807</v>
      </c>
    </row>
    <row r="710" spans="12:13">
      <c r="L710" s="2">
        <v>41457.66666666666</v>
      </c>
      <c r="M710">
        <v>120.7999999999805</v>
      </c>
    </row>
    <row r="711" spans="12:13">
      <c r="L711" s="2">
        <v>41458.95833333334</v>
      </c>
      <c r="M711">
        <v>82.39999999997983</v>
      </c>
    </row>
    <row r="712" spans="12:13">
      <c r="L712" s="2">
        <v>41460.625</v>
      </c>
      <c r="M712">
        <v>-23.30000000002096</v>
      </c>
    </row>
    <row r="713" spans="12:13">
      <c r="L713" s="2">
        <v>41463.625</v>
      </c>
      <c r="M713">
        <v>-12.30000000002106</v>
      </c>
    </row>
    <row r="714" spans="12:13">
      <c r="L714" s="2">
        <v>41465.20833333334</v>
      </c>
      <c r="M714">
        <v>-17.40000000002117</v>
      </c>
    </row>
    <row r="715" spans="12:13">
      <c r="L715" s="2">
        <v>41465.375</v>
      </c>
      <c r="M715">
        <v>-25.60000000002159</v>
      </c>
    </row>
    <row r="716" spans="12:13">
      <c r="L716" s="2">
        <v>41465.45833333334</v>
      </c>
      <c r="M716">
        <v>93.7999999999779</v>
      </c>
    </row>
    <row r="717" spans="12:13">
      <c r="L717" s="2">
        <v>41470.75</v>
      </c>
      <c r="M717">
        <v>124.1999999999772</v>
      </c>
    </row>
    <row r="718" spans="12:13">
      <c r="L718" s="2">
        <v>41472.41666666666</v>
      </c>
      <c r="M718">
        <v>59.59999999997702</v>
      </c>
    </row>
    <row r="719" spans="12:13">
      <c r="L719" s="2">
        <v>41472.58333333334</v>
      </c>
      <c r="M719">
        <v>24.29999999997668</v>
      </c>
    </row>
    <row r="720" spans="12:13">
      <c r="L720" s="2">
        <v>41473.83333333334</v>
      </c>
      <c r="M720">
        <v>-9.000000000023867</v>
      </c>
    </row>
    <row r="721" spans="12:13">
      <c r="L721" s="2">
        <v>41474.375</v>
      </c>
      <c r="M721">
        <v>-28.20000000002419</v>
      </c>
    </row>
    <row r="722" spans="12:13">
      <c r="L722" s="2">
        <v>41477.16666666666</v>
      </c>
      <c r="M722">
        <v>-45.60000000002383</v>
      </c>
    </row>
    <row r="723" spans="12:13">
      <c r="L723" s="2">
        <v>41477.83333333334</v>
      </c>
      <c r="M723">
        <v>-49.0000000000239</v>
      </c>
    </row>
    <row r="724" spans="12:13">
      <c r="L724" s="2">
        <v>41478.70833333334</v>
      </c>
      <c r="M724">
        <v>-43.9000000000249</v>
      </c>
    </row>
    <row r="725" spans="12:13">
      <c r="L725" s="2">
        <v>41480.125</v>
      </c>
      <c r="M725">
        <v>23.79999999997452</v>
      </c>
    </row>
    <row r="726" spans="12:13">
      <c r="L726" s="2">
        <v>41484.29166666666</v>
      </c>
      <c r="M726">
        <v>85.99999999997455</v>
      </c>
    </row>
    <row r="727" spans="12:13">
      <c r="L727" s="2">
        <v>41486.20833333334</v>
      </c>
      <c r="M727">
        <v>77.79999999997523</v>
      </c>
    </row>
    <row r="728" spans="12:13">
      <c r="L728" s="2">
        <v>41486.33333333334</v>
      </c>
      <c r="M728">
        <v>70.1999999999754</v>
      </c>
    </row>
    <row r="729" spans="12:13">
      <c r="L729" s="2">
        <v>41486.41666666666</v>
      </c>
      <c r="M729">
        <v>27.39999999997479</v>
      </c>
    </row>
    <row r="730" spans="12:13">
      <c r="L730" s="2">
        <v>41486.54166666666</v>
      </c>
      <c r="M730">
        <v>99.39999999997463</v>
      </c>
    </row>
    <row r="731" spans="12:13">
      <c r="L731" s="2">
        <v>41492</v>
      </c>
      <c r="M731">
        <v>243.2999999999747</v>
      </c>
    </row>
    <row r="732" spans="12:13">
      <c r="L732" s="2">
        <v>41494.95833333334</v>
      </c>
      <c r="M732">
        <v>240.9999999999752</v>
      </c>
    </row>
    <row r="733" spans="12:13">
      <c r="L733" s="2">
        <v>41500.125</v>
      </c>
      <c r="M733">
        <v>333.3999999999755</v>
      </c>
    </row>
    <row r="734" spans="12:13">
      <c r="L734" s="2">
        <v>41505.75</v>
      </c>
      <c r="M734">
        <v>451.3999999999758</v>
      </c>
    </row>
    <row r="735" spans="12:13">
      <c r="L735" s="2">
        <v>41508.83333333334</v>
      </c>
      <c r="M735">
        <v>419.5999999999762</v>
      </c>
    </row>
    <row r="736" spans="12:13">
      <c r="L736" s="2">
        <v>41509.54166666666</v>
      </c>
      <c r="M736">
        <v>381.3999999999758</v>
      </c>
    </row>
    <row r="737" spans="12:13">
      <c r="L737" s="2">
        <v>41512.41666666666</v>
      </c>
      <c r="M737">
        <v>356.5999999999754</v>
      </c>
    </row>
    <row r="738" spans="12:13">
      <c r="L738" s="2">
        <v>41513.25</v>
      </c>
      <c r="M738">
        <v>374.1999999999753</v>
      </c>
    </row>
    <row r="739" spans="12:13">
      <c r="L739" s="2">
        <v>41514.91666666666</v>
      </c>
      <c r="M739">
        <v>349.3999999999749</v>
      </c>
    </row>
    <row r="740" spans="12:13">
      <c r="L740" s="2">
        <v>41515.66666666666</v>
      </c>
      <c r="M740">
        <v>339.9999999999744</v>
      </c>
    </row>
    <row r="741" spans="12:13">
      <c r="L741" s="2">
        <v>41516</v>
      </c>
      <c r="M741">
        <v>323.1999999999742</v>
      </c>
    </row>
    <row r="742" spans="12:13">
      <c r="L742" s="2">
        <v>41516.54166666666</v>
      </c>
      <c r="M742">
        <v>292.7999999999738</v>
      </c>
    </row>
    <row r="743" spans="12:13">
      <c r="L743" s="2">
        <v>41519.20833333334</v>
      </c>
      <c r="M743">
        <v>296.9999999999736</v>
      </c>
    </row>
    <row r="744" spans="12:13">
      <c r="L744" s="2">
        <v>41520.625</v>
      </c>
      <c r="M744">
        <v>223.3999999999743</v>
      </c>
    </row>
    <row r="745" spans="12:13">
      <c r="L745" s="2">
        <v>41521.29166666666</v>
      </c>
      <c r="M745">
        <v>243.7999999999748</v>
      </c>
    </row>
    <row r="746" spans="12:13">
      <c r="L746" s="2">
        <v>41522.58333333334</v>
      </c>
      <c r="M746">
        <v>247.3999999999751</v>
      </c>
    </row>
    <row r="747" spans="12:13">
      <c r="L747" s="2">
        <v>41522.79166666666</v>
      </c>
      <c r="M747">
        <v>266.7999999999756</v>
      </c>
    </row>
    <row r="748" spans="12:13">
      <c r="L748" s="2">
        <v>41526.375</v>
      </c>
      <c r="M748">
        <v>265.3999999999753</v>
      </c>
    </row>
    <row r="749" spans="12:13">
      <c r="L749" s="2">
        <v>41526.41666666666</v>
      </c>
      <c r="M749">
        <v>356.3999999999753</v>
      </c>
    </row>
    <row r="750" spans="12:13">
      <c r="L750" s="2">
        <v>41530.33333333334</v>
      </c>
      <c r="M750">
        <v>325.7999999999758</v>
      </c>
    </row>
    <row r="751" spans="12:13">
      <c r="L751" s="2">
        <v>41530.5</v>
      </c>
      <c r="M751">
        <v>334.5999999999757</v>
      </c>
    </row>
    <row r="752" spans="12:13">
      <c r="L752" s="2">
        <v>41533.95833333334</v>
      </c>
      <c r="M752">
        <v>319.7999999999753</v>
      </c>
    </row>
    <row r="753" spans="12:13">
      <c r="L753" s="2">
        <v>41534.33333333334</v>
      </c>
      <c r="M753">
        <v>474.3999999999745</v>
      </c>
    </row>
    <row r="754" spans="12:13">
      <c r="L754" s="2">
        <v>41540.83333333334</v>
      </c>
      <c r="M754">
        <v>572.1999999999734</v>
      </c>
    </row>
    <row r="755" spans="12:13">
      <c r="L755" s="2">
        <v>41543.08333333334</v>
      </c>
      <c r="M755">
        <v>578.1999999999728</v>
      </c>
    </row>
    <row r="756" spans="12:13">
      <c r="L756" s="2">
        <v>41544.625</v>
      </c>
      <c r="M756">
        <v>539.7999999999721</v>
      </c>
    </row>
    <row r="757" spans="12:13">
      <c r="L757" s="2">
        <v>41547.625</v>
      </c>
      <c r="M757">
        <v>504.199999999972</v>
      </c>
    </row>
    <row r="758" spans="12:13">
      <c r="L758" s="2">
        <v>41548.58333333334</v>
      </c>
      <c r="M758">
        <v>442.2999999999728</v>
      </c>
    </row>
    <row r="759" spans="12:13">
      <c r="L759" s="2">
        <v>41549.79166666666</v>
      </c>
      <c r="M759">
        <v>415.2999999999736</v>
      </c>
    </row>
    <row r="760" spans="12:13">
      <c r="L760" s="2">
        <v>41550.95833333334</v>
      </c>
      <c r="M760">
        <v>404.9999999999739</v>
      </c>
    </row>
    <row r="761" spans="12:13">
      <c r="L761" s="2">
        <v>41551</v>
      </c>
      <c r="M761">
        <v>407.1999999999738</v>
      </c>
    </row>
    <row r="762" spans="12:13">
      <c r="L762" s="2">
        <v>41551.04166666666</v>
      </c>
      <c r="M762">
        <v>405.5999999999734</v>
      </c>
    </row>
    <row r="763" spans="12:13">
      <c r="L763" s="2">
        <v>41551.5</v>
      </c>
      <c r="M763">
        <v>387.2999999999734</v>
      </c>
    </row>
    <row r="764" spans="12:13">
      <c r="L764" s="2">
        <v>41554.04166666666</v>
      </c>
      <c r="M764">
        <v>353.1999999999742</v>
      </c>
    </row>
    <row r="765" spans="12:13">
      <c r="L765" s="2">
        <v>41554.75</v>
      </c>
      <c r="M765">
        <v>333.5999999999746</v>
      </c>
    </row>
    <row r="766" spans="12:13">
      <c r="L766" s="2">
        <v>41555.125</v>
      </c>
      <c r="M766">
        <v>317.9999999999745</v>
      </c>
    </row>
    <row r="767" spans="12:13">
      <c r="L767" s="2">
        <v>41555.33333333334</v>
      </c>
      <c r="M767">
        <v>314.5999999999744</v>
      </c>
    </row>
    <row r="768" spans="12:13">
      <c r="L768" s="2">
        <v>41557.25</v>
      </c>
      <c r="M768">
        <v>284.3999999999742</v>
      </c>
    </row>
    <row r="769" spans="12:13">
      <c r="L769" s="2">
        <v>41557.91666666666</v>
      </c>
      <c r="M769">
        <v>294.3999999999742</v>
      </c>
    </row>
    <row r="770" spans="12:13">
      <c r="L770" s="2">
        <v>41561</v>
      </c>
      <c r="M770">
        <v>252.7999999999748</v>
      </c>
    </row>
    <row r="771" spans="12:13">
      <c r="L771" s="2">
        <v>41561.29166666666</v>
      </c>
      <c r="M771">
        <v>292.7999999999749</v>
      </c>
    </row>
    <row r="772" spans="12:13">
      <c r="L772" s="2">
        <v>41564.125</v>
      </c>
      <c r="M772">
        <v>245.2999999999746</v>
      </c>
    </row>
    <row r="773" spans="12:13">
      <c r="L773" s="2">
        <v>41564.45833333334</v>
      </c>
      <c r="M773">
        <v>202.999999999975</v>
      </c>
    </row>
    <row r="774" spans="12:13">
      <c r="L774" s="2">
        <v>41565.16666666666</v>
      </c>
      <c r="M774">
        <v>169.9999999999753</v>
      </c>
    </row>
    <row r="775" spans="12:13">
      <c r="L775" s="2">
        <v>41565.41666666666</v>
      </c>
      <c r="M775">
        <v>140.0999999999748</v>
      </c>
    </row>
    <row r="776" spans="12:13">
      <c r="L776" s="2">
        <v>41568.45833333334</v>
      </c>
      <c r="M776">
        <v>85.99999999997459</v>
      </c>
    </row>
    <row r="777" spans="12:13">
      <c r="L777" s="2">
        <v>41569.58333333334</v>
      </c>
      <c r="M777">
        <v>5.799999999974318</v>
      </c>
    </row>
    <row r="778" spans="12:13">
      <c r="L778" s="2">
        <v>41570.25</v>
      </c>
      <c r="M778">
        <v>-48.20000000002639</v>
      </c>
    </row>
    <row r="779" spans="12:13">
      <c r="L779" s="2">
        <v>41570.95833333334</v>
      </c>
      <c r="M779">
        <v>-84.40000000002706</v>
      </c>
    </row>
    <row r="780" spans="12:13">
      <c r="L780" s="2">
        <v>41571.58333333334</v>
      </c>
      <c r="M780">
        <v>-70.0000000000271</v>
      </c>
    </row>
    <row r="781" spans="12:13">
      <c r="L781" s="2">
        <v>41575.375</v>
      </c>
      <c r="M781">
        <v>-94.30000000002642</v>
      </c>
    </row>
    <row r="782" spans="12:13">
      <c r="L782" s="2">
        <v>41575.79166666666</v>
      </c>
      <c r="M782">
        <v>-87.60000000002582</v>
      </c>
    </row>
    <row r="783" spans="12:13">
      <c r="L783" s="2">
        <v>41577.41666666666</v>
      </c>
      <c r="M783">
        <v>-130.4000000000253</v>
      </c>
    </row>
    <row r="784" spans="12:13">
      <c r="L784" s="2">
        <v>41578.79166666666</v>
      </c>
      <c r="M784">
        <v>-151.9000000000252</v>
      </c>
    </row>
    <row r="785" spans="12:13">
      <c r="L785" s="2">
        <v>41582.29166666666</v>
      </c>
      <c r="M785">
        <v>-79.30000000002586</v>
      </c>
    </row>
    <row r="786" spans="12:13">
      <c r="L786" s="2">
        <v>41585.04166666666</v>
      </c>
      <c r="M786">
        <v>-78.90000000002657</v>
      </c>
    </row>
    <row r="787" spans="12:13">
      <c r="L787" s="2">
        <v>41586.54166666666</v>
      </c>
      <c r="M787">
        <v>-124.6000000000273</v>
      </c>
    </row>
    <row r="788" spans="12:13">
      <c r="L788" s="2">
        <v>41586.58333333334</v>
      </c>
      <c r="M788">
        <v>-109.4000000000276</v>
      </c>
    </row>
    <row r="789" spans="12:13">
      <c r="L789" s="2">
        <v>41591.66666666666</v>
      </c>
      <c r="M789">
        <v>-79.70000000002736</v>
      </c>
    </row>
    <row r="790" spans="12:13">
      <c r="L790" s="2">
        <v>41596.95833333334</v>
      </c>
      <c r="M790">
        <v>-125.3000000000274</v>
      </c>
    </row>
    <row r="791" spans="12:13">
      <c r="L791" s="2">
        <v>41597.625</v>
      </c>
      <c r="M791">
        <v>-156.0000000000276</v>
      </c>
    </row>
    <row r="792" spans="12:13">
      <c r="L792" s="2">
        <v>41598.58333333334</v>
      </c>
      <c r="M792">
        <v>-122.2000000000271</v>
      </c>
    </row>
    <row r="793" spans="12:13">
      <c r="L793" s="2">
        <v>41600.08333333334</v>
      </c>
      <c r="M793">
        <v>-207.8000000000261</v>
      </c>
    </row>
    <row r="794" spans="12:13">
      <c r="L794" s="2">
        <v>41600.58333333334</v>
      </c>
      <c r="M794">
        <v>-309.800000000026</v>
      </c>
    </row>
    <row r="795" spans="12:13">
      <c r="L795" s="2">
        <v>41603.08333333334</v>
      </c>
      <c r="M795">
        <v>-366.3000000000264</v>
      </c>
    </row>
    <row r="796" spans="12:13">
      <c r="L796" s="2">
        <v>41604.58333333334</v>
      </c>
      <c r="M796">
        <v>-402.000000000026</v>
      </c>
    </row>
    <row r="797" spans="12:13">
      <c r="L797" s="2">
        <v>41606.16666666666</v>
      </c>
      <c r="M797">
        <v>-454.8000000000255</v>
      </c>
    </row>
    <row r="798" spans="12:13">
      <c r="L798" s="2">
        <v>41606.625</v>
      </c>
      <c r="M798">
        <v>-497.400000000026</v>
      </c>
    </row>
    <row r="799" spans="12:13">
      <c r="L799" s="2">
        <v>41607.66666666666</v>
      </c>
      <c r="M799">
        <v>-412.8000000000268</v>
      </c>
    </row>
    <row r="800" spans="12:13">
      <c r="L800" s="2">
        <v>41612.29166666666</v>
      </c>
      <c r="M800">
        <v>-439.5000000000275</v>
      </c>
    </row>
    <row r="801" spans="12:13">
      <c r="L801" s="2">
        <v>41613.04166666666</v>
      </c>
      <c r="M801">
        <v>-490.4000000000278</v>
      </c>
    </row>
    <row r="802" spans="12:13">
      <c r="L802" s="2">
        <v>41613.625</v>
      </c>
      <c r="M802">
        <v>-541.4000000000277</v>
      </c>
    </row>
    <row r="803" spans="12:13">
      <c r="L803" s="2">
        <v>41614.04166666666</v>
      </c>
      <c r="M803">
        <v>-559.8000000000272</v>
      </c>
    </row>
    <row r="804" spans="12:13">
      <c r="L804" s="2">
        <v>41614.20833333334</v>
      </c>
      <c r="M804">
        <v>-641.8000000000271</v>
      </c>
    </row>
    <row r="805" spans="12:13">
      <c r="L805" s="2">
        <v>41614.66666666666</v>
      </c>
      <c r="M805">
        <v>-655.6000000000276</v>
      </c>
    </row>
    <row r="806" spans="12:13">
      <c r="L806" s="2">
        <v>41618</v>
      </c>
      <c r="M806">
        <v>-679.0000000000277</v>
      </c>
    </row>
    <row r="807" spans="12:13">
      <c r="L807" s="2">
        <v>41618.625</v>
      </c>
      <c r="M807">
        <v>-719.3000000000275</v>
      </c>
    </row>
    <row r="808" spans="12:13">
      <c r="L808" s="2">
        <v>41619.08333333334</v>
      </c>
      <c r="M808">
        <v>-708.5000000000277</v>
      </c>
    </row>
    <row r="809" spans="12:13">
      <c r="L809" s="2">
        <v>41620.41666666666</v>
      </c>
      <c r="M809">
        <v>-725.2000000000284</v>
      </c>
    </row>
    <row r="810" spans="12:13">
      <c r="L810" s="2">
        <v>41621.25</v>
      </c>
      <c r="M810">
        <v>-728.5000000000289</v>
      </c>
    </row>
    <row r="811" spans="12:13">
      <c r="L811" s="2">
        <v>41625.125</v>
      </c>
      <c r="M811">
        <v>-717.6000000000286</v>
      </c>
    </row>
    <row r="812" spans="12:13">
      <c r="L812" s="2">
        <v>41626.45833333334</v>
      </c>
      <c r="M812">
        <v>-717.000000000028</v>
      </c>
    </row>
    <row r="813" spans="12:13">
      <c r="L813" s="2">
        <v>41626.5</v>
      </c>
      <c r="M813">
        <v>-744.9000000000276</v>
      </c>
    </row>
    <row r="814" spans="12:13">
      <c r="L814" s="2">
        <v>41627.54166666666</v>
      </c>
      <c r="M814">
        <v>-716.4000000000274</v>
      </c>
    </row>
    <row r="815" spans="12:13">
      <c r="L815" s="2">
        <v>41628.875</v>
      </c>
      <c r="M815">
        <v>-710.9000000000279</v>
      </c>
    </row>
    <row r="816" spans="12:13">
      <c r="L816" s="2">
        <v>41631.04166666666</v>
      </c>
      <c r="M816">
        <v>-693.800000000028</v>
      </c>
    </row>
    <row r="817" spans="12:13">
      <c r="L817" s="2">
        <v>41635.33333333334</v>
      </c>
      <c r="M817">
        <v>-661.2000000000277</v>
      </c>
    </row>
    <row r="818" spans="12:13">
      <c r="L818" s="2">
        <v>41641.20833333334</v>
      </c>
      <c r="M818">
        <v>-672.2000000000276</v>
      </c>
    </row>
    <row r="819" spans="12:13">
      <c r="L819" s="2">
        <v>41642</v>
      </c>
      <c r="M819">
        <v>-627.0000000000279</v>
      </c>
    </row>
    <row r="820" spans="12:13">
      <c r="L820" s="2">
        <v>41645.375</v>
      </c>
      <c r="M820">
        <v>-639.2000000000278</v>
      </c>
    </row>
    <row r="821" spans="12:13">
      <c r="L821" s="2">
        <v>41645.45833333334</v>
      </c>
      <c r="M821">
        <v>-502.4000000000275</v>
      </c>
    </row>
    <row r="822" spans="12:13">
      <c r="L822" s="2">
        <v>41649</v>
      </c>
      <c r="M822">
        <v>-604.0000000000281</v>
      </c>
    </row>
    <row r="823" spans="12:13">
      <c r="L823" s="2">
        <v>41649.58333333334</v>
      </c>
      <c r="M823">
        <v>-522.6000000000288</v>
      </c>
    </row>
    <row r="824" spans="12:13">
      <c r="L824" s="2">
        <v>41654.66666666666</v>
      </c>
      <c r="M824">
        <v>-521.0000000000294</v>
      </c>
    </row>
    <row r="825" spans="12:13">
      <c r="L825" s="2">
        <v>41656</v>
      </c>
      <c r="M825">
        <v>-570.0000000000296</v>
      </c>
    </row>
    <row r="826" spans="12:13">
      <c r="L826" s="2">
        <v>41656.20833333334</v>
      </c>
      <c r="M826">
        <v>-548.7000000000299</v>
      </c>
    </row>
    <row r="827" spans="12:13">
      <c r="L827" s="2">
        <v>41659.79166666666</v>
      </c>
      <c r="M827">
        <v>-402.0000000000304</v>
      </c>
    </row>
    <row r="828" spans="12:13">
      <c r="L828" s="2">
        <v>41663.08333333334</v>
      </c>
      <c r="M828">
        <v>-353.2000000000304</v>
      </c>
    </row>
    <row r="829" spans="12:13">
      <c r="L829" s="2">
        <v>41666.875</v>
      </c>
      <c r="M829">
        <v>-339.0000000000306</v>
      </c>
    </row>
    <row r="830" spans="12:13">
      <c r="L830" s="2">
        <v>41668.83333333334</v>
      </c>
      <c r="M830">
        <v>-234.0000000000311</v>
      </c>
    </row>
    <row r="831" spans="12:13">
      <c r="L831" s="2">
        <v>41674.375</v>
      </c>
      <c r="M831">
        <v>-177.9000000000311</v>
      </c>
    </row>
    <row r="832" spans="12:13">
      <c r="L832" s="2">
        <v>41677.20833333334</v>
      </c>
      <c r="M832">
        <v>-203.2000000000303</v>
      </c>
    </row>
    <row r="833" spans="12:13">
      <c r="L833" s="2">
        <v>41677.75</v>
      </c>
      <c r="M833">
        <v>-222.8000000000299</v>
      </c>
    </row>
    <row r="834" spans="12:13">
      <c r="L834" s="2">
        <v>41680.45833333334</v>
      </c>
      <c r="M834">
        <v>-240.10000000003</v>
      </c>
    </row>
    <row r="835" spans="12:13">
      <c r="L835" s="2">
        <v>41680.66666666666</v>
      </c>
      <c r="M835">
        <v>-207.6000000000303</v>
      </c>
    </row>
    <row r="836" spans="12:13">
      <c r="L836" s="2">
        <v>41682.08333333334</v>
      </c>
      <c r="M836">
        <v>-213.4000000000305</v>
      </c>
    </row>
    <row r="837" spans="12:13">
      <c r="L837" s="2">
        <v>41683.58333333334</v>
      </c>
      <c r="M837">
        <v>-256.0000000000309</v>
      </c>
    </row>
    <row r="838" spans="12:13">
      <c r="L838" s="2">
        <v>41684.125</v>
      </c>
      <c r="M838">
        <v>-294.6000000000318</v>
      </c>
    </row>
    <row r="839" spans="12:13">
      <c r="L839" s="2">
        <v>41684.54166666666</v>
      </c>
      <c r="M839">
        <v>-300.400000000032</v>
      </c>
    </row>
    <row r="840" spans="12:13">
      <c r="L840" s="2">
        <v>41687.625</v>
      </c>
      <c r="M840">
        <v>-310.0000000000317</v>
      </c>
    </row>
    <row r="841" spans="12:13">
      <c r="L841" s="2">
        <v>41689.625</v>
      </c>
      <c r="M841">
        <v>-298.0000000000319</v>
      </c>
    </row>
    <row r="842" spans="12:13">
      <c r="L842" s="2">
        <v>41693.91666666666</v>
      </c>
      <c r="M842">
        <v>-323.5000000000324</v>
      </c>
    </row>
    <row r="843" spans="12:13">
      <c r="L843" s="2">
        <v>41695</v>
      </c>
      <c r="M843">
        <v>-319.6000000000324</v>
      </c>
    </row>
    <row r="844" spans="12:13">
      <c r="L844" s="2">
        <v>41696.66666666666</v>
      </c>
      <c r="M844">
        <v>-352.5000000000325</v>
      </c>
    </row>
    <row r="845" spans="12:13">
      <c r="L845" s="2">
        <v>41696.875</v>
      </c>
      <c r="M845">
        <v>-320.6000000000334</v>
      </c>
    </row>
    <row r="846" spans="12:13">
      <c r="L846" s="2">
        <v>41698.83333333334</v>
      </c>
      <c r="M846">
        <v>-321.6000000000344</v>
      </c>
    </row>
    <row r="847" spans="12:13">
      <c r="L847" s="2">
        <v>41702.16666666666</v>
      </c>
      <c r="M847">
        <v>-324.6000000000352</v>
      </c>
    </row>
    <row r="848" spans="12:13">
      <c r="L848" s="2">
        <v>41703.91666666666</v>
      </c>
      <c r="M848">
        <v>-376.9000000000359</v>
      </c>
    </row>
    <row r="849" spans="12:13">
      <c r="L849" s="2">
        <v>41704.375</v>
      </c>
      <c r="M849">
        <v>-304.9000000000361</v>
      </c>
    </row>
    <row r="850" spans="12:13">
      <c r="L850" s="2">
        <v>41709.83333333334</v>
      </c>
      <c r="M850">
        <v>-335.0000000000356</v>
      </c>
    </row>
    <row r="851" spans="12:13">
      <c r="L851" s="2">
        <v>41710.58333333334</v>
      </c>
      <c r="M851">
        <v>-313.700000000036</v>
      </c>
    </row>
    <row r="852" spans="12:13">
      <c r="L852" s="2">
        <v>41711.95833333334</v>
      </c>
      <c r="M852">
        <v>-326.8000000000363</v>
      </c>
    </row>
    <row r="853" spans="12:13">
      <c r="L853" s="2">
        <v>41714.95833333334</v>
      </c>
      <c r="M853">
        <v>-324.1000000000363</v>
      </c>
    </row>
    <row r="854" spans="12:13">
      <c r="L854" s="2">
        <v>41715.04166666666</v>
      </c>
      <c r="M854">
        <v>-324.8000000000365</v>
      </c>
    </row>
    <row r="855" spans="12:13">
      <c r="L855" s="2">
        <v>41715.08333333334</v>
      </c>
      <c r="M855">
        <v>-333.4000000000362</v>
      </c>
    </row>
    <row r="856" spans="12:13">
      <c r="L856" s="2">
        <v>41715.125</v>
      </c>
      <c r="M856">
        <v>-345.1000000000363</v>
      </c>
    </row>
    <row r="857" spans="12:13">
      <c r="L857" s="2">
        <v>41715.16666666666</v>
      </c>
      <c r="M857">
        <v>-357.0000000000366</v>
      </c>
    </row>
    <row r="858" spans="12:13">
      <c r="L858" s="2">
        <v>41716</v>
      </c>
      <c r="M858">
        <v>-418.0000000000365</v>
      </c>
    </row>
    <row r="859" spans="12:13">
      <c r="L859" s="2">
        <v>41716.54166666666</v>
      </c>
      <c r="M859">
        <v>-355.2000000000359</v>
      </c>
    </row>
    <row r="860" spans="12:13">
      <c r="L860" s="2">
        <v>41718.20833333334</v>
      </c>
      <c r="M860">
        <v>-372.8000000000357</v>
      </c>
    </row>
    <row r="861" spans="12:13">
      <c r="L861" s="2">
        <v>41718.625</v>
      </c>
      <c r="M861">
        <v>-382.8000000000357</v>
      </c>
    </row>
    <row r="862" spans="12:13">
      <c r="L862" s="2">
        <v>41718.70833333334</v>
      </c>
      <c r="M862">
        <v>-398.5000000000353</v>
      </c>
    </row>
    <row r="863" spans="12:13">
      <c r="L863" s="2">
        <v>41719.33333333334</v>
      </c>
      <c r="M863">
        <v>-427.5000000000354</v>
      </c>
    </row>
    <row r="864" spans="12:13">
      <c r="L864" s="2">
        <v>41719.66666666666</v>
      </c>
      <c r="M864">
        <v>-428.0000000000354</v>
      </c>
    </row>
    <row r="865" spans="12:13">
      <c r="L865" s="2">
        <v>41723.375</v>
      </c>
      <c r="M865">
        <v>-428.6000000000349</v>
      </c>
    </row>
    <row r="866" spans="12:13">
      <c r="L866" s="2">
        <v>41723.41666666666</v>
      </c>
      <c r="M866">
        <v>-426.6000000000351</v>
      </c>
    </row>
    <row r="867" spans="12:13">
      <c r="L867" s="2">
        <v>41724.08333333334</v>
      </c>
      <c r="M867">
        <v>-468.4000000000358</v>
      </c>
    </row>
    <row r="868" spans="12:13">
      <c r="L868" s="2">
        <v>41724.83333333334</v>
      </c>
      <c r="M868">
        <v>-547.400000000036</v>
      </c>
    </row>
    <row r="869" spans="12:13">
      <c r="L869" s="2">
        <v>41725.33333333334</v>
      </c>
      <c r="M869">
        <v>-604.6000000000355</v>
      </c>
    </row>
    <row r="870" spans="12:13">
      <c r="L870" s="2">
        <v>41725.91666666666</v>
      </c>
      <c r="M870">
        <v>-629.7000000000345</v>
      </c>
    </row>
    <row r="871" spans="12:13">
      <c r="L871" s="2">
        <v>41729.04166666666</v>
      </c>
      <c r="M871">
        <v>-669.3000000000342</v>
      </c>
    </row>
    <row r="872" spans="12:13">
      <c r="L872" s="2">
        <v>41729.45833333334</v>
      </c>
      <c r="M872">
        <v>-707.7000000000348</v>
      </c>
    </row>
    <row r="873" spans="12:13">
      <c r="L873" s="2">
        <v>41729.875</v>
      </c>
      <c r="M873">
        <v>-747.3000000000355</v>
      </c>
    </row>
    <row r="874" spans="12:13">
      <c r="L874" s="2">
        <v>41730.70833333334</v>
      </c>
      <c r="M874">
        <v>-638.7000000000357</v>
      </c>
    </row>
    <row r="875" spans="12:13">
      <c r="L875" s="2">
        <v>41733</v>
      </c>
      <c r="M875">
        <v>-658.8000000000353</v>
      </c>
    </row>
    <row r="876" spans="12:13">
      <c r="L876" s="2">
        <v>41733.41666666666</v>
      </c>
      <c r="M876">
        <v>-673.2000000000353</v>
      </c>
    </row>
    <row r="877" spans="12:13">
      <c r="L877" s="2">
        <v>41733.70833333334</v>
      </c>
      <c r="M877">
        <v>-690.2000000000356</v>
      </c>
    </row>
    <row r="878" spans="12:13">
      <c r="L878" s="2">
        <v>41738.66666666666</v>
      </c>
      <c r="M878">
        <v>-775.4000000000353</v>
      </c>
    </row>
    <row r="879" spans="12:13">
      <c r="L879" s="2">
        <v>41739.08333333334</v>
      </c>
      <c r="M879">
        <v>-834.1000000000347</v>
      </c>
    </row>
    <row r="880" spans="12:13">
      <c r="L880" s="2">
        <v>41740.04166666666</v>
      </c>
      <c r="M880">
        <v>-908.6000000000342</v>
      </c>
    </row>
    <row r="881" spans="12:13">
      <c r="L881" s="2">
        <v>41740.54166666666</v>
      </c>
      <c r="M881">
        <v>-924.8000000000338</v>
      </c>
    </row>
    <row r="882" spans="12:13">
      <c r="L882" s="2">
        <v>41743.58333333334</v>
      </c>
      <c r="M882">
        <v>-924.0000000000331</v>
      </c>
    </row>
    <row r="883" spans="12:13">
      <c r="L883" s="2">
        <v>41745.83333333334</v>
      </c>
      <c r="M883">
        <v>-981.4000000000327</v>
      </c>
    </row>
    <row r="884" spans="12:13">
      <c r="L884" s="2">
        <v>41746.66666666666</v>
      </c>
      <c r="M884">
        <v>-995.6000000000325</v>
      </c>
    </row>
    <row r="885" spans="12:13">
      <c r="L885" s="2">
        <v>41747.75</v>
      </c>
      <c r="M885">
        <v>-1005.500000000032</v>
      </c>
    </row>
    <row r="886" spans="12:13">
      <c r="L886" s="2">
        <v>41750.41666666666</v>
      </c>
      <c r="M886">
        <v>-1021.300000000031</v>
      </c>
    </row>
    <row r="887" spans="12:13">
      <c r="L887" s="2">
        <v>41751.20833333334</v>
      </c>
      <c r="M887">
        <v>-1005.90000000003</v>
      </c>
    </row>
    <row r="888" spans="12:13">
      <c r="L888" s="2">
        <v>41752.58333333334</v>
      </c>
      <c r="M888">
        <v>-1030.90000000003</v>
      </c>
    </row>
    <row r="889" spans="12:13">
      <c r="L889" s="2">
        <v>41752.95833333334</v>
      </c>
      <c r="M889">
        <v>-1098.20000000003</v>
      </c>
    </row>
    <row r="890" spans="12:13">
      <c r="L890" s="2">
        <v>41753.5</v>
      </c>
      <c r="M890">
        <v>-1138.10000000003</v>
      </c>
    </row>
    <row r="891" spans="12:13">
      <c r="L891" s="2">
        <v>41754.66666666666</v>
      </c>
      <c r="M891">
        <v>-1197.100000000031</v>
      </c>
    </row>
    <row r="892" spans="12:13">
      <c r="L892" s="2">
        <v>41757.41666666666</v>
      </c>
      <c r="M892">
        <v>-1187.00000000003</v>
      </c>
    </row>
    <row r="893" spans="12:13">
      <c r="L893" s="2">
        <v>41759.54166666666</v>
      </c>
      <c r="M893">
        <v>-1107.400000000029</v>
      </c>
    </row>
    <row r="894" spans="12:13">
      <c r="L894" s="2">
        <v>41765.95833333334</v>
      </c>
      <c r="M894">
        <v>-1010.400000000029</v>
      </c>
    </row>
    <row r="895" spans="12:13">
      <c r="L895" s="2">
        <v>41768.79166666666</v>
      </c>
      <c r="M895">
        <v>-975.200000000029</v>
      </c>
    </row>
    <row r="896" spans="12:13">
      <c r="L896" s="2">
        <v>41774.33333333334</v>
      </c>
      <c r="M896">
        <v>-894.200000000029</v>
      </c>
    </row>
    <row r="897" spans="12:13">
      <c r="L897" s="2">
        <v>41780.70833333334</v>
      </c>
      <c r="M897">
        <v>-887.8000000000281</v>
      </c>
    </row>
    <row r="898" spans="12:13">
      <c r="L898" s="2">
        <v>41780.79166666666</v>
      </c>
      <c r="M898">
        <v>-899.2000000000273</v>
      </c>
    </row>
    <row r="899" spans="12:13">
      <c r="L899" s="2">
        <v>41780.83333333334</v>
      </c>
      <c r="M899">
        <v>-928.6000000000267</v>
      </c>
    </row>
    <row r="900" spans="12:13">
      <c r="L900" s="2">
        <v>41781.625</v>
      </c>
      <c r="M900">
        <v>-895.5000000000264</v>
      </c>
    </row>
    <row r="901" spans="12:13">
      <c r="L901" s="2">
        <v>41786</v>
      </c>
      <c r="M901">
        <v>-926.800000000026</v>
      </c>
    </row>
    <row r="902" spans="12:13">
      <c r="L902" s="2">
        <v>41786.41666666666</v>
      </c>
      <c r="M902">
        <v>-963.8000000000252</v>
      </c>
    </row>
    <row r="903" spans="12:13">
      <c r="L903" s="2">
        <v>41786.91666666666</v>
      </c>
      <c r="M903">
        <v>-1028.600000000024</v>
      </c>
    </row>
    <row r="904" spans="12:13">
      <c r="L904" s="2">
        <v>41787.25</v>
      </c>
      <c r="M904">
        <v>-997.000000000024</v>
      </c>
    </row>
    <row r="905" spans="12:13">
      <c r="L905" s="2">
        <v>41789.79166666666</v>
      </c>
      <c r="M905">
        <v>-1013.900000000024</v>
      </c>
    </row>
    <row r="906" spans="12:13">
      <c r="L906" s="2">
        <v>41792.29166666666</v>
      </c>
      <c r="M906">
        <v>-1050.900000000024</v>
      </c>
    </row>
    <row r="907" spans="12:13">
      <c r="L907" s="2">
        <v>41792.625</v>
      </c>
      <c r="M907">
        <v>-1082.800000000025</v>
      </c>
    </row>
    <row r="908" spans="12:13">
      <c r="L908" s="2">
        <v>41793.79166666666</v>
      </c>
      <c r="M908">
        <v>-1101.200000000024</v>
      </c>
    </row>
    <row r="909" spans="12:13">
      <c r="L909" s="2">
        <v>41794.875</v>
      </c>
      <c r="M909">
        <v>-1057.800000000024</v>
      </c>
    </row>
    <row r="910" spans="12:13">
      <c r="L910" s="2">
        <v>41799.58333333334</v>
      </c>
      <c r="M910">
        <v>-1089.600000000025</v>
      </c>
    </row>
    <row r="911" spans="12:13">
      <c r="L911" s="2">
        <v>41800.58333333334</v>
      </c>
      <c r="M911">
        <v>-979.8000000000247</v>
      </c>
    </row>
    <row r="912" spans="12:13">
      <c r="L912" s="2">
        <v>41803.5</v>
      </c>
      <c r="M912">
        <v>-1006.400000000025</v>
      </c>
    </row>
    <row r="913" spans="12:13">
      <c r="L913" s="2">
        <v>41806.16666666666</v>
      </c>
      <c r="M913">
        <v>-1022.800000000024</v>
      </c>
    </row>
    <row r="914" spans="12:13">
      <c r="L914" s="2">
        <v>41806.95833333334</v>
      </c>
      <c r="M914">
        <v>-1028.600000000024</v>
      </c>
    </row>
    <row r="915" spans="12:13">
      <c r="L915" s="2">
        <v>41808.16666666666</v>
      </c>
      <c r="M915">
        <v>-1015.400000000024</v>
      </c>
    </row>
    <row r="916" spans="12:13">
      <c r="L916" s="2">
        <v>41809.875</v>
      </c>
      <c r="M916">
        <v>-942.4000000000239</v>
      </c>
    </row>
    <row r="917" spans="12:13">
      <c r="L917" s="2">
        <v>41815.54166666666</v>
      </c>
      <c r="M917">
        <v>-924.1000000000239</v>
      </c>
    </row>
    <row r="918" spans="12:13">
      <c r="L918" s="2">
        <v>41817.25</v>
      </c>
      <c r="M918">
        <v>-897.6000000000246</v>
      </c>
    </row>
    <row r="919" spans="12:13">
      <c r="L919" s="2">
        <v>41821.125</v>
      </c>
      <c r="M919">
        <v>-908.6000000000256</v>
      </c>
    </row>
    <row r="920" spans="12:13">
      <c r="L920" s="2">
        <v>41821.70833333334</v>
      </c>
      <c r="M920">
        <v>-924.8000000000262</v>
      </c>
    </row>
    <row r="921" spans="12:13">
      <c r="L921" s="2">
        <v>41822.70833333334</v>
      </c>
      <c r="M921">
        <v>-957.1000000000269</v>
      </c>
    </row>
    <row r="922" spans="12:13">
      <c r="L922" s="2">
        <v>41823.54166666666</v>
      </c>
      <c r="M922">
        <v>-934.7000000000278</v>
      </c>
    </row>
    <row r="923" spans="12:13">
      <c r="L923" s="2">
        <v>41827</v>
      </c>
      <c r="M923">
        <v>-933.3000000000286</v>
      </c>
    </row>
    <row r="924" spans="12:13">
      <c r="L924" s="2">
        <v>41827.16666666666</v>
      </c>
      <c r="M924">
        <v>-954.9000000000291</v>
      </c>
    </row>
    <row r="925" spans="12:13">
      <c r="L925" s="2">
        <v>41827.54166666666</v>
      </c>
      <c r="M925">
        <v>-876.1000000000291</v>
      </c>
    </row>
    <row r="926" spans="12:13">
      <c r="L926" s="2">
        <v>41830.75</v>
      </c>
      <c r="M926">
        <v>-871.7000000000291</v>
      </c>
    </row>
    <row r="927" spans="12:13">
      <c r="L927" s="2">
        <v>41830.79166666666</v>
      </c>
      <c r="M927">
        <v>-887.0000000000294</v>
      </c>
    </row>
    <row r="928" spans="12:13">
      <c r="L928" s="2">
        <v>41831</v>
      </c>
      <c r="M928">
        <v>-941.6000000000297</v>
      </c>
    </row>
    <row r="929" spans="12:13">
      <c r="L929" s="2">
        <v>41831.58333333334</v>
      </c>
      <c r="M929">
        <v>-944.2000000000301</v>
      </c>
    </row>
    <row r="930" spans="12:13">
      <c r="L930" s="2">
        <v>41834.875</v>
      </c>
      <c r="M930">
        <v>-851.7000000000303</v>
      </c>
    </row>
    <row r="931" spans="12:13">
      <c r="L931" s="2">
        <v>41841</v>
      </c>
      <c r="M931">
        <v>-861.6000000000297</v>
      </c>
    </row>
    <row r="932" spans="12:13">
      <c r="L932" s="2">
        <v>41841.875</v>
      </c>
      <c r="M932">
        <v>-850.0000000000292</v>
      </c>
    </row>
    <row r="933" spans="12:13">
      <c r="L933" s="2">
        <v>41843.5</v>
      </c>
      <c r="M933">
        <v>-934.200000000029</v>
      </c>
    </row>
    <row r="934" spans="12:13">
      <c r="L934" s="2">
        <v>41843.91666666666</v>
      </c>
      <c r="M934">
        <v>-947.2000000000287</v>
      </c>
    </row>
    <row r="935" spans="12:13">
      <c r="L935" s="2">
        <v>41845.75</v>
      </c>
      <c r="M935">
        <v>-955.6000000000282</v>
      </c>
    </row>
    <row r="936" spans="12:13">
      <c r="L936" s="2">
        <v>41849</v>
      </c>
      <c r="M936">
        <v>-952.2000000000281</v>
      </c>
    </row>
    <row r="937" spans="12:13">
      <c r="L937" s="2">
        <v>41849.95833333334</v>
      </c>
      <c r="M937">
        <v>-923.6000000000284</v>
      </c>
    </row>
    <row r="938" spans="12:13">
      <c r="L938" s="2">
        <v>41851.79166666666</v>
      </c>
      <c r="M938">
        <v>-936.6000000000281</v>
      </c>
    </row>
    <row r="939" spans="12:13">
      <c r="L939" s="2">
        <v>41851.95833333334</v>
      </c>
      <c r="M939">
        <v>-928.4000000000277</v>
      </c>
    </row>
    <row r="940" spans="12:13">
      <c r="L940" s="2">
        <v>41856.75</v>
      </c>
      <c r="M940">
        <v>-899.6000000000278</v>
      </c>
    </row>
    <row r="941" spans="12:13">
      <c r="L941" s="2">
        <v>41858.58333333334</v>
      </c>
      <c r="M941">
        <v>-915.0000000000276</v>
      </c>
    </row>
    <row r="942" spans="12:13">
      <c r="L942" s="2">
        <v>41859.125</v>
      </c>
      <c r="M942">
        <v>-965.4000000000269</v>
      </c>
    </row>
    <row r="943" spans="12:13">
      <c r="L943" s="2">
        <v>41859.54166666666</v>
      </c>
      <c r="M943">
        <v>-1016.200000000027</v>
      </c>
    </row>
    <row r="944" spans="12:13">
      <c r="L944" s="2">
        <v>41862.66666666666</v>
      </c>
      <c r="M944">
        <v>-1019.100000000027</v>
      </c>
    </row>
    <row r="945" spans="12:13">
      <c r="L945" s="2">
        <v>41864.54166666666</v>
      </c>
      <c r="M945">
        <v>-1015.000000000026</v>
      </c>
    </row>
    <row r="946" spans="12:13">
      <c r="L946" s="2">
        <v>41866.16666666666</v>
      </c>
      <c r="M946">
        <v>-990.4000000000264</v>
      </c>
    </row>
    <row r="947" spans="12:13">
      <c r="L947" s="2">
        <v>41870.75</v>
      </c>
      <c r="M947">
        <v>-1011.000000000026</v>
      </c>
    </row>
    <row r="948" spans="12:13">
      <c r="L948" s="2">
        <v>41871.08333333334</v>
      </c>
      <c r="M948">
        <v>-1009.100000000026</v>
      </c>
    </row>
    <row r="949" spans="12:13">
      <c r="L949" s="2">
        <v>41872.625</v>
      </c>
      <c r="M949">
        <v>-1049.200000000026</v>
      </c>
    </row>
    <row r="950" spans="12:13">
      <c r="L950" s="2">
        <v>41875.875</v>
      </c>
      <c r="M950">
        <v>-993.8000000000263</v>
      </c>
    </row>
    <row r="951" spans="12:13">
      <c r="L951" s="2">
        <v>41883.125</v>
      </c>
      <c r="M951">
        <v>-1003.400000000026</v>
      </c>
    </row>
    <row r="952" spans="12:13">
      <c r="L952" s="2">
        <v>41884.33333333334</v>
      </c>
      <c r="M952">
        <v>-970.8000000000255</v>
      </c>
    </row>
    <row r="953" spans="12:13">
      <c r="L953" s="2">
        <v>41887.66666666666</v>
      </c>
      <c r="M953">
        <v>-977.4000000000254</v>
      </c>
    </row>
    <row r="954" spans="12:13">
      <c r="L954" s="2">
        <v>41891.83333333334</v>
      </c>
      <c r="M954">
        <v>-955.9000000000256</v>
      </c>
    </row>
    <row r="955" spans="12:13">
      <c r="L955" s="2">
        <v>41893.75</v>
      </c>
      <c r="M955">
        <v>-971.3000000000254</v>
      </c>
    </row>
    <row r="956" spans="12:13">
      <c r="L956" s="2">
        <v>41897.16666666666</v>
      </c>
      <c r="M956">
        <v>-998.0000000000249</v>
      </c>
    </row>
    <row r="957" spans="12:13">
      <c r="L957" s="2">
        <v>41897.54166666666</v>
      </c>
      <c r="M957">
        <v>-1004.000000000024</v>
      </c>
    </row>
    <row r="958" spans="12:13">
      <c r="L958" s="2">
        <v>41897.91666666666</v>
      </c>
      <c r="M958">
        <v>-1007.400000000024</v>
      </c>
    </row>
    <row r="959" spans="12:13">
      <c r="L959" s="2">
        <v>41898.04166666666</v>
      </c>
      <c r="M959">
        <v>-1031.800000000024</v>
      </c>
    </row>
    <row r="960" spans="12:13">
      <c r="L960" s="2">
        <v>41898.41666666666</v>
      </c>
      <c r="M960">
        <v>-931.100000000024</v>
      </c>
    </row>
    <row r="961" spans="12:13">
      <c r="L961" s="2">
        <v>41904.04166666666</v>
      </c>
      <c r="M961">
        <v>-950.6000000000241</v>
      </c>
    </row>
    <row r="962" spans="12:13">
      <c r="L962" s="2">
        <v>41905.58333333334</v>
      </c>
      <c r="M962">
        <v>-1007.000000000024</v>
      </c>
    </row>
    <row r="963" spans="12:13">
      <c r="L963" s="2">
        <v>41906.25</v>
      </c>
      <c r="M963">
        <v>-1031.700000000024</v>
      </c>
    </row>
    <row r="964" spans="12:13">
      <c r="L964" s="2">
        <v>41906.79166666666</v>
      </c>
      <c r="M964">
        <v>-1035.200000000023</v>
      </c>
    </row>
    <row r="965" spans="12:13">
      <c r="L965" s="2">
        <v>41906.83333333334</v>
      </c>
      <c r="M965">
        <v>-1035.400000000022</v>
      </c>
    </row>
    <row r="966" spans="12:13">
      <c r="L966" s="2">
        <v>41906.91666666666</v>
      </c>
      <c r="M966">
        <v>-800.800000000022</v>
      </c>
    </row>
    <row r="967" spans="12:13">
      <c r="L967" s="2">
        <v>41912.5</v>
      </c>
      <c r="M967">
        <v>-809.600000000022</v>
      </c>
    </row>
    <row r="968" spans="12:13">
      <c r="L968" s="2">
        <v>41913.875</v>
      </c>
      <c r="M968">
        <v>-873.6000000000216</v>
      </c>
    </row>
    <row r="969" spans="12:13">
      <c r="L969" s="2">
        <v>41914.375</v>
      </c>
      <c r="M969">
        <v>-887.1000000000213</v>
      </c>
    </row>
    <row r="970" spans="12:13">
      <c r="L970" s="2">
        <v>41915.66666666666</v>
      </c>
      <c r="M970">
        <v>-902.8000000000209</v>
      </c>
    </row>
    <row r="971" spans="12:13">
      <c r="L971" s="2">
        <v>41919.29166666666</v>
      </c>
      <c r="M971">
        <v>-943.7000000000212</v>
      </c>
    </row>
    <row r="972" spans="12:13">
      <c r="L972" s="2">
        <v>41920.125</v>
      </c>
      <c r="M972">
        <v>-1012.300000000022</v>
      </c>
    </row>
    <row r="973" spans="12:13">
      <c r="L973" s="2">
        <v>41920.83333333334</v>
      </c>
      <c r="M973">
        <v>-1037.800000000022</v>
      </c>
    </row>
    <row r="974" spans="12:13">
      <c r="L974" s="2">
        <v>41922.375</v>
      </c>
      <c r="M974">
        <v>-1095.000000000023</v>
      </c>
    </row>
    <row r="975" spans="12:13">
      <c r="L975" s="2">
        <v>41925.16666666666</v>
      </c>
      <c r="M975">
        <v>-959.1000000000231</v>
      </c>
    </row>
    <row r="976" spans="12:13">
      <c r="L976" s="2">
        <v>41928.83333333334</v>
      </c>
      <c r="M976">
        <v>-965.3000000000227</v>
      </c>
    </row>
    <row r="977" spans="12:13">
      <c r="L977" s="2">
        <v>41932.04166666666</v>
      </c>
      <c r="M977">
        <v>-982.800000000023</v>
      </c>
    </row>
    <row r="978" spans="12:13">
      <c r="L978" s="2">
        <v>41933.66666666666</v>
      </c>
      <c r="M978">
        <v>-864.2000000000232</v>
      </c>
    </row>
    <row r="979" spans="12:13">
      <c r="L979" s="2">
        <v>41936.70833333334</v>
      </c>
      <c r="M979">
        <v>-842.8000000000229</v>
      </c>
    </row>
    <row r="980" spans="12:13">
      <c r="L980" s="2">
        <v>41940.91666666666</v>
      </c>
      <c r="M980">
        <v>-771.1000000000229</v>
      </c>
    </row>
    <row r="981" spans="12:13">
      <c r="L981" s="2">
        <v>41943</v>
      </c>
      <c r="M981">
        <v>-779.5000000000224</v>
      </c>
    </row>
    <row r="982" spans="12:13">
      <c r="L982" s="2">
        <v>41946.04166666666</v>
      </c>
      <c r="M982">
        <v>-807.1000000000222</v>
      </c>
    </row>
    <row r="983" spans="12:13">
      <c r="L983" s="2">
        <v>41947.08333333334</v>
      </c>
      <c r="M983">
        <v>-805.0000000000229</v>
      </c>
    </row>
    <row r="984" spans="12:13">
      <c r="L984" s="2">
        <v>41948.66666666666</v>
      </c>
      <c r="M984">
        <v>-829.2000000000237</v>
      </c>
    </row>
    <row r="985" spans="12:13">
      <c r="L985" s="2">
        <v>41953.125</v>
      </c>
      <c r="M985">
        <v>-814.000000000024</v>
      </c>
    </row>
    <row r="986" spans="12:13">
      <c r="L986" s="2">
        <v>41954.45833333334</v>
      </c>
      <c r="M986">
        <v>-830.6000000000239</v>
      </c>
    </row>
    <row r="987" spans="12:13">
      <c r="L987" s="2">
        <v>41954.54166666666</v>
      </c>
      <c r="M987">
        <v>-757.6000000000241</v>
      </c>
    </row>
    <row r="988" spans="12:13">
      <c r="L988" s="2">
        <v>41957.54166666666</v>
      </c>
      <c r="M988">
        <v>-820.4000000000248</v>
      </c>
    </row>
    <row r="989" spans="12:13">
      <c r="L989" s="2">
        <v>41960.08333333334</v>
      </c>
      <c r="M989">
        <v>-859.0000000000256</v>
      </c>
    </row>
    <row r="990" spans="12:13">
      <c r="L990" s="2">
        <v>41961.25</v>
      </c>
      <c r="M990">
        <v>-886.4000000000264</v>
      </c>
    </row>
    <row r="991" spans="12:13">
      <c r="L991" s="2">
        <v>41961.33333333334</v>
      </c>
      <c r="M991">
        <v>-917.4000000000262</v>
      </c>
    </row>
    <row r="992" spans="12:13">
      <c r="L992" s="2">
        <v>41962</v>
      </c>
      <c r="M992">
        <v>-891.4000000000258</v>
      </c>
    </row>
    <row r="993" spans="12:13">
      <c r="L993" s="2">
        <v>41964.20833333334</v>
      </c>
      <c r="M993">
        <v>-950.7000000000257</v>
      </c>
    </row>
    <row r="994" spans="12:13">
      <c r="L994" s="2">
        <v>41964.625</v>
      </c>
      <c r="M994">
        <v>-964.800000000026</v>
      </c>
    </row>
    <row r="995" spans="12:13">
      <c r="L995" s="2">
        <v>41968</v>
      </c>
      <c r="M995">
        <v>-1005.800000000026</v>
      </c>
    </row>
    <row r="996" spans="12:13">
      <c r="L996" s="2">
        <v>41968.125</v>
      </c>
      <c r="M996">
        <v>-1008.600000000025</v>
      </c>
    </row>
    <row r="997" spans="12:13">
      <c r="L997" s="2">
        <v>41969.5</v>
      </c>
      <c r="M997">
        <v>-931.8000000000252</v>
      </c>
    </row>
    <row r="998" spans="12:13">
      <c r="L998" s="2">
        <v>41974.91666666666</v>
      </c>
      <c r="M998">
        <v>-875.4000000000254</v>
      </c>
    </row>
    <row r="999" spans="12:13">
      <c r="L999" s="2">
        <v>41977.75</v>
      </c>
      <c r="M999">
        <v>-916.8000000000258</v>
      </c>
    </row>
    <row r="1000" spans="12:13">
      <c r="L1000" s="2">
        <v>41978.75</v>
      </c>
      <c r="M1000">
        <v>-882.6000000000259</v>
      </c>
    </row>
    <row r="1001" spans="12:13">
      <c r="L1001" s="2">
        <v>41982</v>
      </c>
      <c r="M1001">
        <v>-891.2000000000256</v>
      </c>
    </row>
    <row r="1002" spans="12:13">
      <c r="L1002" s="2">
        <v>41982.16666666666</v>
      </c>
      <c r="M1002">
        <v>-927.0000000000248</v>
      </c>
    </row>
    <row r="1003" spans="12:13">
      <c r="L1003" s="2">
        <v>41982.33333333334</v>
      </c>
      <c r="M1003">
        <v>-729.2000000000246</v>
      </c>
    </row>
    <row r="1004" spans="12:13">
      <c r="L1004" s="2">
        <v>41987.91666666666</v>
      </c>
      <c r="M1004">
        <v>-741.4000000000246</v>
      </c>
    </row>
    <row r="1005" spans="12:13">
      <c r="L1005" s="2">
        <v>41988.83333333334</v>
      </c>
      <c r="M1005">
        <v>-760.5000000000243</v>
      </c>
    </row>
    <row r="1006" spans="12:13">
      <c r="L1006" s="2">
        <v>41990.25</v>
      </c>
      <c r="M1006">
        <v>-754.2000000000241</v>
      </c>
    </row>
    <row r="1007" spans="12:13">
      <c r="L1007" s="2">
        <v>41991.875</v>
      </c>
      <c r="M1007">
        <v>-748.6000000000241</v>
      </c>
    </row>
    <row r="1008" spans="12:13">
      <c r="L1008" s="2">
        <v>41994.95833333334</v>
      </c>
      <c r="M1008">
        <v>-766.3000000000246</v>
      </c>
    </row>
    <row r="1009" spans="12:13">
      <c r="L1009" s="2">
        <v>41995.66666666666</v>
      </c>
      <c r="M1009">
        <v>-782.6000000000248</v>
      </c>
    </row>
    <row r="1010" spans="12:13">
      <c r="L1010" s="2">
        <v>41996.04166666666</v>
      </c>
      <c r="M1010">
        <v>-796.4000000000242</v>
      </c>
    </row>
    <row r="1011" spans="12:13">
      <c r="L1011" s="2">
        <v>41996.5</v>
      </c>
      <c r="M1011">
        <v>-857.3000000000235</v>
      </c>
    </row>
    <row r="1012" spans="12:13">
      <c r="L1012" s="2">
        <v>41996.70833333334</v>
      </c>
      <c r="M1012">
        <v>-900.8000000000231</v>
      </c>
    </row>
    <row r="1013" spans="12:13">
      <c r="L1013" s="2">
        <v>41999</v>
      </c>
      <c r="M1013">
        <v>-833.3000000000228</v>
      </c>
    </row>
    <row r="1014" spans="12:13">
      <c r="L1014" s="2">
        <v>42004.58333333334</v>
      </c>
      <c r="M1014">
        <v>-813.9000000000223</v>
      </c>
    </row>
    <row r="1015" spans="12:13">
      <c r="L1015" s="2">
        <v>42009</v>
      </c>
      <c r="M1015">
        <v>-835.4000000000221</v>
      </c>
    </row>
    <row r="1016" spans="12:13">
      <c r="L1016" s="2">
        <v>42009.16666666666</v>
      </c>
      <c r="M1016">
        <v>-896.6000000000223</v>
      </c>
    </row>
    <row r="1017" spans="12:13">
      <c r="L1017" s="2">
        <v>42009.625</v>
      </c>
      <c r="M1017">
        <v>-763.3000000000228</v>
      </c>
    </row>
    <row r="1018" spans="12:13">
      <c r="L1018" s="2">
        <v>42016.5</v>
      </c>
      <c r="M1018">
        <v>-858.7000000000228</v>
      </c>
    </row>
    <row r="1019" spans="12:13">
      <c r="L1019" s="2">
        <v>42016.91666666666</v>
      </c>
      <c r="M1019">
        <v>-952.4000000000227</v>
      </c>
    </row>
    <row r="1020" spans="12:13">
      <c r="L1020" s="2">
        <v>42017.58333333334</v>
      </c>
      <c r="M1020">
        <v>-1053.500000000023</v>
      </c>
    </row>
    <row r="1021" spans="12:13">
      <c r="L1021" s="2">
        <v>42019.375</v>
      </c>
      <c r="M1021">
        <v>-1051.400000000024</v>
      </c>
    </row>
    <row r="1022" spans="12:13">
      <c r="L1022" s="2">
        <v>42020.83333333334</v>
      </c>
      <c r="M1022">
        <v>-1089.500000000025</v>
      </c>
    </row>
    <row r="1023" spans="12:13">
      <c r="L1023" s="2">
        <v>42025.625</v>
      </c>
      <c r="M1023">
        <v>-1151.200000000025</v>
      </c>
    </row>
    <row r="1024" spans="12:13">
      <c r="L1024" s="2">
        <v>42026.91666666666</v>
      </c>
      <c r="M1024">
        <v>-1125.200000000025</v>
      </c>
    </row>
    <row r="1025" spans="12:13">
      <c r="L1025" s="2">
        <v>42031.125</v>
      </c>
      <c r="M1025">
        <v>-1143.800000000024</v>
      </c>
    </row>
    <row r="1026" spans="12:13">
      <c r="L1026" s="2">
        <v>42031.83333333334</v>
      </c>
      <c r="M1026">
        <v>-1172.400000000024</v>
      </c>
    </row>
    <row r="1027" spans="12:13">
      <c r="L1027" s="2">
        <v>42032.33333333334</v>
      </c>
      <c r="M1027">
        <v>-1278.000000000024</v>
      </c>
    </row>
    <row r="1028" spans="12:13">
      <c r="L1028" s="2">
        <v>42032.91666666666</v>
      </c>
      <c r="M1028">
        <v>-1302.000000000025</v>
      </c>
    </row>
    <row r="1029" spans="12:13">
      <c r="L1029" s="2">
        <v>42034.25</v>
      </c>
      <c r="M1029">
        <v>-1314.000000000026</v>
      </c>
    </row>
    <row r="1030" spans="12:13">
      <c r="L1030" s="2">
        <v>42037.70833333334</v>
      </c>
      <c r="M1030">
        <v>-1306.000000000027</v>
      </c>
    </row>
    <row r="1031" spans="12:13">
      <c r="L1031" s="2">
        <v>42039.08333333334</v>
      </c>
      <c r="M1031">
        <v>-1304.600000000027</v>
      </c>
    </row>
    <row r="1032" spans="12:13">
      <c r="L1032" s="2">
        <v>42040.66666666666</v>
      </c>
      <c r="M1032">
        <v>-1375.600000000027</v>
      </c>
    </row>
    <row r="1033" spans="12:13">
      <c r="L1033" s="2">
        <v>42041.5</v>
      </c>
      <c r="M1033">
        <v>-1432.000000000027</v>
      </c>
    </row>
    <row r="1034" spans="12:13">
      <c r="L1034" s="2">
        <v>42041.54166666666</v>
      </c>
      <c r="M1034">
        <v>-1474.000000000027</v>
      </c>
    </row>
    <row r="1035" spans="12:13">
      <c r="L1035" s="2">
        <v>42044.29166666666</v>
      </c>
      <c r="M1035">
        <v>-1426.600000000026</v>
      </c>
    </row>
    <row r="1036" spans="12:13">
      <c r="L1036" s="2">
        <v>42047.04166666666</v>
      </c>
      <c r="M1036">
        <v>-1455.000000000026</v>
      </c>
    </row>
    <row r="1037" spans="12:13">
      <c r="L1037" s="2">
        <v>42048.16666666666</v>
      </c>
      <c r="M1037">
        <v>-1429.200000000026</v>
      </c>
    </row>
    <row r="1038" spans="12:13">
      <c r="L1038" s="2">
        <v>42052.54166666666</v>
      </c>
      <c r="M1038">
        <v>-1443.600000000026</v>
      </c>
    </row>
    <row r="1039" spans="12:13">
      <c r="L1039" s="2">
        <v>42053.29166666666</v>
      </c>
      <c r="M1039">
        <v>-1398.000000000025</v>
      </c>
    </row>
    <row r="1040" spans="12:13">
      <c r="L1040" s="2">
        <v>42055.25</v>
      </c>
      <c r="M1040">
        <v>-1440.300000000025</v>
      </c>
    </row>
    <row r="1041" spans="12:13">
      <c r="L1041" s="2">
        <v>42055.58333333334</v>
      </c>
      <c r="M1041">
        <v>-1469.200000000024</v>
      </c>
    </row>
    <row r="1042" spans="12:13">
      <c r="L1042" s="2">
        <v>42059.20833333334</v>
      </c>
      <c r="M1042">
        <v>-1450.400000000024</v>
      </c>
    </row>
    <row r="1043" spans="12:13">
      <c r="L1043" s="2">
        <v>42061.04166666666</v>
      </c>
      <c r="M1043">
        <v>-1429.000000000025</v>
      </c>
    </row>
    <row r="1044" spans="12:13">
      <c r="L1044" s="2">
        <v>42065.25</v>
      </c>
      <c r="M1044">
        <v>-1452.400000000025</v>
      </c>
    </row>
    <row r="1045" spans="12:13">
      <c r="L1045" s="2">
        <v>42066.33333333334</v>
      </c>
      <c r="M1045">
        <v>-1460.800000000025</v>
      </c>
    </row>
    <row r="1046" spans="12:13">
      <c r="L1046" s="2">
        <v>42066.91666666666</v>
      </c>
      <c r="M1046">
        <v>-1472.200000000025</v>
      </c>
    </row>
    <row r="1047" spans="12:13">
      <c r="L1047" s="2">
        <v>42066.95833333334</v>
      </c>
      <c r="M1047">
        <v>-1481.400000000025</v>
      </c>
    </row>
    <row r="1048" spans="12:13">
      <c r="L1048" s="2">
        <v>42067.95833333334</v>
      </c>
      <c r="M1048">
        <v>-1327.200000000026</v>
      </c>
    </row>
    <row r="1049" spans="12:13">
      <c r="L1049" s="2">
        <v>42074.875</v>
      </c>
      <c r="M1049">
        <v>-1245.300000000026</v>
      </c>
    </row>
    <row r="1050" spans="12:13">
      <c r="L1050" s="2">
        <v>42076.5</v>
      </c>
      <c r="M1050">
        <v>-1267.400000000027</v>
      </c>
    </row>
    <row r="1051" spans="12:13">
      <c r="L1051" s="2">
        <v>42078.95833333334</v>
      </c>
      <c r="M1051">
        <v>-1289.300000000027</v>
      </c>
    </row>
    <row r="1052" spans="12:13">
      <c r="L1052" s="2">
        <v>42080.58333333334</v>
      </c>
      <c r="M1052">
        <v>-1326.400000000027</v>
      </c>
    </row>
    <row r="1053" spans="12:13">
      <c r="L1053" s="2">
        <v>42081.70833333334</v>
      </c>
      <c r="M1053">
        <v>-1175.200000000027</v>
      </c>
    </row>
    <row r="1054" spans="12:13">
      <c r="L1054" s="2">
        <v>42087.625</v>
      </c>
      <c r="M1054">
        <v>-1171.000000000027</v>
      </c>
    </row>
    <row r="1055" spans="12:13">
      <c r="L1055" s="2">
        <v>42088.66666666666</v>
      </c>
      <c r="M1055">
        <v>-1202.400000000027</v>
      </c>
    </row>
    <row r="1056" spans="12:13">
      <c r="L1056" s="2">
        <v>42088.75</v>
      </c>
      <c r="M1056">
        <v>-1215.200000000028</v>
      </c>
    </row>
    <row r="1057" spans="12:13">
      <c r="L1057" s="2">
        <v>42090.66666666666</v>
      </c>
      <c r="M1057">
        <v>-1236.400000000028</v>
      </c>
    </row>
    <row r="1058" spans="12:13">
      <c r="L1058" s="2">
        <v>42094.125</v>
      </c>
      <c r="M1058">
        <v>-1263.600000000027</v>
      </c>
    </row>
    <row r="1059" spans="12:13">
      <c r="L1059" s="2">
        <v>42094.5</v>
      </c>
      <c r="M1059">
        <v>-1314.800000000027</v>
      </c>
    </row>
    <row r="1060" spans="12:13">
      <c r="L1060" s="2">
        <v>42094.66666666666</v>
      </c>
      <c r="M1060">
        <v>-1264.800000000027</v>
      </c>
    </row>
    <row r="1061" spans="12:13">
      <c r="L1061" s="2">
        <v>42096.5</v>
      </c>
      <c r="M1061">
        <v>-1265.200000000026</v>
      </c>
    </row>
    <row r="1062" spans="12:13">
      <c r="L1062" s="2">
        <v>42100.79166666666</v>
      </c>
      <c r="M1062">
        <v>-1278.600000000027</v>
      </c>
    </row>
    <row r="1063" spans="12:13">
      <c r="L1063" s="2">
        <v>42102.29166666666</v>
      </c>
      <c r="M1063">
        <v>-1228.200000000027</v>
      </c>
    </row>
    <row r="1064" spans="12:13">
      <c r="L1064" s="2">
        <v>42104.58333333334</v>
      </c>
      <c r="M1064">
        <v>-1141.000000000028</v>
      </c>
    </row>
    <row r="1065" spans="12:13">
      <c r="L1065" s="2">
        <v>42108.75</v>
      </c>
      <c r="M1065">
        <v>-1148.200000000028</v>
      </c>
    </row>
    <row r="1066" spans="12:13">
      <c r="L1066" s="2">
        <v>42109.16666666666</v>
      </c>
      <c r="M1066">
        <v>-1163.000000000028</v>
      </c>
    </row>
    <row r="1067" spans="12:13">
      <c r="L1067" s="2">
        <v>42109.20833333334</v>
      </c>
      <c r="M1067">
        <v>-1233.200000000029</v>
      </c>
    </row>
    <row r="1068" spans="12:13">
      <c r="L1068" s="2">
        <v>42109.66666666666</v>
      </c>
      <c r="M1068">
        <v>-1271.700000000029</v>
      </c>
    </row>
    <row r="1069" spans="12:13">
      <c r="L1069" s="2">
        <v>42111.33333333334</v>
      </c>
      <c r="M1069">
        <v>-1301.800000000029</v>
      </c>
    </row>
    <row r="1070" spans="12:13">
      <c r="L1070" s="2">
        <v>42114.70833333334</v>
      </c>
      <c r="M1070">
        <v>-1373.200000000028</v>
      </c>
    </row>
    <row r="1071" spans="12:13">
      <c r="L1071" s="2">
        <v>42115.45833333334</v>
      </c>
      <c r="M1071">
        <v>-1408.300000000027</v>
      </c>
    </row>
    <row r="1072" spans="12:13">
      <c r="L1072" s="2">
        <v>42116.75</v>
      </c>
      <c r="M1072">
        <v>-1283.600000000026</v>
      </c>
    </row>
    <row r="1073" spans="12:13">
      <c r="L1073" s="2">
        <v>42118.83333333334</v>
      </c>
      <c r="M1073">
        <v>-1312.700000000026</v>
      </c>
    </row>
    <row r="1074" spans="12:13">
      <c r="L1074" s="2">
        <v>42122.04166666666</v>
      </c>
      <c r="M1074">
        <v>-1353.700000000026</v>
      </c>
    </row>
    <row r="1075" spans="12:13">
      <c r="L1075" s="2">
        <v>42122.45833333334</v>
      </c>
      <c r="M1075">
        <v>-1377.600000000026</v>
      </c>
    </row>
    <row r="1076" spans="12:13">
      <c r="L1076" s="2">
        <v>42123.5</v>
      </c>
      <c r="M1076">
        <v>-1310.600000000025</v>
      </c>
    </row>
    <row r="1077" spans="12:13">
      <c r="L1077" s="2">
        <v>42124.95833333334</v>
      </c>
      <c r="M1077">
        <v>-1326.200000000024</v>
      </c>
    </row>
    <row r="1078" spans="12:13">
      <c r="L1078" s="2">
        <v>42125.08333333334</v>
      </c>
      <c r="M1078">
        <v>-1342.600000000024</v>
      </c>
    </row>
    <row r="1079" spans="12:13">
      <c r="L1079" s="2">
        <v>42125.5</v>
      </c>
      <c r="M1079">
        <v>-1357.800000000025</v>
      </c>
    </row>
    <row r="1080" spans="12:13">
      <c r="L1080" s="2">
        <v>42125.625</v>
      </c>
      <c r="M1080">
        <v>-1219.500000000025</v>
      </c>
    </row>
    <row r="1081" spans="12:13">
      <c r="L1081" s="2">
        <v>42131.45833333334</v>
      </c>
      <c r="M1081">
        <v>-1235.200000000026</v>
      </c>
    </row>
    <row r="1082" spans="12:13">
      <c r="L1082" s="2">
        <v>42132</v>
      </c>
      <c r="M1082">
        <v>-1279.200000000027</v>
      </c>
    </row>
    <row r="1083" spans="12:13">
      <c r="L1083" s="2">
        <v>42132.66666666666</v>
      </c>
      <c r="M1083">
        <v>-1374.000000000027</v>
      </c>
    </row>
    <row r="1084" spans="12:13">
      <c r="L1084" s="2">
        <v>42135</v>
      </c>
      <c r="M1084">
        <v>-1297.200000000027</v>
      </c>
    </row>
    <row r="1085" spans="12:13">
      <c r="L1085" s="2">
        <v>42137.25</v>
      </c>
      <c r="M1085">
        <v>-1218.200000000027</v>
      </c>
    </row>
    <row r="1086" spans="12:13">
      <c r="L1086" s="2">
        <v>42139.16666666666</v>
      </c>
      <c r="M1086">
        <v>-1248.800000000026</v>
      </c>
    </row>
    <row r="1087" spans="12:13">
      <c r="L1087" s="2">
        <v>42139.79166666666</v>
      </c>
      <c r="M1087">
        <v>-1290.600000000026</v>
      </c>
    </row>
    <row r="1088" spans="12:13">
      <c r="L1088" s="2">
        <v>42142.08333333334</v>
      </c>
      <c r="M1088">
        <v>-1318.000000000025</v>
      </c>
    </row>
    <row r="1089" spans="12:13">
      <c r="L1089" s="2">
        <v>42142.75</v>
      </c>
      <c r="M1089">
        <v>-1302.800000000025</v>
      </c>
    </row>
    <row r="1090" spans="12:13">
      <c r="L1090" s="2">
        <v>42144</v>
      </c>
      <c r="M1090">
        <v>-1310.800000000024</v>
      </c>
    </row>
    <row r="1091" spans="12:13">
      <c r="L1091" s="2">
        <v>42144.08333333334</v>
      </c>
      <c r="M1091">
        <v>-1341.600000000024</v>
      </c>
    </row>
    <row r="1092" spans="12:13">
      <c r="L1092" s="2">
        <v>42144.375</v>
      </c>
      <c r="M1092">
        <v>-1330.800000000024</v>
      </c>
    </row>
    <row r="1093" spans="12:13">
      <c r="L1093" s="2">
        <v>42145.83333333334</v>
      </c>
      <c r="M1093">
        <v>-1313.200000000024</v>
      </c>
    </row>
    <row r="1094" spans="12:13">
      <c r="L1094" s="2">
        <v>42149.29166666666</v>
      </c>
      <c r="M1094">
        <v>-1329.000000000024</v>
      </c>
    </row>
    <row r="1095" spans="12:13">
      <c r="L1095" s="2">
        <v>42149.625</v>
      </c>
      <c r="M1095">
        <v>-1340.200000000024</v>
      </c>
    </row>
    <row r="1096" spans="12:13">
      <c r="L1096" s="2">
        <v>42150.83333333334</v>
      </c>
      <c r="M1096">
        <v>-1367.500000000024</v>
      </c>
    </row>
    <row r="1097" spans="12:13">
      <c r="L1097" s="2">
        <v>42151.20833333334</v>
      </c>
      <c r="M1097">
        <v>-1439.200000000024</v>
      </c>
    </row>
    <row r="1098" spans="12:13">
      <c r="L1098" s="2">
        <v>42152.5</v>
      </c>
      <c r="M1098">
        <v>-1419.600000000025</v>
      </c>
    </row>
    <row r="1099" spans="12:13">
      <c r="L1099" s="2">
        <v>42156.5</v>
      </c>
      <c r="M1099">
        <v>-1450.000000000025</v>
      </c>
    </row>
    <row r="1100" spans="12:13">
      <c r="L1100" s="2">
        <v>42158.16666666666</v>
      </c>
      <c r="M1100">
        <v>-1466.600000000025</v>
      </c>
    </row>
    <row r="1101" spans="12:13">
      <c r="L1101" s="2">
        <v>42158.83333333334</v>
      </c>
      <c r="M1101">
        <v>-1481.200000000025</v>
      </c>
    </row>
    <row r="1102" spans="12:13">
      <c r="L1102" s="2">
        <v>42159.25</v>
      </c>
      <c r="M1102">
        <v>-1491.000000000025</v>
      </c>
    </row>
    <row r="1103" spans="12:13">
      <c r="L1103" s="2">
        <v>42160</v>
      </c>
      <c r="M1103">
        <v>-1606.900000000025</v>
      </c>
    </row>
    <row r="1104" spans="12:13">
      <c r="L1104" s="2">
        <v>42160.58333333334</v>
      </c>
      <c r="M1104">
        <v>-1685.900000000025</v>
      </c>
    </row>
    <row r="1105" spans="12:13">
      <c r="L1105" s="2">
        <v>42163.83333333334</v>
      </c>
      <c r="M1105">
        <v>-1757.100000000025</v>
      </c>
    </row>
    <row r="1106" spans="12:13">
      <c r="L1106" s="2">
        <v>42164.66666666666</v>
      </c>
      <c r="M1106">
        <v>-1803.400000000025</v>
      </c>
    </row>
    <row r="1107" spans="12:13">
      <c r="L1107" s="2">
        <v>42165.66666666666</v>
      </c>
      <c r="M1107">
        <v>-1965.600000000025</v>
      </c>
    </row>
    <row r="1108" spans="12:13">
      <c r="L1108" s="2">
        <v>42165.875</v>
      </c>
      <c r="M1108">
        <v>-1929.400000000026</v>
      </c>
    </row>
    <row r="1109" spans="12:13">
      <c r="L1109" s="2">
        <v>42170.5</v>
      </c>
      <c r="M1109">
        <v>-1964.400000000026</v>
      </c>
    </row>
    <row r="1110" spans="12:13">
      <c r="L1110" s="2">
        <v>42171.41666666666</v>
      </c>
      <c r="M1110">
        <v>-1819.000000000026</v>
      </c>
    </row>
    <row r="1111" spans="12:13">
      <c r="L1111" s="2">
        <v>42174.75</v>
      </c>
      <c r="M1111">
        <v>-1865.700000000026</v>
      </c>
    </row>
    <row r="1112" spans="12:13">
      <c r="L1112" s="2">
        <v>42177.45833333334</v>
      </c>
      <c r="M1112">
        <v>-1904.600000000025</v>
      </c>
    </row>
    <row r="1113" spans="12:13">
      <c r="L1113" s="2">
        <v>42179.04166666666</v>
      </c>
      <c r="M1113">
        <v>-1885.000000000025</v>
      </c>
    </row>
    <row r="1114" spans="12:13">
      <c r="L1114" s="2">
        <v>42180.875</v>
      </c>
      <c r="M1114">
        <v>-1920.300000000024</v>
      </c>
    </row>
    <row r="1115" spans="12:13">
      <c r="L1115" s="2">
        <v>42184.70833333334</v>
      </c>
      <c r="M1115">
        <v>-2053.600000000024</v>
      </c>
    </row>
    <row r="1116" spans="12:13">
      <c r="L1116" s="2">
        <v>42185.375</v>
      </c>
      <c r="M1116">
        <v>-2138.200000000024</v>
      </c>
    </row>
    <row r="1117" spans="12:13">
      <c r="L1117" s="2">
        <v>42185.875</v>
      </c>
      <c r="M1117">
        <v>-2157.600000000024</v>
      </c>
    </row>
    <row r="1118" spans="12:13">
      <c r="L1118" s="2">
        <v>42187.08333333334</v>
      </c>
      <c r="M1118">
        <v>-2143.000000000024</v>
      </c>
    </row>
    <row r="1119" spans="12:13">
      <c r="L1119" s="2">
        <v>42191.25</v>
      </c>
      <c r="M1119">
        <v>-2143.400000000023</v>
      </c>
    </row>
    <row r="1120" spans="12:13">
      <c r="L1120" s="2">
        <v>42192.375</v>
      </c>
      <c r="M1120">
        <v>-2203.800000000022</v>
      </c>
    </row>
    <row r="1121" spans="12:13">
      <c r="L1121" s="2">
        <v>42192.625</v>
      </c>
      <c r="M1121">
        <v>-2179.800000000022</v>
      </c>
    </row>
    <row r="1122" spans="12:13">
      <c r="L1122" s="2">
        <v>42195.66666666666</v>
      </c>
      <c r="M1122">
        <v>-2233.400000000021</v>
      </c>
    </row>
    <row r="1123" spans="12:13">
      <c r="L1123" s="2">
        <v>42199.5</v>
      </c>
      <c r="M1123">
        <v>-2292.40000000002</v>
      </c>
    </row>
    <row r="1124" spans="12:13">
      <c r="L1124" s="2">
        <v>42200.54166666666</v>
      </c>
      <c r="M1124">
        <v>-2253.000000000019</v>
      </c>
    </row>
    <row r="1125" spans="12:13">
      <c r="L1125" s="2">
        <v>42202.29166666666</v>
      </c>
      <c r="M1125">
        <v>-2137.400000000019</v>
      </c>
    </row>
    <row r="1126" spans="12:13">
      <c r="L1126" s="2">
        <v>42207.5</v>
      </c>
      <c r="M1126">
        <v>-2203.600000000019</v>
      </c>
    </row>
    <row r="1127" spans="12:13">
      <c r="L1127" s="2">
        <v>42207.91666666666</v>
      </c>
      <c r="M1127">
        <v>-2265.500000000018</v>
      </c>
    </row>
    <row r="1128" spans="12:13">
      <c r="L1128" s="2">
        <v>42209.08333333334</v>
      </c>
      <c r="M1128">
        <v>-2268.600000000017</v>
      </c>
    </row>
    <row r="1129" spans="12:13">
      <c r="L1129" s="2">
        <v>42212.375</v>
      </c>
      <c r="M1129">
        <v>-2196.400000000017</v>
      </c>
    </row>
    <row r="1130" spans="12:13">
      <c r="L1130" s="2">
        <v>42214.54166666666</v>
      </c>
      <c r="M1130">
        <v>-2153.700000000017</v>
      </c>
    </row>
    <row r="1131" spans="12:13">
      <c r="L1131" s="2">
        <v>42216.66666666666</v>
      </c>
      <c r="M1131">
        <v>-2127.600000000017</v>
      </c>
    </row>
    <row r="1132" spans="12:13">
      <c r="L1132" s="2">
        <v>42220.125</v>
      </c>
      <c r="M1132">
        <v>-2164.800000000018</v>
      </c>
    </row>
    <row r="1133" spans="12:13">
      <c r="L1133" s="2">
        <v>42220.41666666666</v>
      </c>
      <c r="M1133">
        <v>-2213.400000000019</v>
      </c>
    </row>
    <row r="1134" spans="12:13">
      <c r="L1134" s="2">
        <v>42220.70833333334</v>
      </c>
      <c r="M1134">
        <v>-2191.800000000019</v>
      </c>
    </row>
    <row r="1135" spans="12:13">
      <c r="L1135" s="2">
        <v>42222.375</v>
      </c>
      <c r="M1135">
        <v>-2219.50000000002</v>
      </c>
    </row>
    <row r="1136" spans="12:13">
      <c r="L1136" s="2">
        <v>42222.91666666666</v>
      </c>
      <c r="M1136">
        <v>-2246.00000000002</v>
      </c>
    </row>
    <row r="1137" spans="12:13">
      <c r="L1137" s="2">
        <v>42223.375</v>
      </c>
      <c r="M1137">
        <v>-2237.00000000002</v>
      </c>
    </row>
    <row r="1138" spans="12:13">
      <c r="L1138" s="2">
        <v>42226.625</v>
      </c>
      <c r="M1138">
        <v>-2229.20000000002</v>
      </c>
    </row>
    <row r="1139" spans="12:13">
      <c r="L1139" s="2">
        <v>42228.58333333334</v>
      </c>
      <c r="M1139">
        <v>-2288.80000000002</v>
      </c>
    </row>
    <row r="1140" spans="12:13">
      <c r="L1140" s="2">
        <v>42229.375</v>
      </c>
      <c r="M1140">
        <v>-2315.800000000019</v>
      </c>
    </row>
    <row r="1141" spans="12:13">
      <c r="L1141" s="2">
        <v>42229.875</v>
      </c>
      <c r="M1141">
        <v>-2340.400000000019</v>
      </c>
    </row>
    <row r="1142" spans="12:13">
      <c r="L1142" s="2">
        <v>42230</v>
      </c>
      <c r="M1142">
        <v>-2354.60000000002</v>
      </c>
    </row>
    <row r="1143" spans="12:13">
      <c r="L1143" s="2">
        <v>42232.95833333334</v>
      </c>
      <c r="M1143">
        <v>-2324.200000000021</v>
      </c>
    </row>
    <row r="1144" spans="12:13">
      <c r="L1144" s="2">
        <v>42234.70833333334</v>
      </c>
      <c r="M1144">
        <v>-2386.000000000021</v>
      </c>
    </row>
    <row r="1145" spans="12:13">
      <c r="L1145" s="2">
        <v>42235.70833333334</v>
      </c>
      <c r="M1145">
        <v>-2379.800000000022</v>
      </c>
    </row>
    <row r="1146" spans="12:13">
      <c r="L1146" s="2">
        <v>42237.25</v>
      </c>
      <c r="M1146">
        <v>-2398.600000000022</v>
      </c>
    </row>
    <row r="1147" spans="12:13">
      <c r="L1147" s="2">
        <v>42237.375</v>
      </c>
      <c r="M1147">
        <v>-2388.700000000021</v>
      </c>
    </row>
    <row r="1148" spans="12:13">
      <c r="L1148" s="2">
        <v>42240.45833333334</v>
      </c>
      <c r="M1148">
        <v>-2342.600000000021</v>
      </c>
    </row>
    <row r="1149" spans="12:13">
      <c r="L1149" s="2">
        <v>42241.79166666666</v>
      </c>
      <c r="M1149">
        <v>-2389.000000000022</v>
      </c>
    </row>
    <row r="1150" spans="12:13">
      <c r="L1150" s="2">
        <v>42242.54166666666</v>
      </c>
      <c r="M1150">
        <v>-2337.600000000023</v>
      </c>
    </row>
    <row r="1151" spans="12:13">
      <c r="L1151" s="2">
        <v>42244.625</v>
      </c>
      <c r="M1151">
        <v>-2348.500000000024</v>
      </c>
    </row>
    <row r="1152" spans="12:13">
      <c r="L1152" s="2">
        <v>42244.79166666666</v>
      </c>
      <c r="M1152">
        <v>-2206.700000000024</v>
      </c>
    </row>
    <row r="1153" spans="12:13">
      <c r="L1153" s="2">
        <v>42249.08333333334</v>
      </c>
      <c r="M1153">
        <v>-2195.500000000024</v>
      </c>
    </row>
    <row r="1154" spans="12:13">
      <c r="L1154" s="2">
        <v>42251.125</v>
      </c>
      <c r="M1154">
        <v>-2131.500000000023</v>
      </c>
    </row>
    <row r="1155" spans="12:13">
      <c r="L1155" s="2">
        <v>42255.08333333334</v>
      </c>
      <c r="M1155">
        <v>-2150.400000000022</v>
      </c>
    </row>
    <row r="1156" spans="12:13">
      <c r="L1156" s="2">
        <v>42257.04166666666</v>
      </c>
      <c r="M1156">
        <v>-2161.600000000023</v>
      </c>
    </row>
    <row r="1157" spans="12:13">
      <c r="L1157" s="2">
        <v>42258.45833333334</v>
      </c>
      <c r="M1157">
        <v>-2142.100000000023</v>
      </c>
    </row>
    <row r="1158" spans="12:13">
      <c r="L1158" s="2">
        <v>42262.29166666666</v>
      </c>
      <c r="M1158">
        <v>-2172.700000000022</v>
      </c>
    </row>
    <row r="1159" spans="12:13">
      <c r="L1159" s="2">
        <v>42262.75</v>
      </c>
      <c r="M1159">
        <v>-2180.400000000021</v>
      </c>
    </row>
    <row r="1160" spans="12:13">
      <c r="L1160" s="2">
        <v>42263.70833333334</v>
      </c>
      <c r="M1160">
        <v>-2174.800000000022</v>
      </c>
    </row>
    <row r="1161" spans="12:13">
      <c r="L1161" s="2">
        <v>42265.04166666666</v>
      </c>
      <c r="M1161">
        <v>-2168.500000000022</v>
      </c>
    </row>
    <row r="1162" spans="12:13">
      <c r="L1162" s="2">
        <v>42268.375</v>
      </c>
      <c r="M1162">
        <v>-2161.200000000023</v>
      </c>
    </row>
    <row r="1163" spans="12:13">
      <c r="L1163" s="2">
        <v>42271</v>
      </c>
      <c r="M1163">
        <v>-2064.800000000024</v>
      </c>
    </row>
    <row r="1164" spans="12:13">
      <c r="L1164" s="2">
        <v>42275.70833333334</v>
      </c>
      <c r="M1164">
        <v>-2115.200000000023</v>
      </c>
    </row>
    <row r="1165" spans="12:13">
      <c r="L1165" s="2">
        <v>42276.5</v>
      </c>
      <c r="M1165">
        <v>-2113.000000000023</v>
      </c>
    </row>
    <row r="1166" spans="12:13">
      <c r="L1166" s="2">
        <v>42278</v>
      </c>
      <c r="M1166">
        <v>-2090.400000000024</v>
      </c>
    </row>
    <row r="1167" spans="12:13">
      <c r="L1167" s="2">
        <v>42282.08333333334</v>
      </c>
      <c r="M1167">
        <v>-2092.000000000024</v>
      </c>
    </row>
    <row r="1168" spans="12:13">
      <c r="L1168" s="2">
        <v>42283.04166666666</v>
      </c>
      <c r="M1168">
        <v>-2125.800000000025</v>
      </c>
    </row>
    <row r="1169" spans="12:13">
      <c r="L1169" s="2">
        <v>42283.66666666666</v>
      </c>
      <c r="M1169">
        <v>-2006.600000000025</v>
      </c>
    </row>
    <row r="1170" spans="12:13">
      <c r="L1170" s="2">
        <v>42289.08333333334</v>
      </c>
      <c r="M1170">
        <v>-2042.900000000026</v>
      </c>
    </row>
    <row r="1171" spans="12:13">
      <c r="L1171" s="2">
        <v>42289.41666666666</v>
      </c>
      <c r="M1171">
        <v>-2051.400000000026</v>
      </c>
    </row>
    <row r="1172" spans="12:13">
      <c r="L1172" s="2">
        <v>42290.79166666666</v>
      </c>
      <c r="M1172">
        <v>-2127.600000000026</v>
      </c>
    </row>
    <row r="1173" spans="12:13">
      <c r="L1173" s="2">
        <v>42291.375</v>
      </c>
      <c r="M1173">
        <v>-2081.200000000027</v>
      </c>
    </row>
    <row r="1174" spans="12:13">
      <c r="L1174" s="2">
        <v>42293.04166666666</v>
      </c>
      <c r="M1174">
        <v>-2078.200000000027</v>
      </c>
    </row>
    <row r="1175" spans="12:13">
      <c r="L1175" s="2">
        <v>42296.41666666666</v>
      </c>
      <c r="M1175">
        <v>-2109.400000000027</v>
      </c>
    </row>
    <row r="1176" spans="12:13">
      <c r="L1176" s="2">
        <v>42297.70833333334</v>
      </c>
      <c r="M1176">
        <v>-2166.700000000026</v>
      </c>
    </row>
    <row r="1177" spans="12:13">
      <c r="L1177" s="2">
        <v>42298.79166666666</v>
      </c>
      <c r="M1177">
        <v>-2107.400000000025</v>
      </c>
    </row>
    <row r="1178" spans="12:13">
      <c r="L1178" s="2">
        <v>42300.70833333334</v>
      </c>
      <c r="M1178">
        <v>-2147.300000000024</v>
      </c>
    </row>
    <row r="1179" spans="12:13">
      <c r="L1179" s="2">
        <v>42303.25</v>
      </c>
      <c r="M1179">
        <v>-2152.000000000024</v>
      </c>
    </row>
    <row r="1180" spans="12:13">
      <c r="L1180" s="2">
        <v>42303.54166666666</v>
      </c>
      <c r="M1180">
        <v>-2165.600000000024</v>
      </c>
    </row>
    <row r="1181" spans="12:13">
      <c r="L1181" s="2">
        <v>42303.75</v>
      </c>
      <c r="M1181">
        <v>-2174.700000000025</v>
      </c>
    </row>
    <row r="1182" spans="12:13">
      <c r="L1182" s="2">
        <v>42305.29166666666</v>
      </c>
      <c r="M1182">
        <v>-2118.000000000026</v>
      </c>
    </row>
    <row r="1183" spans="12:13">
      <c r="L1183" s="2">
        <v>42307.125</v>
      </c>
      <c r="M1183">
        <v>-2138.800000000026</v>
      </c>
    </row>
    <row r="1184" spans="12:13">
      <c r="L1184" s="2">
        <v>42310.41666666666</v>
      </c>
      <c r="M1184">
        <v>-1998.400000000025</v>
      </c>
    </row>
    <row r="1185" spans="12:13">
      <c r="L1185" s="2">
        <v>42313.41666666666</v>
      </c>
      <c r="M1185">
        <v>-2041.600000000025</v>
      </c>
    </row>
    <row r="1186" spans="12:13">
      <c r="L1186" s="2">
        <v>42314.625</v>
      </c>
      <c r="M1186">
        <v>-2085.100000000024</v>
      </c>
    </row>
    <row r="1187" spans="12:13">
      <c r="L1187" s="2">
        <v>42317.25</v>
      </c>
      <c r="M1187">
        <v>-2128.200000000024</v>
      </c>
    </row>
    <row r="1188" spans="12:13">
      <c r="L1188" s="2">
        <v>42317.58333333334</v>
      </c>
      <c r="M1188">
        <v>-2159.400000000024</v>
      </c>
    </row>
    <row r="1189" spans="12:13">
      <c r="L1189" s="2">
        <v>42319.08333333334</v>
      </c>
      <c r="M1189">
        <v>-2175.600000000025</v>
      </c>
    </row>
    <row r="1190" spans="12:13">
      <c r="L1190" s="2">
        <v>42320.25</v>
      </c>
      <c r="M1190">
        <v>-2190.000000000025</v>
      </c>
    </row>
    <row r="1191" spans="12:13">
      <c r="L1191" s="2">
        <v>42321.125</v>
      </c>
      <c r="M1191">
        <v>-2205.400000000025</v>
      </c>
    </row>
    <row r="1192" spans="12:13">
      <c r="L1192" s="2">
        <v>42321.41666666666</v>
      </c>
      <c r="M1192">
        <v>-2227.400000000025</v>
      </c>
    </row>
    <row r="1193" spans="12:13">
      <c r="L1193" s="2">
        <v>42321.75</v>
      </c>
      <c r="M1193">
        <v>-2254.000000000025</v>
      </c>
    </row>
    <row r="1194" spans="12:13">
      <c r="L1194" s="2">
        <v>42324.375</v>
      </c>
      <c r="M1194">
        <v>-2207.200000000024</v>
      </c>
    </row>
    <row r="1195" spans="12:13">
      <c r="L1195" s="2">
        <v>42326.33333333334</v>
      </c>
      <c r="M1195">
        <v>-2235.200000000023</v>
      </c>
    </row>
    <row r="1196" spans="12:13">
      <c r="L1196" s="2">
        <v>42326.66666666666</v>
      </c>
      <c r="M1196">
        <v>-2305.100000000023</v>
      </c>
    </row>
    <row r="1197" spans="12:13">
      <c r="L1197" s="2">
        <v>42327.04166666666</v>
      </c>
      <c r="M1197">
        <v>-2244.600000000023</v>
      </c>
    </row>
    <row r="1198" spans="12:13">
      <c r="L1198" s="2">
        <v>42331.20833333334</v>
      </c>
      <c r="M1198">
        <v>-2235.300000000023</v>
      </c>
    </row>
    <row r="1199" spans="12:13">
      <c r="L1199" s="2">
        <v>42332.91666666666</v>
      </c>
      <c r="M1199">
        <v>-2218.100000000024</v>
      </c>
    </row>
    <row r="1200" spans="12:13">
      <c r="L1200" s="2">
        <v>42334.75</v>
      </c>
      <c r="M1200">
        <v>-2228.200000000025</v>
      </c>
    </row>
    <row r="1201" spans="12:13">
      <c r="L1201" s="2">
        <v>42338.08333333334</v>
      </c>
      <c r="M1201">
        <v>-2103.400000000026</v>
      </c>
    </row>
    <row r="1202" spans="12:13">
      <c r="L1202" s="2">
        <v>42340.75</v>
      </c>
      <c r="M1202">
        <v>-2152.400000000026</v>
      </c>
    </row>
    <row r="1203" spans="12:13">
      <c r="L1203" s="2">
        <v>42341.79166666666</v>
      </c>
      <c r="M1203">
        <v>-2089.100000000025</v>
      </c>
    </row>
    <row r="1204" spans="12:13">
      <c r="L1204" s="2">
        <v>42345.70833333334</v>
      </c>
      <c r="M1204">
        <v>-2086.100000000025</v>
      </c>
    </row>
    <row r="1205" spans="12:13">
      <c r="L1205" s="2">
        <v>42345.79166666666</v>
      </c>
      <c r="M1205">
        <v>-2101.800000000026</v>
      </c>
    </row>
    <row r="1206" spans="12:13">
      <c r="L1206" s="2">
        <v>42345.91666666666</v>
      </c>
      <c r="M1206">
        <v>-2127.200000000026</v>
      </c>
    </row>
    <row r="1207" spans="12:13">
      <c r="L1207" s="2">
        <v>42346.5</v>
      </c>
      <c r="M1207">
        <v>-2144.400000000026</v>
      </c>
    </row>
    <row r="1208" spans="12:13">
      <c r="L1208" s="2">
        <v>42347.45833333334</v>
      </c>
      <c r="M1208">
        <v>-2191.600000000025</v>
      </c>
    </row>
    <row r="1209" spans="12:13">
      <c r="L1209" s="2">
        <v>42347.79166666666</v>
      </c>
      <c r="M1209">
        <v>-1919.600000000025</v>
      </c>
    </row>
    <row r="1210" spans="12:13">
      <c r="L1210" s="2">
        <v>42353.875</v>
      </c>
      <c r="M1210">
        <v>-1974.800000000026</v>
      </c>
    </row>
    <row r="1211" spans="12:13">
      <c r="L1211" s="2">
        <v>42354.66666666666</v>
      </c>
      <c r="M1211">
        <v>-2031.000000000026</v>
      </c>
    </row>
    <row r="1212" spans="12:13">
      <c r="L1212" s="2">
        <v>42355.29166666666</v>
      </c>
      <c r="M1212">
        <v>-2072.600000000027</v>
      </c>
    </row>
    <row r="1213" spans="12:13">
      <c r="L1213" s="2">
        <v>42355.5</v>
      </c>
      <c r="M1213">
        <v>-1937.000000000027</v>
      </c>
    </row>
    <row r="1214" spans="12:13">
      <c r="L1214" s="2">
        <v>42361.41666666666</v>
      </c>
      <c r="M1214">
        <v>-1913.600000000027</v>
      </c>
    </row>
    <row r="1215" spans="12:13">
      <c r="L1215" s="2">
        <v>42362.58333333334</v>
      </c>
      <c r="M1215">
        <v>-1855.600000000027</v>
      </c>
    </row>
    <row r="1216" spans="12:13">
      <c r="L1216" s="2">
        <v>42367.91666666666</v>
      </c>
      <c r="M1216">
        <v>-1870.400000000028</v>
      </c>
    </row>
    <row r="1217" spans="12:13">
      <c r="L1217" s="2">
        <v>42369.33333333334</v>
      </c>
      <c r="M1217">
        <v>-1932.800000000028</v>
      </c>
    </row>
    <row r="1218" spans="12:13">
      <c r="L1218" s="2">
        <v>42369.75</v>
      </c>
      <c r="M1218">
        <v>-1862.200000000029</v>
      </c>
    </row>
    <row r="1219" spans="12:13">
      <c r="L1219" s="2">
        <v>42376.25</v>
      </c>
      <c r="M1219">
        <v>-1911.000000000029</v>
      </c>
    </row>
    <row r="1220" spans="12:13">
      <c r="L1220" s="2">
        <v>42376.75</v>
      </c>
      <c r="M1220">
        <v>-1948.200000000028</v>
      </c>
    </row>
    <row r="1221" spans="12:13">
      <c r="L1221" s="2">
        <v>42377.25</v>
      </c>
      <c r="M1221">
        <v>-2015.600000000028</v>
      </c>
    </row>
    <row r="1222" spans="12:13">
      <c r="L1222" s="2">
        <v>42377.5</v>
      </c>
      <c r="M1222">
        <v>-2036.000000000028</v>
      </c>
    </row>
    <row r="1223" spans="12:13">
      <c r="L1223" s="2">
        <v>42380.83333333334</v>
      </c>
      <c r="M1223">
        <v>-2048.800000000028</v>
      </c>
    </row>
    <row r="1224" spans="12:13">
      <c r="L1224" s="2">
        <v>42383.16666666666</v>
      </c>
      <c r="M1224">
        <v>-2077.600000000028</v>
      </c>
    </row>
    <row r="1225" spans="12:13">
      <c r="L1225" s="2">
        <v>42384.66666666666</v>
      </c>
      <c r="M1225">
        <v>-2067.400000000028</v>
      </c>
    </row>
    <row r="1226" spans="12:13">
      <c r="L1226" s="2">
        <v>42388.20833333334</v>
      </c>
      <c r="M1226">
        <v>-2127.900000000028</v>
      </c>
    </row>
    <row r="1227" spans="12:13">
      <c r="L1227" s="2">
        <v>42388.625</v>
      </c>
      <c r="M1227">
        <v>-2213.000000000028</v>
      </c>
    </row>
    <row r="1228" spans="12:13">
      <c r="L1228" s="2">
        <v>42389.08333333334</v>
      </c>
      <c r="M1228">
        <v>-2220.400000000028</v>
      </c>
    </row>
    <row r="1229" spans="12:13">
      <c r="L1229" s="2">
        <v>42391.16666666666</v>
      </c>
      <c r="M1229">
        <v>-2345.400000000027</v>
      </c>
    </row>
    <row r="1230" spans="12:13">
      <c r="L1230" s="2">
        <v>42391.375</v>
      </c>
      <c r="M1230">
        <v>-2359.000000000028</v>
      </c>
    </row>
    <row r="1231" spans="12:13">
      <c r="L1231" s="2">
        <v>42394.875</v>
      </c>
      <c r="M1231">
        <v>-2413.400000000028</v>
      </c>
    </row>
    <row r="1232" spans="12:13">
      <c r="L1232" s="2">
        <v>42395.58333333334</v>
      </c>
      <c r="M1232">
        <v>-2387.000000000028</v>
      </c>
    </row>
    <row r="1233" spans="12:13">
      <c r="L1233" s="2">
        <v>42398.25</v>
      </c>
      <c r="M1233">
        <v>-2459.800000000029</v>
      </c>
    </row>
    <row r="1234" spans="12:13">
      <c r="L1234" s="2">
        <v>42398.83333333334</v>
      </c>
      <c r="M1234">
        <v>-2500.40000000003</v>
      </c>
    </row>
    <row r="1235" spans="12:13">
      <c r="L1235" s="2">
        <v>42401.70833333334</v>
      </c>
      <c r="M1235">
        <v>-2509.40000000003</v>
      </c>
    </row>
    <row r="1236" spans="12:13">
      <c r="L1236" s="2">
        <v>42402.75</v>
      </c>
      <c r="M1236">
        <v>-2564.80000000003</v>
      </c>
    </row>
    <row r="1237" spans="12:13">
      <c r="L1237" s="2">
        <v>42402.875</v>
      </c>
      <c r="M1237">
        <v>-2555.90000000003</v>
      </c>
    </row>
    <row r="1238" spans="12:13">
      <c r="L1238" s="2">
        <v>42404.16666666666</v>
      </c>
      <c r="M1238">
        <v>-2632.70000000003</v>
      </c>
    </row>
    <row r="1239" spans="12:13">
      <c r="L1239" s="2">
        <v>42404.75</v>
      </c>
      <c r="M1239">
        <v>-2660.40000000003</v>
      </c>
    </row>
    <row r="1240" spans="12:13">
      <c r="L1240" s="2">
        <v>42405.41666666666</v>
      </c>
      <c r="M1240">
        <v>-2683.000000000029</v>
      </c>
    </row>
    <row r="1241" spans="12:13">
      <c r="L1241" s="2">
        <v>42405.45833333334</v>
      </c>
      <c r="M1241">
        <v>-2729.300000000029</v>
      </c>
    </row>
    <row r="1242" spans="12:13">
      <c r="L1242" s="2">
        <v>42405.70833333334</v>
      </c>
      <c r="M1242">
        <v>-2757.100000000029</v>
      </c>
    </row>
    <row r="1243" spans="12:13">
      <c r="L1243" s="2">
        <v>42408.08333333334</v>
      </c>
      <c r="M1243">
        <v>-2769.000000000029</v>
      </c>
    </row>
    <row r="1244" spans="12:13">
      <c r="L1244" s="2">
        <v>42408.29166666666</v>
      </c>
      <c r="M1244">
        <v>-2774.500000000028</v>
      </c>
    </row>
    <row r="1245" spans="12:13">
      <c r="L1245" s="2">
        <v>42408.33333333334</v>
      </c>
      <c r="M1245">
        <v>-2802.600000000028</v>
      </c>
    </row>
    <row r="1246" spans="12:13">
      <c r="L1246" s="2">
        <v>42409.16666666666</v>
      </c>
      <c r="M1246">
        <v>-2835.200000000028</v>
      </c>
    </row>
    <row r="1247" spans="12:13">
      <c r="L1247" s="2">
        <v>42410</v>
      </c>
      <c r="M1247">
        <v>-2781.000000000029</v>
      </c>
    </row>
    <row r="1248" spans="12:13">
      <c r="L1248" s="2">
        <v>42412.29166666666</v>
      </c>
      <c r="M1248">
        <v>-2628.800000000028</v>
      </c>
    </row>
    <row r="1249" spans="12:13">
      <c r="L1249" s="2">
        <v>42417.45833333334</v>
      </c>
      <c r="M1249">
        <v>-2669.000000000029</v>
      </c>
    </row>
    <row r="1250" spans="12:13">
      <c r="L1250" s="2">
        <v>42417.70833333334</v>
      </c>
      <c r="M1250">
        <v>-2705.100000000029</v>
      </c>
    </row>
    <row r="1251" spans="12:13">
      <c r="L1251" s="2">
        <v>42418.91666666666</v>
      </c>
      <c r="M1251">
        <v>-2656.800000000028</v>
      </c>
    </row>
    <row r="1252" spans="12:13">
      <c r="L1252" s="2">
        <v>42423.875</v>
      </c>
      <c r="M1252">
        <v>-2651.800000000029</v>
      </c>
    </row>
    <row r="1253" spans="12:13">
      <c r="L1253" s="2">
        <v>42426.16666666666</v>
      </c>
      <c r="M1253">
        <v>-2767.00000000003</v>
      </c>
    </row>
    <row r="1254" spans="12:13">
      <c r="L1254" s="2">
        <v>42426.625</v>
      </c>
      <c r="M1254">
        <v>-2664.00000000003</v>
      </c>
    </row>
    <row r="1255" spans="12:13">
      <c r="L1255" s="2">
        <v>42430.29166666666</v>
      </c>
      <c r="M1255">
        <v>-2741.80000000003</v>
      </c>
    </row>
    <row r="1256" spans="12:13">
      <c r="L1256" s="2">
        <v>42430.625</v>
      </c>
      <c r="M1256">
        <v>-2825.70000000003</v>
      </c>
    </row>
    <row r="1257" spans="12:13">
      <c r="L1257" s="2">
        <v>42431.75</v>
      </c>
      <c r="M1257">
        <v>-2746.20000000003</v>
      </c>
    </row>
    <row r="1258" spans="12:13">
      <c r="L1258" s="2">
        <v>42436.33333333334</v>
      </c>
      <c r="M1258">
        <v>-2778.60000000003</v>
      </c>
    </row>
    <row r="1259" spans="12:13">
      <c r="L1259" s="2">
        <v>42437.75</v>
      </c>
      <c r="M1259">
        <v>-3025.80000000003</v>
      </c>
    </row>
    <row r="1260" spans="12:13">
      <c r="L1260" s="2">
        <v>42438.83333333334</v>
      </c>
      <c r="M1260">
        <v>-3130.80000000003</v>
      </c>
    </row>
    <row r="1261" spans="12:13">
      <c r="L1261" s="2">
        <v>42440.04166666666</v>
      </c>
      <c r="M1261">
        <v>-3156.90000000003</v>
      </c>
    </row>
    <row r="1262" spans="12:13">
      <c r="L1262" s="2">
        <v>42443.625</v>
      </c>
      <c r="M1262">
        <v>-3125.700000000029</v>
      </c>
    </row>
    <row r="1263" spans="12:13">
      <c r="L1263" s="2">
        <v>42446.08333333334</v>
      </c>
      <c r="M1263">
        <v>-3158.000000000029</v>
      </c>
    </row>
    <row r="1264" spans="12:13">
      <c r="L1264" s="2">
        <v>42447.45833333334</v>
      </c>
      <c r="M1264">
        <v>-3196.800000000029</v>
      </c>
    </row>
    <row r="1265" spans="12:13">
      <c r="L1265" s="2">
        <v>42450.875</v>
      </c>
      <c r="M1265">
        <v>-3238.400000000029</v>
      </c>
    </row>
    <row r="1266" spans="12:13">
      <c r="L1266" s="2">
        <v>42451.33333333334</v>
      </c>
      <c r="M1266">
        <v>-3276.600000000029</v>
      </c>
    </row>
    <row r="1267" spans="12:13">
      <c r="L1267" s="2">
        <v>42452.75</v>
      </c>
      <c r="M1267">
        <v>-3282.40000000003</v>
      </c>
    </row>
    <row r="1268" spans="12:13">
      <c r="L1268" s="2">
        <v>42454.58333333334</v>
      </c>
      <c r="M1268">
        <v>-3310.800000000029</v>
      </c>
    </row>
    <row r="1269" spans="12:13">
      <c r="L1269" s="2">
        <v>42454.75</v>
      </c>
      <c r="M1269">
        <v>-3330.600000000029</v>
      </c>
    </row>
    <row r="1270" spans="12:13">
      <c r="L1270" s="2">
        <v>42454.83333333334</v>
      </c>
      <c r="M1270">
        <v>-3356.600000000029</v>
      </c>
    </row>
    <row r="1271" spans="12:13">
      <c r="L1271" s="2">
        <v>42457.5</v>
      </c>
      <c r="M1271">
        <v>-3368.20000000003</v>
      </c>
    </row>
    <row r="1272" spans="12:13">
      <c r="L1272" s="2">
        <v>42457.95833333334</v>
      </c>
      <c r="M1272">
        <v>-3376.800000000031</v>
      </c>
    </row>
    <row r="1273" spans="12:13">
      <c r="L1273" s="2">
        <v>42458.04166666666</v>
      </c>
      <c r="M1273">
        <v>-3290.100000000031</v>
      </c>
    </row>
    <row r="1274" spans="12:13">
      <c r="L1274" s="2">
        <v>42460.125</v>
      </c>
      <c r="M1274">
        <v>-3301.400000000031</v>
      </c>
    </row>
    <row r="1275" spans="12:13">
      <c r="L1275" s="2">
        <v>42460.95833333334</v>
      </c>
      <c r="M1275">
        <v>-3296.400000000031</v>
      </c>
    </row>
    <row r="1276" spans="12:13">
      <c r="L1276" s="2">
        <v>42463.95833333334</v>
      </c>
      <c r="M1276">
        <v>-3247.400000000031</v>
      </c>
    </row>
    <row r="1277" spans="12:13">
      <c r="L1277" s="2">
        <v>42465.75</v>
      </c>
      <c r="M1277">
        <v>-3258.20000000003</v>
      </c>
    </row>
    <row r="1278" spans="12:13">
      <c r="L1278" s="2">
        <v>42467</v>
      </c>
      <c r="M1278">
        <v>-3184.00000000003</v>
      </c>
    </row>
    <row r="1279" spans="12:13">
      <c r="L1279" s="2">
        <v>42471.625</v>
      </c>
      <c r="M1279">
        <v>-3195.800000000029</v>
      </c>
    </row>
    <row r="1280" spans="12:13">
      <c r="L1280" s="2">
        <v>42471.83333333334</v>
      </c>
      <c r="M1280">
        <v>-3229.300000000029</v>
      </c>
    </row>
    <row r="1281" spans="12:13">
      <c r="L1281" s="2">
        <v>42472.16666666666</v>
      </c>
      <c r="M1281">
        <v>-3280.800000000029</v>
      </c>
    </row>
    <row r="1282" spans="12:13">
      <c r="L1282" s="2">
        <v>42472.66666666666</v>
      </c>
      <c r="M1282">
        <v>-3316.400000000029</v>
      </c>
    </row>
    <row r="1283" spans="12:13">
      <c r="L1283" s="2">
        <v>42473.375</v>
      </c>
      <c r="M1283">
        <v>-3324.600000000028</v>
      </c>
    </row>
    <row r="1284" spans="12:13">
      <c r="L1284" s="2">
        <v>42473.5</v>
      </c>
      <c r="M1284">
        <v>-3340.300000000028</v>
      </c>
    </row>
    <row r="1285" spans="12:13">
      <c r="L1285" s="2">
        <v>42473.83333333334</v>
      </c>
      <c r="M1285">
        <v>-3415.800000000028</v>
      </c>
    </row>
    <row r="1286" spans="12:13">
      <c r="L1286" s="2">
        <v>42474.125</v>
      </c>
      <c r="M1286">
        <v>-3487.000000000029</v>
      </c>
    </row>
    <row r="1287" spans="12:13">
      <c r="L1287" s="2">
        <v>42475.33333333334</v>
      </c>
      <c r="M1287">
        <v>-3452.000000000028</v>
      </c>
    </row>
    <row r="1288" spans="12:13">
      <c r="L1288" s="2">
        <v>42478.875</v>
      </c>
      <c r="M1288">
        <v>-3502.600000000028</v>
      </c>
    </row>
    <row r="1289" spans="12:13">
      <c r="L1289" s="2">
        <v>42479.25</v>
      </c>
      <c r="M1289">
        <v>-3548.800000000027</v>
      </c>
    </row>
    <row r="1290" spans="12:13">
      <c r="L1290" s="2">
        <v>42479.70833333334</v>
      </c>
      <c r="M1290">
        <v>-3561.700000000027</v>
      </c>
    </row>
    <row r="1291" spans="12:13">
      <c r="L1291" s="2">
        <v>42480.125</v>
      </c>
      <c r="M1291">
        <v>-3577.600000000027</v>
      </c>
    </row>
    <row r="1292" spans="12:13">
      <c r="L1292" s="2">
        <v>42480.20833333334</v>
      </c>
      <c r="M1292">
        <v>-3389.700000000026</v>
      </c>
    </row>
    <row r="1293" spans="12:13">
      <c r="L1293" s="2">
        <v>42486.125</v>
      </c>
      <c r="M1293">
        <v>-3418.400000000025</v>
      </c>
    </row>
    <row r="1294" spans="12:13">
      <c r="L1294" s="2">
        <v>42486.75</v>
      </c>
      <c r="M1294">
        <v>-3431.200000000024</v>
      </c>
    </row>
    <row r="1295" spans="12:13">
      <c r="L1295" s="2">
        <v>42488.08333333334</v>
      </c>
      <c r="M1295">
        <v>-3372.300000000024</v>
      </c>
    </row>
    <row r="1296" spans="12:13">
      <c r="L1296" s="2">
        <v>42493.375</v>
      </c>
      <c r="M1296">
        <v>-3408.400000000024</v>
      </c>
    </row>
    <row r="1297" spans="12:13">
      <c r="L1297" s="2">
        <v>42493.79166666666</v>
      </c>
      <c r="M1297">
        <v>-3445.200000000024</v>
      </c>
    </row>
    <row r="1298" spans="12:13">
      <c r="L1298" s="2">
        <v>42494.16666666666</v>
      </c>
      <c r="M1298">
        <v>-3539.000000000023</v>
      </c>
    </row>
    <row r="1299" spans="12:13">
      <c r="L1299" s="2">
        <v>42494.54166666666</v>
      </c>
      <c r="M1299">
        <v>-3564.600000000023</v>
      </c>
    </row>
    <row r="1300" spans="12:13">
      <c r="L1300" s="2">
        <v>42496.08333333334</v>
      </c>
      <c r="M1300">
        <v>-3578.400000000024</v>
      </c>
    </row>
    <row r="1301" spans="12:13">
      <c r="L1301" s="2">
        <v>42498.91666666666</v>
      </c>
      <c r="M1301">
        <v>-3637.100000000024</v>
      </c>
    </row>
    <row r="1302" spans="12:13">
      <c r="L1302" s="2">
        <v>42499.5</v>
      </c>
      <c r="M1302">
        <v>-3652.000000000024</v>
      </c>
    </row>
    <row r="1303" spans="12:13">
      <c r="L1303" s="2">
        <v>42501.08333333334</v>
      </c>
      <c r="M1303">
        <v>-3685.600000000023</v>
      </c>
    </row>
    <row r="1304" spans="12:13">
      <c r="L1304" s="2">
        <v>42502.41666666666</v>
      </c>
      <c r="M1304">
        <v>-3689.600000000023</v>
      </c>
    </row>
    <row r="1305" spans="12:13">
      <c r="L1305" s="2">
        <v>42503.75</v>
      </c>
      <c r="M1305">
        <v>-3701.000000000023</v>
      </c>
    </row>
    <row r="1306" spans="12:13">
      <c r="L1306" s="2">
        <v>42506.91666666666</v>
      </c>
      <c r="M1306">
        <v>-3724.600000000023</v>
      </c>
    </row>
    <row r="1307" spans="12:13">
      <c r="L1307" s="2">
        <v>42507.375</v>
      </c>
      <c r="M1307">
        <v>-3752.800000000023</v>
      </c>
    </row>
    <row r="1308" spans="12:13">
      <c r="L1308" s="2">
        <v>42508.54166666666</v>
      </c>
      <c r="M1308">
        <v>-3802.400000000024</v>
      </c>
    </row>
    <row r="1309" spans="12:13">
      <c r="L1309" s="2">
        <v>42509.125</v>
      </c>
      <c r="M1309">
        <v>-3719.600000000024</v>
      </c>
    </row>
    <row r="1310" spans="12:13">
      <c r="L1310" s="2">
        <v>42513.91666666666</v>
      </c>
      <c r="M1310">
        <v>-3699.800000000025</v>
      </c>
    </row>
    <row r="1311" spans="12:13">
      <c r="L1311" s="2">
        <v>42515.45833333334</v>
      </c>
      <c r="M1311">
        <v>-3751.200000000025</v>
      </c>
    </row>
    <row r="1312" spans="12:13">
      <c r="L1312" s="2">
        <v>42515.79166666666</v>
      </c>
      <c r="M1312">
        <v>-3707.200000000026</v>
      </c>
    </row>
    <row r="1313" spans="12:13">
      <c r="L1313" s="2">
        <v>42517.16666666666</v>
      </c>
      <c r="M1313">
        <v>-3754.700000000026</v>
      </c>
    </row>
    <row r="1314" spans="12:13">
      <c r="L1314" s="2">
        <v>42517.83333333334</v>
      </c>
      <c r="M1314">
        <v>-3798.600000000026</v>
      </c>
    </row>
    <row r="1315" spans="12:13">
      <c r="L1315" s="2">
        <v>42521.08333333334</v>
      </c>
      <c r="M1315">
        <v>-3625.100000000027</v>
      </c>
    </row>
    <row r="1316" spans="12:13">
      <c r="L1316" s="2">
        <v>42527.54166666666</v>
      </c>
      <c r="M1316">
        <v>-3593.600000000027</v>
      </c>
    </row>
    <row r="1317" spans="12:13">
      <c r="L1317" s="2">
        <v>42528.79166666666</v>
      </c>
      <c r="M1317">
        <v>-3609.400000000027</v>
      </c>
    </row>
    <row r="1318" spans="12:13">
      <c r="L1318" s="2">
        <v>42529.125</v>
      </c>
      <c r="M1318">
        <v>-3635.000000000027</v>
      </c>
    </row>
    <row r="1319" spans="12:13">
      <c r="L1319" s="2">
        <v>42529.16666666666</v>
      </c>
      <c r="M1319">
        <v>-3510.000000000026</v>
      </c>
    </row>
    <row r="1320" spans="12:13">
      <c r="L1320" s="2">
        <v>42531.41666666666</v>
      </c>
      <c r="M1320">
        <v>-3494.400000000026</v>
      </c>
    </row>
    <row r="1321" spans="12:13">
      <c r="L1321" s="2">
        <v>42534.58333333334</v>
      </c>
      <c r="M1321">
        <v>-3516.000000000027</v>
      </c>
    </row>
    <row r="1322" spans="12:13">
      <c r="L1322" s="2">
        <v>42535.375</v>
      </c>
      <c r="M1322">
        <v>-3546.600000000028</v>
      </c>
    </row>
    <row r="1323" spans="12:13">
      <c r="L1323" s="2">
        <v>42536.375</v>
      </c>
      <c r="M1323">
        <v>-3470.600000000028</v>
      </c>
    </row>
    <row r="1324" spans="12:13">
      <c r="L1324" s="2">
        <v>42538.16666666666</v>
      </c>
      <c r="M1324">
        <v>-3492.400000000029</v>
      </c>
    </row>
    <row r="1325" spans="12:13">
      <c r="L1325" s="2">
        <v>42541.20833333334</v>
      </c>
      <c r="M1325">
        <v>-3506.400000000029</v>
      </c>
    </row>
    <row r="1326" spans="12:13">
      <c r="L1326" s="2">
        <v>42541.83333333334</v>
      </c>
      <c r="M1326">
        <v>-3501.800000000029</v>
      </c>
    </row>
    <row r="1327" spans="12:13">
      <c r="L1327" s="2">
        <v>42542</v>
      </c>
      <c r="M1327">
        <v>-3525.400000000028</v>
      </c>
    </row>
    <row r="1328" spans="12:13">
      <c r="L1328" s="2">
        <v>42542.125</v>
      </c>
      <c r="M1328">
        <v>-3578.700000000027</v>
      </c>
    </row>
    <row r="1329" spans="12:13">
      <c r="L1329" s="2">
        <v>42542.5</v>
      </c>
      <c r="M1329">
        <v>-3550.000000000027</v>
      </c>
    </row>
    <row r="1330" spans="12:13">
      <c r="L1330" s="2">
        <v>42545.20833333334</v>
      </c>
      <c r="M1330">
        <v>-3610.000000000027</v>
      </c>
    </row>
    <row r="1331" spans="12:13">
      <c r="L1331" s="2">
        <v>42545.66666666666</v>
      </c>
      <c r="M1331">
        <v>-3643.700000000027</v>
      </c>
    </row>
    <row r="1332" spans="12:13">
      <c r="L1332" s="2">
        <v>42548.41666666666</v>
      </c>
      <c r="M1332">
        <v>-3647.000000000026</v>
      </c>
    </row>
    <row r="1333" spans="12:13">
      <c r="L1333" s="2">
        <v>42549.58333333334</v>
      </c>
      <c r="M1333">
        <v>-3652.100000000026</v>
      </c>
    </row>
    <row r="1334" spans="12:13">
      <c r="L1334" s="2">
        <v>42551.04166666666</v>
      </c>
      <c r="M1334">
        <v>-3700.600000000026</v>
      </c>
    </row>
    <row r="1335" spans="12:13">
      <c r="L1335" s="2">
        <v>42551.66666666666</v>
      </c>
      <c r="M1335">
        <v>-3658.900000000026</v>
      </c>
    </row>
    <row r="1336" spans="12:13">
      <c r="L1336" s="2">
        <v>42556.875</v>
      </c>
      <c r="M1336">
        <v>-3688.000000000025</v>
      </c>
    </row>
    <row r="1337" spans="12:13">
      <c r="L1337" s="2">
        <v>42558.25</v>
      </c>
      <c r="M1337">
        <v>-3529.400000000026</v>
      </c>
    </row>
    <row r="1338" spans="12:13">
      <c r="L1338" s="2">
        <v>42562.58333333334</v>
      </c>
      <c r="M1338">
        <v>-3575.900000000026</v>
      </c>
    </row>
    <row r="1339" spans="12:13">
      <c r="L1339" s="2">
        <v>42563.20833333334</v>
      </c>
      <c r="M1339">
        <v>-3624.200000000026</v>
      </c>
    </row>
    <row r="1340" spans="12:13">
      <c r="L1340" s="2">
        <v>42564.25</v>
      </c>
      <c r="M1340">
        <v>-3363.900000000026</v>
      </c>
    </row>
    <row r="1341" spans="12:13">
      <c r="L1341" s="2">
        <v>42569.83333333334</v>
      </c>
      <c r="M1341">
        <v>-3437.300000000026</v>
      </c>
    </row>
    <row r="1342" spans="12:13">
      <c r="L1342" s="2">
        <v>42569.875</v>
      </c>
      <c r="M1342">
        <v>-3488.200000000027</v>
      </c>
    </row>
    <row r="1343" spans="12:13">
      <c r="L1343" s="2">
        <v>42570.875</v>
      </c>
      <c r="M1343">
        <v>-3566.400000000027</v>
      </c>
    </row>
    <row r="1344" spans="12:13">
      <c r="L1344" s="2">
        <v>42571.875</v>
      </c>
      <c r="M1344">
        <v>-3612.400000000027</v>
      </c>
    </row>
    <row r="1345" spans="12:13">
      <c r="L1345" s="2">
        <v>42572.95833333334</v>
      </c>
      <c r="M1345">
        <v>-3491.000000000028</v>
      </c>
    </row>
    <row r="1346" spans="12:13">
      <c r="L1346" s="2">
        <v>42578.29166666666</v>
      </c>
      <c r="M1346">
        <v>-3536.700000000029</v>
      </c>
    </row>
    <row r="1347" spans="12:13">
      <c r="L1347" s="2">
        <v>42578.79166666666</v>
      </c>
      <c r="M1347">
        <v>-3536.700000000029</v>
      </c>
    </row>
    <row r="1348" spans="12:13">
      <c r="L1348" s="2">
        <v>42579.95833333334</v>
      </c>
      <c r="M1348">
        <v>-3552.000000000028</v>
      </c>
    </row>
    <row r="1349" spans="12:13">
      <c r="L1349" s="2">
        <v>42580.04166666666</v>
      </c>
      <c r="M1349">
        <v>-3466.400000000028</v>
      </c>
    </row>
    <row r="1350" spans="12:13">
      <c r="L1350" s="2">
        <v>42585.41666666666</v>
      </c>
      <c r="M1350">
        <v>-3428.300000000028</v>
      </c>
    </row>
    <row r="1351" spans="12:13">
      <c r="L1351" s="2">
        <v>42587.29166666666</v>
      </c>
      <c r="M1351">
        <v>-3441.100000000028</v>
      </c>
    </row>
    <row r="1352" spans="12:13">
      <c r="L1352" s="2">
        <v>42590.25</v>
      </c>
      <c r="M1352">
        <v>-3468.100000000027</v>
      </c>
    </row>
    <row r="1353" spans="12:13">
      <c r="L1353" s="2">
        <v>42590.79166666666</v>
      </c>
      <c r="M1353">
        <v>-3482.700000000026</v>
      </c>
    </row>
    <row r="1354" spans="12:13">
      <c r="L1354" s="2">
        <v>42593.66666666666</v>
      </c>
      <c r="M1354">
        <v>-3428.000000000025</v>
      </c>
    </row>
    <row r="1355" spans="12:13">
      <c r="L1355" s="2">
        <v>42598.16666666666</v>
      </c>
      <c r="M1355">
        <v>-3437.500000000025</v>
      </c>
    </row>
    <row r="1356" spans="12:13">
      <c r="L1356" s="2">
        <v>42599.45833333334</v>
      </c>
      <c r="M1356">
        <v>-3470.600000000025</v>
      </c>
    </row>
    <row r="1357" spans="12:13">
      <c r="L1357" s="2">
        <v>42600.20833333334</v>
      </c>
      <c r="M1357">
        <v>-3500.400000000025</v>
      </c>
    </row>
    <row r="1358" spans="12:13">
      <c r="L1358" s="2">
        <v>42600.54166666666</v>
      </c>
      <c r="M1358">
        <v>-3527.800000000025</v>
      </c>
    </row>
    <row r="1359" spans="12:13">
      <c r="L1359" s="2">
        <v>42601.58333333334</v>
      </c>
      <c r="M1359">
        <v>-3480.800000000024</v>
      </c>
    </row>
    <row r="1360" spans="12:13">
      <c r="L1360" s="2">
        <v>42605.95833333334</v>
      </c>
      <c r="M1360">
        <v>-3553.800000000024</v>
      </c>
    </row>
    <row r="1361" spans="12:13">
      <c r="L1361" s="2">
        <v>42606.5</v>
      </c>
      <c r="M1361">
        <v>-3584.900000000023</v>
      </c>
    </row>
    <row r="1362" spans="12:13">
      <c r="L1362" s="2">
        <v>42607.58333333334</v>
      </c>
      <c r="M1362">
        <v>-3608.000000000023</v>
      </c>
    </row>
    <row r="1363" spans="12:13">
      <c r="L1363" s="2">
        <v>42608.54166666666</v>
      </c>
      <c r="M1363">
        <v>-3674.200000000023</v>
      </c>
    </row>
    <row r="1364" spans="12:13">
      <c r="L1364" s="2">
        <v>42608.75</v>
      </c>
      <c r="M1364">
        <v>-3721.600000000022</v>
      </c>
    </row>
    <row r="1365" spans="12:13">
      <c r="L1365" s="2">
        <v>42611.70833333334</v>
      </c>
      <c r="M1365">
        <v>-3695.500000000022</v>
      </c>
    </row>
    <row r="1366" spans="12:13">
      <c r="L1366" s="2">
        <v>42615.66666666666</v>
      </c>
      <c r="M1366">
        <v>-3697.400000000022</v>
      </c>
    </row>
    <row r="1367" spans="12:13">
      <c r="L1367" s="2">
        <v>42619.45833333334</v>
      </c>
      <c r="M1367">
        <v>-3627.200000000022</v>
      </c>
    </row>
    <row r="1368" spans="12:13">
      <c r="L1368" s="2">
        <v>42621.70833333334</v>
      </c>
      <c r="M1368">
        <v>-3653.100000000022</v>
      </c>
    </row>
    <row r="1369" spans="12:13">
      <c r="L1369" s="2">
        <v>42625.04166666666</v>
      </c>
      <c r="M1369">
        <v>-3680.300000000022</v>
      </c>
    </row>
    <row r="1370" spans="12:13">
      <c r="L1370" s="2">
        <v>42626.79166666666</v>
      </c>
      <c r="M1370">
        <v>-3730.800000000022</v>
      </c>
    </row>
    <row r="1371" spans="12:13">
      <c r="L1371" s="2">
        <v>42627.54166666666</v>
      </c>
      <c r="M1371">
        <v>-3730.400000000022</v>
      </c>
    </row>
    <row r="1372" spans="12:13">
      <c r="L1372" s="2">
        <v>42631.875</v>
      </c>
      <c r="M1372">
        <v>-3769.700000000022</v>
      </c>
    </row>
    <row r="1373" spans="12:13">
      <c r="L1373" s="2">
        <v>42632.54166666666</v>
      </c>
      <c r="M1373">
        <v>-3753.800000000022</v>
      </c>
    </row>
    <row r="1374" spans="12:13">
      <c r="L1374" s="2">
        <v>42634</v>
      </c>
      <c r="M1374">
        <v>-3633.000000000022</v>
      </c>
    </row>
    <row r="1375" spans="12:13">
      <c r="L1375" s="2">
        <v>42638.91666666666</v>
      </c>
      <c r="M1375">
        <v>-3545.100000000023</v>
      </c>
    </row>
    <row r="1376" spans="12:13">
      <c r="L1376" s="2">
        <v>42641.16666666666</v>
      </c>
      <c r="M1376">
        <v>-3499.300000000023</v>
      </c>
    </row>
    <row r="1377" spans="12:13">
      <c r="L1377" s="2">
        <v>42643.20833333334</v>
      </c>
      <c r="M1377">
        <v>-3537.800000000023</v>
      </c>
    </row>
    <row r="1378" spans="12:13">
      <c r="L1378" s="2">
        <v>42646.125</v>
      </c>
      <c r="M1378">
        <v>-3574.800000000024</v>
      </c>
    </row>
    <row r="1379" spans="12:13">
      <c r="L1379" s="2">
        <v>42646.95833333334</v>
      </c>
      <c r="M1379">
        <v>-3623.000000000024</v>
      </c>
    </row>
    <row r="1380" spans="12:13">
      <c r="L1380" s="2">
        <v>42647.79166666666</v>
      </c>
      <c r="M1380">
        <v>-3570.700000000024</v>
      </c>
    </row>
    <row r="1381" spans="12:13">
      <c r="L1381" s="2">
        <v>42649.91666666666</v>
      </c>
      <c r="M1381">
        <v>-3588.800000000025</v>
      </c>
    </row>
    <row r="1382" spans="12:13">
      <c r="L1382" s="2">
        <v>42650.33333333334</v>
      </c>
      <c r="M1382">
        <v>-3629.600000000026</v>
      </c>
    </row>
    <row r="1383" spans="12:13">
      <c r="L1383" s="2">
        <v>42650.41666666666</v>
      </c>
      <c r="M1383">
        <v>-3683.300000000026</v>
      </c>
    </row>
    <row r="1384" spans="12:13">
      <c r="L1384" s="2">
        <v>42653.5</v>
      </c>
      <c r="M1384">
        <v>-3605.200000000025</v>
      </c>
    </row>
    <row r="1385" spans="12:13">
      <c r="L1385" s="2">
        <v>42655.33333333334</v>
      </c>
      <c r="M1385">
        <v>-3605.800000000024</v>
      </c>
    </row>
    <row r="1386" spans="12:13">
      <c r="L1386" s="2">
        <v>42656.625</v>
      </c>
      <c r="M1386">
        <v>-3643.800000000025</v>
      </c>
    </row>
    <row r="1387" spans="12:13">
      <c r="L1387" s="2">
        <v>42657.04166666666</v>
      </c>
      <c r="M1387">
        <v>-3695.800000000025</v>
      </c>
    </row>
    <row r="1388" spans="12:13">
      <c r="L1388" s="2">
        <v>42657.54166666666</v>
      </c>
      <c r="M1388">
        <v>-3726.200000000024</v>
      </c>
    </row>
    <row r="1389" spans="12:13">
      <c r="L1389" s="2">
        <v>42660.375</v>
      </c>
      <c r="M1389">
        <v>-3609.000000000023</v>
      </c>
    </row>
    <row r="1390" spans="12:13">
      <c r="L1390" s="2">
        <v>42664.25</v>
      </c>
      <c r="M1390">
        <v>-3647.800000000023</v>
      </c>
    </row>
    <row r="1391" spans="12:13">
      <c r="L1391" s="2">
        <v>42664.625</v>
      </c>
      <c r="M1391">
        <v>-3674.000000000024</v>
      </c>
    </row>
    <row r="1392" spans="12:13">
      <c r="L1392" s="2">
        <v>42667.875</v>
      </c>
      <c r="M1392">
        <v>-3734.400000000024</v>
      </c>
    </row>
    <row r="1393" spans="12:13">
      <c r="L1393" s="2">
        <v>42668.79166666666</v>
      </c>
      <c r="M1393">
        <v>-3748.600000000024</v>
      </c>
    </row>
    <row r="1394" spans="12:13">
      <c r="L1394" s="2">
        <v>42670.45833333334</v>
      </c>
      <c r="M1394">
        <v>-3758.000000000024</v>
      </c>
    </row>
    <row r="1395" spans="12:13">
      <c r="L1395" s="2">
        <v>42671.54166666666</v>
      </c>
      <c r="M1395">
        <v>-3528.900000000024</v>
      </c>
    </row>
    <row r="1396" spans="12:13">
      <c r="L1396" s="2">
        <v>42681.125</v>
      </c>
      <c r="M1396">
        <v>-3552.400000000025</v>
      </c>
    </row>
    <row r="1397" spans="12:13">
      <c r="L1397" s="2">
        <v>42682</v>
      </c>
      <c r="M1397">
        <v>-3531.100000000025</v>
      </c>
    </row>
    <row r="1398" spans="12:13">
      <c r="L1398" s="2">
        <v>42683.58333333334</v>
      </c>
      <c r="M1398">
        <v>-3328.100000000025</v>
      </c>
    </row>
    <row r="1399" spans="12:13">
      <c r="L1399" s="2">
        <v>42689.08333333334</v>
      </c>
      <c r="M1399">
        <v>-3335.400000000025</v>
      </c>
    </row>
    <row r="1400" spans="12:13">
      <c r="L1400" s="2">
        <v>42689.41666666666</v>
      </c>
      <c r="M1400">
        <v>-3237.300000000025</v>
      </c>
    </row>
    <row r="1401" spans="12:13">
      <c r="L1401" s="2">
        <v>42691.25</v>
      </c>
      <c r="M1401">
        <v>-3263.200000000025</v>
      </c>
    </row>
    <row r="1402" spans="12:13">
      <c r="L1402" s="2">
        <v>42691.58333333334</v>
      </c>
      <c r="M1402">
        <v>-3281.400000000024</v>
      </c>
    </row>
    <row r="1403" spans="12:13">
      <c r="L1403" s="2">
        <v>42692.33333333334</v>
      </c>
      <c r="M1403">
        <v>-3290.700000000024</v>
      </c>
    </row>
    <row r="1404" spans="12:13">
      <c r="L1404" s="2">
        <v>42692.41666666666</v>
      </c>
      <c r="M1404">
        <v>-3302.800000000024</v>
      </c>
    </row>
    <row r="1405" spans="12:13">
      <c r="L1405" s="2">
        <v>42692.54166666666</v>
      </c>
      <c r="M1405">
        <v>-3355.200000000024</v>
      </c>
    </row>
    <row r="1406" spans="12:13">
      <c r="L1406" s="2">
        <v>42692.70833333334</v>
      </c>
      <c r="M1406">
        <v>-3376.800000000024</v>
      </c>
    </row>
    <row r="1407" spans="12:13">
      <c r="L1407" s="2">
        <v>42695.91666666666</v>
      </c>
      <c r="M1407">
        <v>-3422.600000000023</v>
      </c>
    </row>
    <row r="1408" spans="12:13">
      <c r="L1408" s="2">
        <v>42696.625</v>
      </c>
      <c r="M1408">
        <v>-3461.800000000022</v>
      </c>
    </row>
    <row r="1409" spans="12:13">
      <c r="L1409" s="2">
        <v>42696.79166666666</v>
      </c>
      <c r="M1409">
        <v>-3498.400000000022</v>
      </c>
    </row>
    <row r="1410" spans="12:13">
      <c r="L1410" s="2">
        <v>42697.625</v>
      </c>
      <c r="M1410">
        <v>-3515.200000000023</v>
      </c>
    </row>
    <row r="1411" spans="12:13">
      <c r="L1411" s="2">
        <v>42699.125</v>
      </c>
      <c r="M1411">
        <v>-3509.600000000023</v>
      </c>
    </row>
    <row r="1412" spans="12:13">
      <c r="L1412" s="2">
        <v>42702.70833333334</v>
      </c>
      <c r="M1412">
        <v>-3583.400000000023</v>
      </c>
    </row>
    <row r="1413" spans="12:13">
      <c r="L1413" s="2">
        <v>42703.41666666666</v>
      </c>
      <c r="M1413">
        <v>-3630.600000000024</v>
      </c>
    </row>
    <row r="1414" spans="12:13">
      <c r="L1414" s="2">
        <v>42704.70833333334</v>
      </c>
      <c r="M1414">
        <v>-3628.900000000024</v>
      </c>
    </row>
    <row r="1415" spans="12:13">
      <c r="L1415" s="2">
        <v>42706.75</v>
      </c>
      <c r="M1415">
        <v>-3714.800000000024</v>
      </c>
    </row>
    <row r="1416" spans="12:13">
      <c r="L1416" s="2">
        <v>42709.54166666666</v>
      </c>
      <c r="M1416">
        <v>-3785.700000000024</v>
      </c>
    </row>
    <row r="1417" spans="12:13">
      <c r="L1417" s="2">
        <v>42709.95833333334</v>
      </c>
      <c r="M1417">
        <v>-3808.000000000025</v>
      </c>
    </row>
    <row r="1418" spans="12:13">
      <c r="L1418" s="2">
        <v>42710.625</v>
      </c>
      <c r="M1418">
        <v>-3834.800000000025</v>
      </c>
    </row>
    <row r="1419" spans="12:13">
      <c r="L1419" s="2">
        <v>42711.45833333334</v>
      </c>
      <c r="M1419">
        <v>-3853.000000000025</v>
      </c>
    </row>
    <row r="1420" spans="12:13">
      <c r="L1420" s="2">
        <v>42712.79166666666</v>
      </c>
      <c r="M1420">
        <v>-3839.900000000024</v>
      </c>
    </row>
    <row r="1421" spans="12:13">
      <c r="L1421" s="2">
        <v>42716.70833333334</v>
      </c>
      <c r="M1421">
        <v>-3851.100000000024</v>
      </c>
    </row>
    <row r="1422" spans="12:13">
      <c r="L1422" s="2">
        <v>42719.04166666666</v>
      </c>
      <c r="M1422">
        <v>-3693.200000000025</v>
      </c>
    </row>
    <row r="1423" spans="12:13">
      <c r="L1423" s="2">
        <v>42725.91666666666</v>
      </c>
      <c r="M1423">
        <v>-3659.800000000025</v>
      </c>
    </row>
    <row r="1424" spans="12:13">
      <c r="L1424" s="2">
        <v>42727.79166666666</v>
      </c>
      <c r="M1424">
        <v>-3660.900000000024</v>
      </c>
    </row>
    <row r="1425" spans="12:13">
      <c r="L1425" s="2">
        <v>42731.125</v>
      </c>
      <c r="M1425">
        <v>-3610.000000000024</v>
      </c>
    </row>
    <row r="1426" spans="12:13">
      <c r="L1426" s="2">
        <v>42734.29166666666</v>
      </c>
      <c r="M1426">
        <v>-3550.300000000023</v>
      </c>
    </row>
    <row r="1427" spans="12:13">
      <c r="L1427" s="2">
        <v>42740.25</v>
      </c>
      <c r="M1427">
        <v>-3580.200000000024</v>
      </c>
    </row>
    <row r="1428" spans="12:13">
      <c r="L1428" s="2">
        <v>42740.66666666666</v>
      </c>
      <c r="M1428">
        <v>-3598.800000000025</v>
      </c>
    </row>
    <row r="1429" spans="12:13">
      <c r="L1429" s="2">
        <v>42740.79166666666</v>
      </c>
      <c r="M1429">
        <v>-3668.200000000025</v>
      </c>
    </row>
    <row r="1430" spans="12:13">
      <c r="L1430" s="2">
        <v>42741.625</v>
      </c>
      <c r="M1430">
        <v>-3729.100000000026</v>
      </c>
    </row>
    <row r="1431" spans="12:13">
      <c r="L1431" s="2">
        <v>42744.70833333334</v>
      </c>
      <c r="M1431">
        <v>-3772.600000000025</v>
      </c>
    </row>
    <row r="1432" spans="12:13">
      <c r="L1432" s="2">
        <v>42745.625</v>
      </c>
      <c r="M1432">
        <v>-3802.000000000025</v>
      </c>
    </row>
    <row r="1433" spans="12:13">
      <c r="L1433" s="2">
        <v>42746.375</v>
      </c>
      <c r="M1433">
        <v>-3724.600000000025</v>
      </c>
    </row>
    <row r="1434" spans="12:13">
      <c r="L1434" s="2">
        <v>42750.91666666666</v>
      </c>
      <c r="M1434">
        <v>-3721.800000000026</v>
      </c>
    </row>
    <row r="1435" spans="12:13">
      <c r="L1435" s="2">
        <v>42751</v>
      </c>
      <c r="M1435">
        <v>-3750.000000000026</v>
      </c>
    </row>
    <row r="1436" spans="12:13">
      <c r="L1436" s="2">
        <v>42751.125</v>
      </c>
      <c r="M1436">
        <v>-3790.800000000027</v>
      </c>
    </row>
    <row r="1437" spans="12:13">
      <c r="L1437" s="2">
        <v>42751.83333333334</v>
      </c>
      <c r="M1437">
        <v>-3615.400000000027</v>
      </c>
    </row>
    <row r="1438" spans="12:13">
      <c r="L1438" s="2">
        <v>42755.75</v>
      </c>
      <c r="M1438">
        <v>-3642.700000000026</v>
      </c>
    </row>
    <row r="1439" spans="12:13">
      <c r="L1439" s="2">
        <v>42758.16666666666</v>
      </c>
      <c r="M1439">
        <v>-3657.600000000026</v>
      </c>
    </row>
    <row r="1440" spans="12:13">
      <c r="L1440" s="2">
        <v>42758.45833333334</v>
      </c>
      <c r="M1440">
        <v>-3700.600000000027</v>
      </c>
    </row>
    <row r="1441" spans="12:13">
      <c r="L1441" s="2">
        <v>42758.54166666666</v>
      </c>
      <c r="M1441">
        <v>-3758.800000000027</v>
      </c>
    </row>
    <row r="1442" spans="12:13">
      <c r="L1442" s="2">
        <v>42759.79166666666</v>
      </c>
      <c r="M1442">
        <v>-3745.000000000026</v>
      </c>
    </row>
    <row r="1443" spans="12:13">
      <c r="L1443" s="2">
        <v>42761.20833333334</v>
      </c>
      <c r="M1443">
        <v>-3749.200000000026</v>
      </c>
    </row>
    <row r="1444" spans="12:13">
      <c r="L1444" s="2">
        <v>42761.41666666666</v>
      </c>
      <c r="M1444">
        <v>-3736.900000000026</v>
      </c>
    </row>
    <row r="1445" spans="12:13">
      <c r="L1445" s="2">
        <v>42762.5</v>
      </c>
      <c r="M1445">
        <v>-3732.600000000027</v>
      </c>
    </row>
    <row r="1446" spans="12:13">
      <c r="L1446" s="2">
        <v>42766.95833333334</v>
      </c>
      <c r="M1446">
        <v>-3757.600000000028</v>
      </c>
    </row>
    <row r="1447" spans="12:13">
      <c r="L1447" s="2">
        <v>42768.58333333334</v>
      </c>
      <c r="M1447">
        <v>-3797.400000000027</v>
      </c>
    </row>
    <row r="1448" spans="12:13">
      <c r="L1448" s="2">
        <v>42769</v>
      </c>
      <c r="M1448">
        <v>-3825.800000000027</v>
      </c>
    </row>
    <row r="1449" spans="12:13">
      <c r="L1449" s="2">
        <v>42769.70833333334</v>
      </c>
      <c r="M1449">
        <v>-3742.600000000027</v>
      </c>
    </row>
    <row r="1450" spans="12:13">
      <c r="L1450" s="2">
        <v>42774.41666666666</v>
      </c>
      <c r="M1450">
        <v>-3515.400000000027</v>
      </c>
    </row>
    <row r="1451" spans="12:13">
      <c r="L1451" s="2">
        <v>42781.20833333334</v>
      </c>
      <c r="M1451">
        <v>-3481.400000000028</v>
      </c>
    </row>
    <row r="1452" spans="12:13">
      <c r="L1452" s="2">
        <v>42783.20833333334</v>
      </c>
      <c r="M1452">
        <v>-3480.000000000029</v>
      </c>
    </row>
    <row r="1453" spans="12:13">
      <c r="L1453" s="2">
        <v>42786.625</v>
      </c>
      <c r="M1453">
        <v>-3491.100000000029</v>
      </c>
    </row>
    <row r="1454" spans="12:13">
      <c r="L1454" s="2">
        <v>42787.20833333334</v>
      </c>
      <c r="M1454">
        <v>-3503.800000000029</v>
      </c>
    </row>
    <row r="1455" spans="12:13">
      <c r="L1455" s="2">
        <v>42787.875</v>
      </c>
      <c r="M1455">
        <v>-3447.600000000028</v>
      </c>
    </row>
    <row r="1456" spans="12:13">
      <c r="L1456" s="2">
        <v>42790.33333333334</v>
      </c>
      <c r="M1456">
        <v>-3442.000000000028</v>
      </c>
    </row>
    <row r="1457" spans="12:13">
      <c r="L1457" s="2">
        <v>42793.66666666666</v>
      </c>
      <c r="M1457">
        <v>-3414.800000000029</v>
      </c>
    </row>
    <row r="1458" spans="12:13">
      <c r="L1458" s="2">
        <v>42795.45833333334</v>
      </c>
      <c r="M1458">
        <v>-3453.600000000029</v>
      </c>
    </row>
    <row r="1459" spans="12:13">
      <c r="L1459" s="2">
        <v>42796.08333333334</v>
      </c>
      <c r="M1459">
        <v>-3459.800000000028</v>
      </c>
    </row>
    <row r="1460" spans="12:13">
      <c r="L1460" s="2">
        <v>42796.125</v>
      </c>
      <c r="M1460">
        <v>-3256.600000000028</v>
      </c>
    </row>
    <row r="1461" spans="12:13">
      <c r="L1461" s="2">
        <v>42803.70833333334</v>
      </c>
      <c r="M1461">
        <v>-3262.600000000028</v>
      </c>
    </row>
    <row r="1462" spans="12:13">
      <c r="L1462" s="2">
        <v>42803.95833333334</v>
      </c>
      <c r="M1462">
        <v>-3279.600000000029</v>
      </c>
    </row>
    <row r="1463" spans="12:13">
      <c r="L1463" s="2">
        <v>42804.125</v>
      </c>
      <c r="M1463">
        <v>-3281.200000000029</v>
      </c>
    </row>
    <row r="1464" spans="12:13">
      <c r="L1464" s="2">
        <v>42804.83333333334</v>
      </c>
      <c r="M1464">
        <v>-3288.000000000029</v>
      </c>
    </row>
    <row r="1465" spans="12:13">
      <c r="L1465" s="2">
        <v>42807.16666666666</v>
      </c>
      <c r="M1465">
        <v>-3315.400000000029</v>
      </c>
    </row>
    <row r="1466" spans="12:13">
      <c r="L1466" s="2">
        <v>42807.66666666666</v>
      </c>
      <c r="M1466">
        <v>-3349.000000000029</v>
      </c>
    </row>
    <row r="1467" spans="12:13">
      <c r="L1467" s="2">
        <v>42808.70833333334</v>
      </c>
      <c r="M1467">
        <v>-3380.900000000029</v>
      </c>
    </row>
    <row r="1468" spans="12:13">
      <c r="L1468" s="2">
        <v>42810.125</v>
      </c>
      <c r="M1468">
        <v>-3431.800000000028</v>
      </c>
    </row>
    <row r="1469" spans="12:13">
      <c r="L1469" s="2">
        <v>42811.41666666666</v>
      </c>
      <c r="M1469">
        <v>-3418.400000000028</v>
      </c>
    </row>
    <row r="1470" spans="12:13">
      <c r="L1470" s="2">
        <v>42815.54166666666</v>
      </c>
      <c r="M1470">
        <v>-3449.700000000029</v>
      </c>
    </row>
    <row r="1471" spans="12:13">
      <c r="L1471" s="2">
        <v>42815.95833333334</v>
      </c>
      <c r="M1471">
        <v>-3460.400000000029</v>
      </c>
    </row>
    <row r="1472" spans="12:13">
      <c r="L1472" s="2">
        <v>42816.04166666666</v>
      </c>
      <c r="M1472">
        <v>-3483.800000000029</v>
      </c>
    </row>
    <row r="1473" spans="12:13">
      <c r="L1473" s="2">
        <v>42816.16666666666</v>
      </c>
      <c r="M1473">
        <v>-3528.90000000003</v>
      </c>
    </row>
    <row r="1474" spans="12:13">
      <c r="L1474" s="2">
        <v>42817</v>
      </c>
      <c r="M1474">
        <v>-3557.40000000003</v>
      </c>
    </row>
    <row r="1475" spans="12:13">
      <c r="L1475" s="2">
        <v>42818.70833333334</v>
      </c>
      <c r="M1475">
        <v>-3553.00000000003</v>
      </c>
    </row>
    <row r="1476" spans="12:13">
      <c r="L1476" s="2">
        <v>42822.45833333334</v>
      </c>
      <c r="M1476">
        <v>-3485.300000000029</v>
      </c>
    </row>
    <row r="1477" spans="12:13">
      <c r="L1477" s="2">
        <v>42828.04166666666</v>
      </c>
      <c r="M1477">
        <v>-3478.400000000029</v>
      </c>
    </row>
    <row r="1478" spans="12:13">
      <c r="L1478" s="2">
        <v>42829.83333333334</v>
      </c>
      <c r="M1478">
        <v>-3503.40000000003</v>
      </c>
    </row>
    <row r="1479" spans="12:13">
      <c r="L1479" s="2">
        <v>42831</v>
      </c>
      <c r="M1479">
        <v>-3521.70000000003</v>
      </c>
    </row>
    <row r="1480" spans="12:13">
      <c r="L1480" s="2">
        <v>42831.91666666666</v>
      </c>
      <c r="M1480">
        <v>-3433.90000000003</v>
      </c>
    </row>
    <row r="1481" spans="12:13">
      <c r="L1481" s="2">
        <v>42838.16666666666</v>
      </c>
      <c r="M1481">
        <v>-3269.00000000003</v>
      </c>
    </row>
    <row r="1482" spans="12:13">
      <c r="L1482" s="2">
        <v>42845.91666666666</v>
      </c>
      <c r="M1482">
        <v>-3332.500000000029</v>
      </c>
    </row>
    <row r="1483" spans="12:13">
      <c r="L1483" s="2">
        <v>42846.70833333334</v>
      </c>
      <c r="M1483">
        <v>-3365.600000000029</v>
      </c>
    </row>
    <row r="1484" spans="12:13">
      <c r="L1484" s="2">
        <v>42849.54166666666</v>
      </c>
      <c r="M1484">
        <v>-3378.000000000028</v>
      </c>
    </row>
    <row r="1485" spans="12:13">
      <c r="L1485" s="2">
        <v>42849.83333333334</v>
      </c>
      <c r="M1485">
        <v>-3420.300000000027</v>
      </c>
    </row>
    <row r="1486" spans="12:13">
      <c r="L1486" s="2">
        <v>42850.33333333334</v>
      </c>
      <c r="M1486">
        <v>-3367.700000000027</v>
      </c>
    </row>
    <row r="1487" spans="12:13">
      <c r="L1487" s="2">
        <v>42852.95833333334</v>
      </c>
      <c r="M1487">
        <v>-3369.200000000027</v>
      </c>
    </row>
    <row r="1488" spans="12:13">
      <c r="L1488" s="2">
        <v>42856.20833333334</v>
      </c>
      <c r="M1488">
        <v>-3376.800000000027</v>
      </c>
    </row>
    <row r="1489" spans="12:13">
      <c r="L1489" s="2">
        <v>42856.29166666666</v>
      </c>
      <c r="M1489">
        <v>-3283.800000000026</v>
      </c>
    </row>
    <row r="1490" spans="12:13">
      <c r="L1490" s="2">
        <v>42858.66666666666</v>
      </c>
      <c r="M1490">
        <v>-3265.300000000026</v>
      </c>
    </row>
    <row r="1491" spans="12:13">
      <c r="L1491" s="2">
        <v>42860.08333333334</v>
      </c>
      <c r="M1491">
        <v>-3297.400000000026</v>
      </c>
    </row>
    <row r="1492" spans="12:13">
      <c r="L1492" s="2">
        <v>42863</v>
      </c>
      <c r="M1492">
        <v>-3357.200000000026</v>
      </c>
    </row>
    <row r="1493" spans="12:13">
      <c r="L1493" s="2">
        <v>42863.45833333334</v>
      </c>
      <c r="M1493">
        <v>-3405.900000000026</v>
      </c>
    </row>
    <row r="1494" spans="12:13">
      <c r="L1494" s="2">
        <v>42864.29166666666</v>
      </c>
      <c r="M1494">
        <v>-3434.900000000026</v>
      </c>
    </row>
    <row r="1495" spans="12:13">
      <c r="L1495" s="2">
        <v>42864.875</v>
      </c>
      <c r="M1495">
        <v>-3449.000000000026</v>
      </c>
    </row>
    <row r="1496" spans="12:13">
      <c r="L1496" s="2">
        <v>42864.95833333334</v>
      </c>
      <c r="M1496">
        <v>-3470.000000000026</v>
      </c>
    </row>
    <row r="1497" spans="12:13">
      <c r="L1497" s="2">
        <v>42865.25</v>
      </c>
      <c r="M1497">
        <v>-3599.000000000026</v>
      </c>
    </row>
    <row r="1498" spans="12:13">
      <c r="L1498" s="2">
        <v>42865.91666666666</v>
      </c>
      <c r="M1498">
        <v>-3649.600000000027</v>
      </c>
    </row>
    <row r="1499" spans="12:13">
      <c r="L1499" s="2">
        <v>42867.54166666666</v>
      </c>
      <c r="M1499">
        <v>-3658.800000000027</v>
      </c>
    </row>
    <row r="1500" spans="12:13">
      <c r="L1500" s="2">
        <v>42870.79166666666</v>
      </c>
      <c r="M1500">
        <v>-3672.700000000028</v>
      </c>
    </row>
    <row r="1501" spans="12:13">
      <c r="L1501" s="2">
        <v>42872.25</v>
      </c>
      <c r="M1501">
        <v>-3684.600000000028</v>
      </c>
    </row>
    <row r="1502" spans="12:13">
      <c r="L1502" s="2">
        <v>42873.79166666666</v>
      </c>
      <c r="M1502">
        <v>-3682.400000000028</v>
      </c>
    </row>
    <row r="1503" spans="12:13">
      <c r="L1503" s="2">
        <v>42877.25</v>
      </c>
      <c r="M1503">
        <v>-3620.600000000028</v>
      </c>
    </row>
    <row r="1504" spans="12:13">
      <c r="L1504" s="2">
        <v>42879.70833333334</v>
      </c>
      <c r="M1504">
        <v>-3646.400000000028</v>
      </c>
    </row>
    <row r="1505" spans="12:13">
      <c r="L1505" s="2">
        <v>42880.75</v>
      </c>
      <c r="M1505">
        <v>-3620.600000000028</v>
      </c>
    </row>
    <row r="1506" spans="12:13">
      <c r="L1506" s="2">
        <v>42884.91666666666</v>
      </c>
      <c r="M1506">
        <v>-3637.100000000027</v>
      </c>
    </row>
    <row r="1507" spans="12:13">
      <c r="L1507" s="2">
        <v>42885.41666666666</v>
      </c>
      <c r="M1507">
        <v>-3603.800000000027</v>
      </c>
    </row>
    <row r="1508" spans="12:13">
      <c r="L1508" s="2">
        <v>42887.16666666666</v>
      </c>
      <c r="M1508">
        <v>-3621.600000000027</v>
      </c>
    </row>
    <row r="1509" spans="12:13">
      <c r="L1509" s="2">
        <v>42888.25</v>
      </c>
      <c r="M1509">
        <v>-3579.000000000026</v>
      </c>
    </row>
    <row r="1510" spans="12:13">
      <c r="L1510" s="2">
        <v>42892</v>
      </c>
      <c r="M1510">
        <v>-3609.200000000025</v>
      </c>
    </row>
    <row r="1511" spans="12:13">
      <c r="L1511" s="2">
        <v>42892.25</v>
      </c>
      <c r="M1511">
        <v>-3562.100000000025</v>
      </c>
    </row>
    <row r="1512" spans="12:13">
      <c r="L1512" s="2">
        <v>42895.54166666666</v>
      </c>
      <c r="M1512">
        <v>-3503.700000000026</v>
      </c>
    </row>
    <row r="1513" spans="12:13">
      <c r="L1513" s="2">
        <v>42900.54166666666</v>
      </c>
      <c r="M1513">
        <v>-3553.200000000026</v>
      </c>
    </row>
    <row r="1514" spans="12:13">
      <c r="L1514" s="2">
        <v>42901.29166666666</v>
      </c>
      <c r="M1514">
        <v>-3564.400000000026</v>
      </c>
    </row>
    <row r="1515" spans="12:13">
      <c r="L1515" s="2">
        <v>42902.5</v>
      </c>
      <c r="M1515">
        <v>-3595.000000000025</v>
      </c>
    </row>
    <row r="1516" spans="12:13">
      <c r="L1516" s="2">
        <v>42905.70833333334</v>
      </c>
      <c r="M1516">
        <v>-3637.800000000025</v>
      </c>
    </row>
    <row r="1517" spans="12:13">
      <c r="L1517" s="2">
        <v>42906.5</v>
      </c>
      <c r="M1517">
        <v>-3613.300000000025</v>
      </c>
    </row>
    <row r="1518" spans="12:13">
      <c r="L1518" s="2">
        <v>42908.75</v>
      </c>
      <c r="M1518">
        <v>-3670.800000000026</v>
      </c>
    </row>
    <row r="1519" spans="12:13">
      <c r="L1519" s="2">
        <v>42909.54166666666</v>
      </c>
      <c r="M1519">
        <v>-3688.800000000026</v>
      </c>
    </row>
    <row r="1520" spans="12:13">
      <c r="L1520" s="2">
        <v>42913.125</v>
      </c>
      <c r="M1520">
        <v>-3697.000000000026</v>
      </c>
    </row>
    <row r="1521" spans="12:13">
      <c r="L1521" s="2">
        <v>42913.16666666666</v>
      </c>
      <c r="M1521">
        <v>-3782.600000000026</v>
      </c>
    </row>
    <row r="1522" spans="12:13">
      <c r="L1522" s="2">
        <v>42913.625</v>
      </c>
      <c r="M1522">
        <v>-3710.400000000026</v>
      </c>
    </row>
    <row r="1523" spans="12:13">
      <c r="L1523" s="2">
        <v>42916.33333333334</v>
      </c>
      <c r="M1523">
        <v>-3752.000000000025</v>
      </c>
    </row>
    <row r="1524" spans="12:13">
      <c r="L1524" s="2">
        <v>42919.33333333334</v>
      </c>
      <c r="M1524">
        <v>-3728.200000000025</v>
      </c>
    </row>
    <row r="1525" spans="12:13">
      <c r="L1525" s="2">
        <v>42921.79166666666</v>
      </c>
      <c r="M1525">
        <v>-3782.200000000024</v>
      </c>
    </row>
    <row r="1526" spans="12:13">
      <c r="L1526" s="2">
        <v>42922.41666666666</v>
      </c>
      <c r="M1526">
        <v>-3836.800000000025</v>
      </c>
    </row>
    <row r="1527" spans="12:13">
      <c r="L1527" s="2">
        <v>42923</v>
      </c>
      <c r="M1527">
        <v>-3929.000000000025</v>
      </c>
    </row>
    <row r="1528" spans="12:13">
      <c r="L1528" s="2">
        <v>42923.625</v>
      </c>
      <c r="M1528">
        <v>-3924.000000000025</v>
      </c>
    </row>
    <row r="1529" spans="12:13">
      <c r="L1529" s="2">
        <v>42928.375</v>
      </c>
      <c r="M1529">
        <v>-4048.000000000024</v>
      </c>
    </row>
    <row r="1530" spans="12:13">
      <c r="L1530" s="2">
        <v>42928.70833333334</v>
      </c>
      <c r="M1530">
        <v>-4167.100000000024</v>
      </c>
    </row>
    <row r="1531" spans="12:13">
      <c r="L1531" s="2">
        <v>42929.5</v>
      </c>
      <c r="M1531">
        <v>-4238.800000000024</v>
      </c>
    </row>
    <row r="1532" spans="12:13">
      <c r="L1532" s="2">
        <v>42930.625</v>
      </c>
      <c r="M1532">
        <v>-4234.900000000024</v>
      </c>
    </row>
    <row r="1533" spans="12:13">
      <c r="L1533" s="2">
        <v>42934.41666666666</v>
      </c>
      <c r="M1533">
        <v>-4242.800000000024</v>
      </c>
    </row>
    <row r="1534" spans="12:13">
      <c r="L1534" s="2">
        <v>42935.70833333334</v>
      </c>
      <c r="M1534">
        <v>-4288.800000000023</v>
      </c>
    </row>
    <row r="1535" spans="12:13">
      <c r="L1535" s="2">
        <v>42936.70833333334</v>
      </c>
      <c r="M1535">
        <v>-4284.900000000023</v>
      </c>
    </row>
    <row r="1536" spans="12:13">
      <c r="L1536" s="2">
        <v>42940.25</v>
      </c>
      <c r="M1536">
        <v>-4284.400000000023</v>
      </c>
    </row>
    <row r="1537" spans="12:13">
      <c r="L1537" s="2">
        <v>42942.58333333334</v>
      </c>
      <c r="M1537">
        <v>-4234.000000000023</v>
      </c>
    </row>
    <row r="1538" spans="12:13">
      <c r="L1538" s="2">
        <v>42944.45833333334</v>
      </c>
      <c r="M1538">
        <v>-4246.400000000023</v>
      </c>
    </row>
    <row r="1539" spans="12:13">
      <c r="L1539" s="2">
        <v>42947.83333333334</v>
      </c>
      <c r="M1539">
        <v>-4295.900000000023</v>
      </c>
    </row>
    <row r="1540" spans="12:13">
      <c r="L1540" s="2">
        <v>42948.45833333334</v>
      </c>
      <c r="M1540">
        <v>-4336.000000000023</v>
      </c>
    </row>
    <row r="1541" spans="12:13">
      <c r="L1541" s="2">
        <v>42948.875</v>
      </c>
      <c r="M1541">
        <v>-4390.200000000023</v>
      </c>
    </row>
    <row r="1542" spans="12:13">
      <c r="L1542" s="2">
        <v>42948.91666666666</v>
      </c>
      <c r="M1542">
        <v>-4414.200000000023</v>
      </c>
    </row>
    <row r="1543" spans="12:13">
      <c r="L1543" s="2">
        <v>42950.54166666666</v>
      </c>
      <c r="M1543">
        <v>-4412.200000000022</v>
      </c>
    </row>
    <row r="1544" spans="12:13">
      <c r="L1544" s="2">
        <v>42954.29166666666</v>
      </c>
      <c r="M1544">
        <v>-4383.700000000022</v>
      </c>
    </row>
    <row r="1545" spans="12:13">
      <c r="L1545" s="2">
        <v>42956.75</v>
      </c>
      <c r="M1545">
        <v>-4446.000000000023</v>
      </c>
    </row>
    <row r="1546" spans="12:13">
      <c r="L1546" s="2">
        <v>42957.33333333334</v>
      </c>
      <c r="M1546">
        <v>-4463.900000000023</v>
      </c>
    </row>
    <row r="1547" spans="12:13">
      <c r="L1547" s="2">
        <v>42958.54166666666</v>
      </c>
      <c r="M1547">
        <v>-4471.300000000024</v>
      </c>
    </row>
    <row r="1548" spans="12:13">
      <c r="L1548" s="2">
        <v>42961.5</v>
      </c>
      <c r="M1548">
        <v>-4499.700000000024</v>
      </c>
    </row>
    <row r="1549" spans="12:13">
      <c r="L1549" s="2">
        <v>42961.95833333334</v>
      </c>
      <c r="M1549">
        <v>-4552.900000000024</v>
      </c>
    </row>
    <row r="1550" spans="12:13">
      <c r="L1550" s="2">
        <v>42962.58333333334</v>
      </c>
      <c r="M1550">
        <v>-4557.200000000023</v>
      </c>
    </row>
    <row r="1551" spans="12:13">
      <c r="L1551" s="2">
        <v>42964.125</v>
      </c>
      <c r="M1551">
        <v>-4555.300000000023</v>
      </c>
    </row>
    <row r="1552" spans="12:13">
      <c r="L1552" s="2">
        <v>42964.16666666666</v>
      </c>
      <c r="M1552">
        <v>-4548.900000000023</v>
      </c>
    </row>
    <row r="1553" spans="12:13">
      <c r="L1553" s="2">
        <v>42964.20833333334</v>
      </c>
      <c r="M1553">
        <v>-4568.000000000023</v>
      </c>
    </row>
    <row r="1554" spans="12:13">
      <c r="L1554" s="2">
        <v>42964.29166666666</v>
      </c>
      <c r="M1554">
        <v>-4586.200000000022</v>
      </c>
    </row>
    <row r="1555" spans="12:13">
      <c r="L1555" s="2">
        <v>42964.33333333334</v>
      </c>
      <c r="M1555">
        <v>-4590.500000000021</v>
      </c>
    </row>
    <row r="1556" spans="12:13">
      <c r="L1556" s="2">
        <v>42964.375</v>
      </c>
      <c r="M1556">
        <v>-4601.30000000002</v>
      </c>
    </row>
    <row r="1557" spans="12:13">
      <c r="L1557" s="2">
        <v>42964.79166666666</v>
      </c>
      <c r="M1557">
        <v>-4641.60000000002</v>
      </c>
    </row>
    <row r="1558" spans="12:13">
      <c r="L1558" s="2">
        <v>42965.75</v>
      </c>
      <c r="M1558">
        <v>-4475.90000000002</v>
      </c>
    </row>
    <row r="1559" spans="12:13">
      <c r="L1559" s="2">
        <v>42972.66666666666</v>
      </c>
      <c r="M1559">
        <v>-4478.100000000019</v>
      </c>
    </row>
    <row r="1560" spans="12:13">
      <c r="L1560" s="2">
        <v>42975.45833333334</v>
      </c>
      <c r="M1560">
        <v>-4507.00000000002</v>
      </c>
    </row>
    <row r="1561" spans="12:13">
      <c r="L1561" s="2">
        <v>42975.66666666666</v>
      </c>
      <c r="M1561">
        <v>-4503.200000000021</v>
      </c>
    </row>
    <row r="1562" spans="12:13">
      <c r="L1562" s="2">
        <v>42978.08333333334</v>
      </c>
      <c r="M1562">
        <v>-4344.600000000021</v>
      </c>
    </row>
    <row r="1563" spans="12:13">
      <c r="L1563" s="2">
        <v>42982.625</v>
      </c>
      <c r="M1563">
        <v>-4433.700000000021</v>
      </c>
    </row>
    <row r="1564" spans="12:13">
      <c r="L1564" s="2">
        <v>42984.625</v>
      </c>
      <c r="M1564">
        <v>-4463.400000000021</v>
      </c>
    </row>
    <row r="1565" spans="12:13">
      <c r="L1565" s="2">
        <v>42986.20833333334</v>
      </c>
      <c r="M1565">
        <v>-4510.700000000022</v>
      </c>
    </row>
    <row r="1566" spans="12:13">
      <c r="L1566" s="2">
        <v>42989.16666666666</v>
      </c>
      <c r="M1566">
        <v>-4572.000000000021</v>
      </c>
    </row>
    <row r="1567" spans="12:13">
      <c r="L1567" s="2">
        <v>42990.41666666666</v>
      </c>
      <c r="M1567">
        <v>-4602.200000000021</v>
      </c>
    </row>
    <row r="1568" spans="12:13">
      <c r="L1568" s="2">
        <v>42991.70833333334</v>
      </c>
      <c r="M1568">
        <v>-4603.200000000021</v>
      </c>
    </row>
    <row r="1569" spans="12:13">
      <c r="L1569" s="2">
        <v>42993.375</v>
      </c>
      <c r="M1569">
        <v>-4406.60000000002</v>
      </c>
    </row>
    <row r="1570" spans="12:13">
      <c r="L1570" s="2">
        <v>42999.58333333334</v>
      </c>
      <c r="M1570">
        <v>-4421.400000000021</v>
      </c>
    </row>
    <row r="1571" spans="12:13">
      <c r="L1571" s="2">
        <v>43000.70833333334</v>
      </c>
      <c r="M1571">
        <v>-4507.000000000021</v>
      </c>
    </row>
    <row r="1572" spans="12:13">
      <c r="L1572" s="2">
        <v>43003.16666666666</v>
      </c>
      <c r="M1572">
        <v>-4539.900000000021</v>
      </c>
    </row>
    <row r="1573" spans="12:13">
      <c r="L1573" s="2">
        <v>43005.66666666666</v>
      </c>
      <c r="M1573">
        <v>-4560.000000000021</v>
      </c>
    </row>
    <row r="1574" spans="12:13">
      <c r="L1574" s="2">
        <v>43007.16666666666</v>
      </c>
      <c r="M1574">
        <v>-4629.20000000002</v>
      </c>
    </row>
    <row r="1575" spans="12:13">
      <c r="L1575" s="2">
        <v>43007.58333333334</v>
      </c>
      <c r="M1575">
        <v>-4683.500000000019</v>
      </c>
    </row>
    <row r="1576" spans="12:13">
      <c r="L1576" s="2">
        <v>43010.33333333334</v>
      </c>
      <c r="M1576">
        <v>-4705.000000000019</v>
      </c>
    </row>
    <row r="1577" spans="12:13">
      <c r="L1577" s="2">
        <v>43010.54166666666</v>
      </c>
      <c r="M1577">
        <v>-4732.000000000019</v>
      </c>
    </row>
    <row r="1578" spans="12:13">
      <c r="L1578" s="2">
        <v>43011.125</v>
      </c>
      <c r="M1578">
        <v>-4695.00000000002</v>
      </c>
    </row>
    <row r="1579" spans="12:13">
      <c r="L1579" s="2">
        <v>43013.83333333334</v>
      </c>
      <c r="M1579">
        <v>-4702.100000000021</v>
      </c>
    </row>
    <row r="1580" spans="12:13">
      <c r="L1580" s="2">
        <v>43014.25</v>
      </c>
      <c r="M1580">
        <v>-4619.400000000021</v>
      </c>
    </row>
    <row r="1581" spans="12:13">
      <c r="L1581" s="2">
        <v>43019.20833333334</v>
      </c>
      <c r="M1581">
        <v>-4622.400000000021</v>
      </c>
    </row>
    <row r="1582" spans="12:13">
      <c r="L1582" s="2">
        <v>43019.45833333334</v>
      </c>
      <c r="M1582">
        <v>-4645.200000000022</v>
      </c>
    </row>
    <row r="1583" spans="12:13">
      <c r="L1583" s="2">
        <v>43020.375</v>
      </c>
      <c r="M1583">
        <v>-4536.700000000023</v>
      </c>
    </row>
    <row r="1584" spans="12:13">
      <c r="L1584" s="2">
        <v>43025.875</v>
      </c>
      <c r="M1584">
        <v>-4351.800000000023</v>
      </c>
    </row>
    <row r="1585" spans="12:13">
      <c r="L1585" s="2">
        <v>43028.75</v>
      </c>
      <c r="M1585">
        <v>-4379.100000000023</v>
      </c>
    </row>
    <row r="1586" spans="12:13">
      <c r="L1586" s="2">
        <v>43032.25</v>
      </c>
      <c r="M1586">
        <v>-4411.000000000024</v>
      </c>
    </row>
    <row r="1587" spans="12:13">
      <c r="L1587" s="2">
        <v>43033.70833333334</v>
      </c>
      <c r="M1587">
        <v>-4430.000000000024</v>
      </c>
    </row>
    <row r="1588" spans="12:13">
      <c r="L1588" s="2">
        <v>43035</v>
      </c>
      <c r="M1588">
        <v>-4464.000000000025</v>
      </c>
    </row>
    <row r="1589" spans="12:13">
      <c r="L1589" s="2">
        <v>43035.375</v>
      </c>
      <c r="M1589">
        <v>-4505.100000000025</v>
      </c>
    </row>
    <row r="1590" spans="12:13">
      <c r="L1590" s="2">
        <v>43038.125</v>
      </c>
      <c r="M1590">
        <v>-4548.300000000025</v>
      </c>
    </row>
    <row r="1591" spans="12:13">
      <c r="L1591" s="2">
        <v>43038.79166666666</v>
      </c>
      <c r="M1591">
        <v>-4568.900000000024</v>
      </c>
    </row>
    <row r="1592" spans="12:13">
      <c r="L1592" s="2">
        <v>43039.29166666666</v>
      </c>
      <c r="M1592">
        <v>-4584.500000000025</v>
      </c>
    </row>
    <row r="1593" spans="12:13">
      <c r="L1593" s="2">
        <v>43039.58333333334</v>
      </c>
      <c r="M1593">
        <v>-4515.200000000024</v>
      </c>
    </row>
    <row r="1594" spans="12:13">
      <c r="L1594" s="2">
        <v>43041.125</v>
      </c>
      <c r="M1594">
        <v>-4528.100000000025</v>
      </c>
    </row>
    <row r="1595" spans="12:13">
      <c r="L1595" s="2">
        <v>43041.16666666666</v>
      </c>
      <c r="M1595">
        <v>-4551.200000000025</v>
      </c>
    </row>
    <row r="1596" spans="12:13">
      <c r="L1596" s="2">
        <v>43041.41666666666</v>
      </c>
      <c r="M1596">
        <v>-4564.200000000025</v>
      </c>
    </row>
    <row r="1597" spans="12:13">
      <c r="L1597" s="2">
        <v>43042.375</v>
      </c>
      <c r="M1597">
        <v>-4618.600000000025</v>
      </c>
    </row>
    <row r="1598" spans="12:13">
      <c r="L1598" s="2">
        <v>43042.54166666666</v>
      </c>
      <c r="M1598">
        <v>-4616.000000000025</v>
      </c>
    </row>
    <row r="1599" spans="12:13">
      <c r="L1599" s="2">
        <v>43046.04166666666</v>
      </c>
      <c r="M1599">
        <v>-4622.100000000026</v>
      </c>
    </row>
    <row r="1600" spans="12:13">
      <c r="L1600" s="2">
        <v>43047.25</v>
      </c>
      <c r="M1600">
        <v>-4665.600000000026</v>
      </c>
    </row>
    <row r="1601" spans="12:13">
      <c r="L1601" s="2">
        <v>43047.875</v>
      </c>
      <c r="M1601">
        <v>-4709.000000000026</v>
      </c>
    </row>
    <row r="1602" spans="12:13">
      <c r="L1602" s="2">
        <v>43048.75</v>
      </c>
      <c r="M1602">
        <v>-4676.800000000027</v>
      </c>
    </row>
    <row r="1603" spans="12:13">
      <c r="L1603" s="2">
        <v>43054.41666666666</v>
      </c>
      <c r="M1603">
        <v>-4711.400000000027</v>
      </c>
    </row>
    <row r="1604" spans="12:13">
      <c r="L1604" s="2">
        <v>43055.16666666666</v>
      </c>
      <c r="M1604">
        <v>-4681.000000000027</v>
      </c>
    </row>
    <row r="1605" spans="12:13">
      <c r="L1605" s="2">
        <v>43059.29166666666</v>
      </c>
      <c r="M1605">
        <v>-4677.200000000028</v>
      </c>
    </row>
    <row r="1606" spans="12:13">
      <c r="L1606" s="2">
        <v>43060.41666666666</v>
      </c>
      <c r="M1606">
        <v>-4678.500000000029</v>
      </c>
    </row>
    <row r="1607" spans="12:13">
      <c r="L1607" s="2">
        <v>43060.45833333334</v>
      </c>
      <c r="M1607">
        <v>-4703.20000000003</v>
      </c>
    </row>
    <row r="1608" spans="12:13">
      <c r="L1608" s="2">
        <v>43061.41666666666</v>
      </c>
      <c r="M1608">
        <v>-4737.400000000031</v>
      </c>
    </row>
    <row r="1609" spans="12:13">
      <c r="L1609" s="2">
        <v>43061.83333333334</v>
      </c>
      <c r="M1609">
        <v>-4733.600000000031</v>
      </c>
    </row>
    <row r="1610" spans="12:13">
      <c r="L1610" s="2">
        <v>43063.625</v>
      </c>
      <c r="M1610">
        <v>-4779.000000000031</v>
      </c>
    </row>
    <row r="1611" spans="12:13">
      <c r="L1611" s="2">
        <v>43066.58333333334</v>
      </c>
      <c r="M1611">
        <v>-4729.10000000003</v>
      </c>
    </row>
    <row r="1612" spans="12:13">
      <c r="L1612" s="2">
        <v>43068.20833333334</v>
      </c>
      <c r="M1612">
        <v>-4771.40000000003</v>
      </c>
    </row>
    <row r="1613" spans="12:13">
      <c r="L1613" s="2">
        <v>43068.41666666666</v>
      </c>
      <c r="M1613">
        <v>-4800.60000000003</v>
      </c>
    </row>
    <row r="1614" spans="12:13">
      <c r="L1614" s="2">
        <v>43068.875</v>
      </c>
      <c r="M1614">
        <v>-4806.400000000031</v>
      </c>
    </row>
    <row r="1615" spans="12:13">
      <c r="L1615" s="2">
        <v>43068.91666666666</v>
      </c>
      <c r="M1615">
        <v>-4856.200000000031</v>
      </c>
    </row>
    <row r="1616" spans="12:13">
      <c r="L1616" s="2">
        <v>43069</v>
      </c>
      <c r="M1616">
        <v>-4777.600000000031</v>
      </c>
    </row>
    <row r="1617" spans="12:13">
      <c r="L1617" s="2">
        <v>43074.20833333334</v>
      </c>
      <c r="M1617">
        <v>-4717.400000000031</v>
      </c>
    </row>
    <row r="1618" spans="12:13">
      <c r="L1618" s="2">
        <v>43077.16666666666</v>
      </c>
      <c r="M1618">
        <v>-4724.400000000031</v>
      </c>
    </row>
    <row r="1619" spans="12:13">
      <c r="L1619" s="2">
        <v>43077.29166666666</v>
      </c>
      <c r="M1619">
        <v>-4605.00000000003</v>
      </c>
    </row>
    <row r="1620" spans="12:13">
      <c r="L1620" s="2">
        <v>43083.75</v>
      </c>
      <c r="M1620">
        <v>-4663.00000000003</v>
      </c>
    </row>
    <row r="1621" spans="12:13">
      <c r="L1621" s="2">
        <v>43084.54166666666</v>
      </c>
      <c r="M1621">
        <v>-4618.900000000031</v>
      </c>
    </row>
    <row r="1622" spans="12:13">
      <c r="L1622" s="2">
        <v>43088.08333333334</v>
      </c>
      <c r="M1622">
        <v>-4615.800000000031</v>
      </c>
    </row>
    <row r="1623" spans="12:13">
      <c r="L1623" s="2">
        <v>43088.375</v>
      </c>
      <c r="M1623">
        <v>-4614.800000000031</v>
      </c>
    </row>
    <row r="1624" spans="12:13">
      <c r="L1624" s="2">
        <v>43088.5</v>
      </c>
      <c r="M1624">
        <v>-4613.800000000031</v>
      </c>
    </row>
    <row r="1625" spans="12:13">
      <c r="L1625" s="2">
        <v>43088.54166666666</v>
      </c>
      <c r="M1625">
        <v>-4624.600000000032</v>
      </c>
    </row>
    <row r="1626" spans="12:13">
      <c r="L1626" s="2">
        <v>43088.70833333334</v>
      </c>
      <c r="M1626">
        <v>-4607.900000000032</v>
      </c>
    </row>
    <row r="1627" spans="12:13">
      <c r="L1627" s="2">
        <v>43090.16666666666</v>
      </c>
      <c r="M1627">
        <v>-4663.000000000033</v>
      </c>
    </row>
    <row r="1628" spans="12:13">
      <c r="L1628" s="2">
        <v>43090.58333333334</v>
      </c>
      <c r="M1628">
        <v>-4677.400000000032</v>
      </c>
    </row>
    <row r="1629" spans="12:13">
      <c r="L1629" s="2">
        <v>43095.08333333334</v>
      </c>
      <c r="M1629">
        <v>-4704.600000000032</v>
      </c>
    </row>
    <row r="1630" spans="12:13">
      <c r="L1630" s="2">
        <v>43095.45833333334</v>
      </c>
      <c r="M1630">
        <v>-4722.400000000032</v>
      </c>
    </row>
    <row r="1631" spans="12:13">
      <c r="L1631" s="2">
        <v>43096.33333333334</v>
      </c>
      <c r="M1631">
        <v>-4729.100000000033</v>
      </c>
    </row>
    <row r="1632" spans="12:13">
      <c r="L1632" s="2">
        <v>43097.58333333334</v>
      </c>
      <c r="M1632">
        <v>-4723.400000000033</v>
      </c>
    </row>
    <row r="1633" spans="12:13">
      <c r="L1633" s="2">
        <v>43102.25</v>
      </c>
      <c r="M1633">
        <v>-4760.200000000033</v>
      </c>
    </row>
    <row r="1634" spans="12:13">
      <c r="L1634" s="2">
        <v>43102.66666666666</v>
      </c>
      <c r="M1634">
        <v>-4777.300000000033</v>
      </c>
    </row>
    <row r="1635" spans="12:13">
      <c r="L1635" s="2">
        <v>43103.75</v>
      </c>
      <c r="M1635">
        <v>-4794.300000000033</v>
      </c>
    </row>
    <row r="1636" spans="12:13">
      <c r="L1636" s="2">
        <v>43105.66666666666</v>
      </c>
      <c r="M1636">
        <v>-4821.000000000034</v>
      </c>
    </row>
    <row r="1637" spans="12:13">
      <c r="L1637" s="2">
        <v>43108.75</v>
      </c>
      <c r="M1637">
        <v>-4678.900000000034</v>
      </c>
    </row>
    <row r="1638" spans="12:13">
      <c r="L1638" s="2">
        <v>43112.70833333334</v>
      </c>
      <c r="M1638">
        <v>-4692.000000000035</v>
      </c>
    </row>
    <row r="1639" spans="12:13">
      <c r="L1639" s="2">
        <v>43115.70833333334</v>
      </c>
      <c r="M1639">
        <v>-4724.600000000035</v>
      </c>
    </row>
    <row r="1640" spans="12:13">
      <c r="L1640" s="2">
        <v>43116.375</v>
      </c>
      <c r="M1640">
        <v>-4750.700000000035</v>
      </c>
    </row>
    <row r="1641" spans="12:13">
      <c r="L1641" s="2">
        <v>43117.625</v>
      </c>
      <c r="M1641">
        <v>-4745.400000000035</v>
      </c>
    </row>
    <row r="1642" spans="12:13">
      <c r="L1642" s="2">
        <v>43119.125</v>
      </c>
      <c r="M1642">
        <v>-4768.200000000034</v>
      </c>
    </row>
    <row r="1643" spans="12:13">
      <c r="L1643" s="2">
        <v>43119.875</v>
      </c>
      <c r="M1643">
        <v>-4805.300000000034</v>
      </c>
    </row>
    <row r="1644" spans="12:13">
      <c r="L1644" s="2">
        <v>43124.91666666666</v>
      </c>
      <c r="M1644">
        <v>-4786.200000000034</v>
      </c>
    </row>
    <row r="1645" spans="12:13">
      <c r="L1645" s="2">
        <v>43130.75</v>
      </c>
      <c r="M1645">
        <v>-4750.800000000035</v>
      </c>
    </row>
    <row r="1646" spans="12:13">
      <c r="L1646" s="2">
        <v>43132.125</v>
      </c>
      <c r="M1646">
        <v>-4755.500000000035</v>
      </c>
    </row>
    <row r="1647" spans="12:13">
      <c r="L1647" s="2">
        <v>43132.91666666666</v>
      </c>
      <c r="M1647">
        <v>-4781.200000000034</v>
      </c>
    </row>
    <row r="1648" spans="12:13">
      <c r="L1648" s="2">
        <v>43133.08333333334</v>
      </c>
      <c r="M1648">
        <v>-4806.400000000034</v>
      </c>
    </row>
    <row r="1649" spans="12:13">
      <c r="L1649" s="2">
        <v>43133.83333333334</v>
      </c>
      <c r="M1649">
        <v>-4826.000000000034</v>
      </c>
    </row>
    <row r="1650" spans="12:13">
      <c r="L1650" s="2">
        <v>43136.125</v>
      </c>
      <c r="M1650">
        <v>-4835.200000000034</v>
      </c>
    </row>
    <row r="1651" spans="12:13">
      <c r="L1651" s="2">
        <v>43136.16666666666</v>
      </c>
      <c r="M1651">
        <v>-4768.100000000034</v>
      </c>
    </row>
    <row r="1652" spans="12:13">
      <c r="L1652" s="2">
        <v>43138.625</v>
      </c>
      <c r="M1652">
        <v>-4731.100000000034</v>
      </c>
    </row>
    <row r="1653" spans="12:13">
      <c r="L1653" s="2">
        <v>43140</v>
      </c>
      <c r="M1653">
        <v>-4564.600000000033</v>
      </c>
    </row>
    <row r="1654" spans="12:13">
      <c r="L1654" s="2">
        <v>43150.75</v>
      </c>
      <c r="M1654">
        <v>-4573.600000000033</v>
      </c>
    </row>
    <row r="1655" spans="12:13">
      <c r="L1655" s="2">
        <v>43151.58333333334</v>
      </c>
      <c r="M1655">
        <v>-4558.200000000033</v>
      </c>
    </row>
    <row r="1656" spans="12:13">
      <c r="L1656" s="2">
        <v>43153.16666666666</v>
      </c>
      <c r="M1656">
        <v>-4613.600000000033</v>
      </c>
    </row>
    <row r="1657" spans="12:13">
      <c r="L1657" s="2">
        <v>43153.54166666666</v>
      </c>
      <c r="M1657">
        <v>-4678.600000000034</v>
      </c>
    </row>
    <row r="1658" spans="12:13">
      <c r="L1658" s="2">
        <v>43154.25</v>
      </c>
      <c r="M1658">
        <v>-4676.300000000035</v>
      </c>
    </row>
    <row r="1659" spans="12:13">
      <c r="L1659" s="2">
        <v>43157.54166666666</v>
      </c>
      <c r="M1659">
        <v>-4710.000000000035</v>
      </c>
    </row>
    <row r="1660" spans="12:13">
      <c r="L1660" s="2">
        <v>43158.20833333334</v>
      </c>
      <c r="M1660">
        <v>-4723.900000000034</v>
      </c>
    </row>
    <row r="1661" spans="12:13">
      <c r="L1661" s="2">
        <v>43159.83333333334</v>
      </c>
      <c r="M1661">
        <v>-4664.400000000034</v>
      </c>
    </row>
    <row r="1662" spans="12:13">
      <c r="L1662" s="2">
        <v>43164.20833333334</v>
      </c>
      <c r="M1662">
        <v>-4726.200000000033</v>
      </c>
    </row>
    <row r="1663" spans="12:13">
      <c r="L1663" s="2">
        <v>43164.58333333334</v>
      </c>
      <c r="M1663">
        <v>-4708.100000000034</v>
      </c>
    </row>
    <row r="1664" spans="12:13">
      <c r="L1664" s="2">
        <v>43167.04166666666</v>
      </c>
      <c r="M1664">
        <v>-4689.800000000034</v>
      </c>
    </row>
    <row r="1665" spans="12:13">
      <c r="L1665" s="2">
        <v>43171.29166666666</v>
      </c>
      <c r="M1665">
        <v>-4704.000000000034</v>
      </c>
    </row>
    <row r="1666" spans="12:13">
      <c r="L1666" s="2">
        <v>43171.75</v>
      </c>
      <c r="M1666">
        <v>-4718.400000000033</v>
      </c>
    </row>
    <row r="1667" spans="12:13">
      <c r="L1667" s="2">
        <v>43171.95833333334</v>
      </c>
      <c r="M1667">
        <v>-4597.700000000033</v>
      </c>
    </row>
    <row r="1668" spans="12:13">
      <c r="L1668" s="2">
        <v>43174.04166666666</v>
      </c>
      <c r="M1668">
        <v>-4600.000000000033</v>
      </c>
    </row>
    <row r="1669" spans="12:13">
      <c r="L1669" s="2">
        <v>43174.70833333334</v>
      </c>
      <c r="M1669">
        <v>-4636.200000000033</v>
      </c>
    </row>
    <row r="1670" spans="12:13">
      <c r="L1670" s="2">
        <v>43175.125</v>
      </c>
      <c r="M1670">
        <v>-4646.700000000033</v>
      </c>
    </row>
    <row r="1671" spans="12:13">
      <c r="L1671" s="2">
        <v>43178.83333333334</v>
      </c>
      <c r="M1671">
        <v>-4688.500000000032</v>
      </c>
    </row>
    <row r="1672" spans="12:13">
      <c r="L1672" s="2">
        <v>43179.33333333334</v>
      </c>
      <c r="M1672">
        <v>-4581.000000000032</v>
      </c>
    </row>
    <row r="1673" spans="12:13">
      <c r="L1673" s="2">
        <v>43181.83333333334</v>
      </c>
      <c r="M1673">
        <v>-4583.400000000032</v>
      </c>
    </row>
    <row r="1674" spans="12:13">
      <c r="L1674" s="2">
        <v>43184.875</v>
      </c>
      <c r="M1674">
        <v>-4619.400000000033</v>
      </c>
    </row>
    <row r="1675" spans="12:13">
      <c r="L1675" s="2">
        <v>43185.08333333334</v>
      </c>
      <c r="M1675">
        <v>-4617.800000000034</v>
      </c>
    </row>
    <row r="1676" spans="12:13">
      <c r="L1676" s="2">
        <v>43186.29166666666</v>
      </c>
      <c r="M1676">
        <v>-4575.600000000034</v>
      </c>
    </row>
    <row r="1677" spans="12:13">
      <c r="L1677" s="2">
        <v>43189</v>
      </c>
      <c r="M1677">
        <v>-4572.600000000034</v>
      </c>
    </row>
    <row r="1678" spans="12:13">
      <c r="L1678" s="2">
        <v>43192.29166666666</v>
      </c>
      <c r="M1678">
        <v>-4585.400000000034</v>
      </c>
    </row>
    <row r="1679" spans="12:13">
      <c r="L1679" s="2">
        <v>43193.41666666666</v>
      </c>
      <c r="M1679">
        <v>-4629.200000000034</v>
      </c>
    </row>
    <row r="1680" spans="12:13">
      <c r="L1680" s="2">
        <v>43193.70833333334</v>
      </c>
      <c r="M1680">
        <v>-4683.000000000035</v>
      </c>
    </row>
    <row r="1681" spans="12:13">
      <c r="L1681" s="2">
        <v>43194.33333333334</v>
      </c>
      <c r="M1681">
        <v>-4720.200000000035</v>
      </c>
    </row>
    <row r="1682" spans="12:13">
      <c r="L1682" s="2">
        <v>43195.29166666666</v>
      </c>
      <c r="M1682">
        <v>-4711.900000000035</v>
      </c>
    </row>
    <row r="1683" spans="12:13">
      <c r="L1683" s="2">
        <v>43198.91666666666</v>
      </c>
      <c r="M1683">
        <v>-4725.800000000035</v>
      </c>
    </row>
    <row r="1684" spans="12:13">
      <c r="L1684" s="2">
        <v>43199.91666666666</v>
      </c>
      <c r="M1684">
        <v>-4753.800000000035</v>
      </c>
    </row>
    <row r="1685" spans="12:13">
      <c r="L1685" s="2">
        <v>43200.45833333334</v>
      </c>
      <c r="M1685">
        <v>-4778.400000000035</v>
      </c>
    </row>
    <row r="1686" spans="12:13">
      <c r="L1686" s="2">
        <v>43200.66666666666</v>
      </c>
      <c r="M1686">
        <v>-4799.600000000035</v>
      </c>
    </row>
    <row r="1687" spans="12:13">
      <c r="L1687" s="2">
        <v>43202.33333333334</v>
      </c>
      <c r="M1687">
        <v>-4849.200000000034</v>
      </c>
    </row>
    <row r="1688" spans="12:13">
      <c r="L1688" s="2">
        <v>43203.5</v>
      </c>
      <c r="M1688">
        <v>-4847.000000000035</v>
      </c>
    </row>
    <row r="1689" spans="12:13">
      <c r="L1689" s="2">
        <v>43208.70833333334</v>
      </c>
      <c r="M1689">
        <v>-4896.800000000035</v>
      </c>
    </row>
    <row r="1690" spans="12:13">
      <c r="L1690" s="2">
        <v>43209.54166666666</v>
      </c>
      <c r="M1690">
        <v>-4887.100000000035</v>
      </c>
    </row>
    <row r="1691" spans="12:13">
      <c r="L1691" s="2">
        <v>43212.95833333334</v>
      </c>
      <c r="M1691">
        <v>-4932.000000000035</v>
      </c>
    </row>
    <row r="1692" spans="12:13">
      <c r="L1692" s="2">
        <v>43214.04166666666</v>
      </c>
      <c r="M1692">
        <v>-4879.200000000035</v>
      </c>
    </row>
    <row r="1693" spans="12:13">
      <c r="L1693" s="2">
        <v>43216.75</v>
      </c>
      <c r="M1693">
        <v>-4890.800000000036</v>
      </c>
    </row>
    <row r="1694" spans="12:13">
      <c r="L1694" s="2">
        <v>43217.58333333334</v>
      </c>
      <c r="M1694">
        <v>-4896.800000000036</v>
      </c>
    </row>
    <row r="1695" spans="12:13">
      <c r="L1695" s="2">
        <v>43217.625</v>
      </c>
      <c r="M1695">
        <v>-4896.200000000036</v>
      </c>
    </row>
    <row r="1696" spans="12:13">
      <c r="L1696" s="2">
        <v>43220.16666666666</v>
      </c>
      <c r="M1696">
        <v>-4810.000000000036</v>
      </c>
    </row>
    <row r="1697" spans="12:13">
      <c r="L1697" s="2">
        <v>43223.04166666666</v>
      </c>
      <c r="M1697">
        <v>-4792.800000000037</v>
      </c>
    </row>
    <row r="1698" spans="12:13">
      <c r="L1698" s="2">
        <v>43224.41666666666</v>
      </c>
      <c r="M1698">
        <v>-4812.800000000037</v>
      </c>
    </row>
    <row r="1699" spans="12:13">
      <c r="L1699" s="2">
        <v>43227.79166666666</v>
      </c>
      <c r="M1699">
        <v>-4832.400000000036</v>
      </c>
    </row>
    <row r="1700" spans="12:13">
      <c r="L1700" s="2">
        <v>43228.75</v>
      </c>
      <c r="M1700">
        <v>-4694.200000000035</v>
      </c>
    </row>
    <row r="1701" spans="12:13">
      <c r="L1701" s="2">
        <v>43231.45833333334</v>
      </c>
      <c r="M1701">
        <v>-4700.000000000035</v>
      </c>
    </row>
    <row r="1702" spans="12:13">
      <c r="L1702" s="2">
        <v>43234.33333333334</v>
      </c>
      <c r="M1702">
        <v>-4667.400000000034</v>
      </c>
    </row>
    <row r="1703" spans="12:13">
      <c r="L1703" s="2">
        <v>43236.5</v>
      </c>
      <c r="M1703">
        <v>-4693.100000000034</v>
      </c>
    </row>
    <row r="1704" spans="12:13">
      <c r="L1704" s="2">
        <v>43236.75</v>
      </c>
      <c r="M1704">
        <v>-4704.500000000034</v>
      </c>
    </row>
    <row r="1705" spans="12:13">
      <c r="L1705" s="2">
        <v>43238.125</v>
      </c>
      <c r="M1705">
        <v>-4655.300000000033</v>
      </c>
    </row>
    <row r="1706" spans="12:13">
      <c r="L1706" s="2">
        <v>43241.95833333334</v>
      </c>
      <c r="M1706">
        <v>-4670.400000000033</v>
      </c>
    </row>
    <row r="1707" spans="12:13">
      <c r="L1707" s="2">
        <v>43243</v>
      </c>
      <c r="M1707">
        <v>-4665.900000000034</v>
      </c>
    </row>
    <row r="1708" spans="12:13">
      <c r="L1708" s="2">
        <v>43243.41666666666</v>
      </c>
      <c r="M1708">
        <v>-4663.600000000035</v>
      </c>
    </row>
    <row r="1709" spans="12:13">
      <c r="L1709" s="2">
        <v>43243.45833333334</v>
      </c>
      <c r="M1709">
        <v>-4558.400000000035</v>
      </c>
    </row>
    <row r="1710" spans="12:13">
      <c r="L1710" s="2">
        <v>43249.29166666666</v>
      </c>
      <c r="M1710">
        <v>-4572.200000000035</v>
      </c>
    </row>
    <row r="1711" spans="12:13">
      <c r="L1711" s="2">
        <v>43250.375</v>
      </c>
      <c r="M1711">
        <v>-4587.000000000035</v>
      </c>
    </row>
    <row r="1712" spans="12:13">
      <c r="L1712" s="2">
        <v>43250.91666666666</v>
      </c>
      <c r="M1712">
        <v>-4660.600000000036</v>
      </c>
    </row>
    <row r="1713" spans="12:13">
      <c r="L1713" s="2">
        <v>43251.54166666666</v>
      </c>
      <c r="M1713">
        <v>-4678.200000000035</v>
      </c>
    </row>
    <row r="1714" spans="12:13">
      <c r="L1714" s="2">
        <v>43252.75</v>
      </c>
      <c r="M1714">
        <v>-4699.600000000035</v>
      </c>
    </row>
    <row r="1715" spans="12:13">
      <c r="L1715" s="2">
        <v>43255.33333333334</v>
      </c>
      <c r="M1715">
        <v>-4696.900000000035</v>
      </c>
    </row>
    <row r="1716" spans="12:13">
      <c r="L1716" s="2">
        <v>43257.5</v>
      </c>
      <c r="M1716">
        <v>-4727.200000000036</v>
      </c>
    </row>
    <row r="1717" spans="12:13">
      <c r="L1717" s="2">
        <v>43258.04166666666</v>
      </c>
      <c r="M1717">
        <v>-4728.800000000037</v>
      </c>
    </row>
    <row r="1718" spans="12:13">
      <c r="L1718" s="2">
        <v>43259.70833333334</v>
      </c>
      <c r="M1718">
        <v>-4744.600000000037</v>
      </c>
    </row>
    <row r="1719" spans="12:13">
      <c r="L1719" s="2">
        <v>43262.25</v>
      </c>
      <c r="M1719">
        <v>-4761.800000000037</v>
      </c>
    </row>
    <row r="1720" spans="12:13">
      <c r="L1720" s="2">
        <v>43262.95833333334</v>
      </c>
      <c r="M1720">
        <v>-4799.000000000038</v>
      </c>
    </row>
    <row r="1721" spans="12:13">
      <c r="L1721" s="2">
        <v>43263.20833333334</v>
      </c>
      <c r="M1721">
        <v>-4827.400000000039</v>
      </c>
    </row>
    <row r="1722" spans="12:13">
      <c r="L1722" s="2">
        <v>43263.79166666666</v>
      </c>
      <c r="M1722">
        <v>-4857.800000000039</v>
      </c>
    </row>
    <row r="1723" spans="12:13">
      <c r="L1723" s="2">
        <v>43264.375</v>
      </c>
      <c r="M1723">
        <v>-4892.200000000039</v>
      </c>
    </row>
    <row r="1724" spans="12:13">
      <c r="L1724" s="2">
        <v>43264.91666666666</v>
      </c>
      <c r="M1724">
        <v>-4928.400000000039</v>
      </c>
    </row>
    <row r="1725" spans="12:13">
      <c r="L1725" s="2">
        <v>43265.58333333334</v>
      </c>
      <c r="M1725">
        <v>-4958.000000000038</v>
      </c>
    </row>
    <row r="1726" spans="12:13">
      <c r="L1726" s="2">
        <v>43266.29166666666</v>
      </c>
      <c r="M1726">
        <v>-4983.600000000039</v>
      </c>
    </row>
    <row r="1727" spans="12:13">
      <c r="L1727" s="2">
        <v>43266.5</v>
      </c>
      <c r="M1727">
        <v>-4982.000000000039</v>
      </c>
    </row>
    <row r="1728" spans="12:13">
      <c r="L1728" s="2">
        <v>43270.41666666666</v>
      </c>
      <c r="M1728">
        <v>-4996.20000000004</v>
      </c>
    </row>
    <row r="1729" spans="12:13">
      <c r="L1729" s="2">
        <v>43270.79166666666</v>
      </c>
      <c r="M1729">
        <v>-5010.00000000004</v>
      </c>
    </row>
    <row r="1730" spans="12:13">
      <c r="L1730" s="2">
        <v>43271.54166666666</v>
      </c>
      <c r="M1730">
        <v>-5011.900000000041</v>
      </c>
    </row>
    <row r="1731" spans="12:13">
      <c r="L1731" s="2">
        <v>43272.70833333334</v>
      </c>
      <c r="M1731">
        <v>-5001.50000000004</v>
      </c>
    </row>
    <row r="1732" spans="12:13">
      <c r="L1732" s="2">
        <v>43276.375</v>
      </c>
      <c r="M1732">
        <v>-4717.000000000039</v>
      </c>
    </row>
    <row r="1733" spans="12:13">
      <c r="L1733" s="2">
        <v>43284.70833333334</v>
      </c>
      <c r="M1733">
        <v>-4626.800000000039</v>
      </c>
    </row>
    <row r="1734" spans="12:13">
      <c r="L1734" s="2">
        <v>43291.625</v>
      </c>
      <c r="M1734">
        <v>-4622.200000000039</v>
      </c>
    </row>
    <row r="1735" spans="12:13">
      <c r="L1735" s="2">
        <v>43291.83333333334</v>
      </c>
      <c r="M1735">
        <v>-4631.300000000038</v>
      </c>
    </row>
    <row r="1736" spans="12:13">
      <c r="L1736" s="2">
        <v>43292.04166666666</v>
      </c>
      <c r="M1736">
        <v>-4579.200000000038</v>
      </c>
    </row>
    <row r="1737" spans="12:13">
      <c r="L1737" s="2">
        <v>43297.29166666666</v>
      </c>
      <c r="M1737">
        <v>-4579.600000000038</v>
      </c>
    </row>
    <row r="1738" spans="12:13">
      <c r="L1738" s="2">
        <v>43297.91666666666</v>
      </c>
      <c r="M1738">
        <v>-4589.700000000037</v>
      </c>
    </row>
    <row r="1739" spans="12:13">
      <c r="L1739" s="2">
        <v>43298</v>
      </c>
      <c r="M1739">
        <v>-4554.200000000036</v>
      </c>
    </row>
    <row r="1740" spans="12:13">
      <c r="L1740" s="2">
        <v>43300</v>
      </c>
      <c r="M1740">
        <v>-4543.200000000036</v>
      </c>
    </row>
    <row r="1741" spans="12:13">
      <c r="L1741" s="2">
        <v>43301.04166666666</v>
      </c>
      <c r="M1741">
        <v>-4560.000000000036</v>
      </c>
    </row>
    <row r="1742" spans="12:13">
      <c r="L1742" s="2">
        <v>43304.58333333334</v>
      </c>
      <c r="M1742">
        <v>-4594.800000000036</v>
      </c>
    </row>
    <row r="1743" spans="12:13">
      <c r="L1743" s="2">
        <v>43305.5</v>
      </c>
      <c r="M1743">
        <v>-4617.000000000035</v>
      </c>
    </row>
    <row r="1744" spans="12:13">
      <c r="L1744" s="2">
        <v>43306.45833333334</v>
      </c>
      <c r="M1744">
        <v>-4559.400000000036</v>
      </c>
    </row>
    <row r="1745" spans="12:13">
      <c r="L1745" s="2">
        <v>43310.875</v>
      </c>
      <c r="M1745">
        <v>-4566.800000000036</v>
      </c>
    </row>
    <row r="1746" spans="12:13">
      <c r="L1746" s="2">
        <v>43312.58333333334</v>
      </c>
      <c r="M1746">
        <v>-4465.200000000035</v>
      </c>
    </row>
    <row r="1747" spans="12:13">
      <c r="L1747" s="2">
        <v>43318.25</v>
      </c>
      <c r="M1747">
        <v>-4464.800000000035</v>
      </c>
    </row>
    <row r="1748" spans="12:13">
      <c r="L1748" s="2">
        <v>43318.41666666666</v>
      </c>
      <c r="M1748">
        <v>-4480.500000000035</v>
      </c>
    </row>
    <row r="1749" spans="12:13">
      <c r="L1749" s="2">
        <v>43319.66666666666</v>
      </c>
      <c r="M1749">
        <v>-4524.900000000034</v>
      </c>
    </row>
    <row r="1750" spans="12:13">
      <c r="L1750" s="2">
        <v>43320.91666666666</v>
      </c>
      <c r="M1750">
        <v>-4440.600000000035</v>
      </c>
    </row>
    <row r="1751" spans="12:13">
      <c r="L1751" s="2">
        <v>43322.70833333334</v>
      </c>
      <c r="M1751">
        <v>-4455.900000000035</v>
      </c>
    </row>
    <row r="1752" spans="12:13">
      <c r="L1752" s="2">
        <v>43325.75</v>
      </c>
      <c r="M1752">
        <v>-4437.800000000036</v>
      </c>
    </row>
    <row r="1753" spans="12:13">
      <c r="L1753" s="2">
        <v>43327.75</v>
      </c>
      <c r="M1753">
        <v>-4407.000000000036</v>
      </c>
    </row>
    <row r="1754" spans="12:13">
      <c r="L1754" s="2">
        <v>43329.70833333334</v>
      </c>
      <c r="M1754">
        <v>-4417.700000000036</v>
      </c>
    </row>
    <row r="1755" spans="12:13">
      <c r="L1755" s="2">
        <v>43332.79166666666</v>
      </c>
      <c r="M1755">
        <v>-4378.400000000036</v>
      </c>
    </row>
    <row r="1756" spans="12:13">
      <c r="L1756" s="2">
        <v>43334.875</v>
      </c>
      <c r="M1756">
        <v>-4376.400000000036</v>
      </c>
    </row>
    <row r="1757" spans="12:13">
      <c r="L1757" s="2">
        <v>43336.41666666666</v>
      </c>
      <c r="M1757">
        <v>-4390.600000000036</v>
      </c>
    </row>
    <row r="1758" spans="12:13">
      <c r="L1758" s="2">
        <v>43339.58333333334</v>
      </c>
      <c r="M1758">
        <v>-4356.400000000036</v>
      </c>
    </row>
    <row r="1759" spans="12:13">
      <c r="L1759" s="2">
        <v>43343.16666666666</v>
      </c>
      <c r="M1759">
        <v>-4383.600000000037</v>
      </c>
    </row>
    <row r="1760" spans="12:13">
      <c r="L1760" s="2">
        <v>43346</v>
      </c>
      <c r="M1760">
        <v>-4404.600000000037</v>
      </c>
    </row>
    <row r="1761" spans="12:13">
      <c r="L1761" s="2">
        <v>43346.75</v>
      </c>
      <c r="M1761">
        <v>-4440.200000000037</v>
      </c>
    </row>
    <row r="1762" spans="12:13">
      <c r="L1762" s="2">
        <v>43347.375</v>
      </c>
      <c r="M1762">
        <v>-4472.800000000037</v>
      </c>
    </row>
    <row r="1763" spans="12:13">
      <c r="L1763" s="2">
        <v>43347.875</v>
      </c>
      <c r="M1763">
        <v>-4484.000000000037</v>
      </c>
    </row>
    <row r="1764" spans="12:13">
      <c r="L1764" s="2">
        <v>43347.95833333334</v>
      </c>
      <c r="M1764">
        <v>-4507.000000000037</v>
      </c>
    </row>
    <row r="1765" spans="12:13">
      <c r="L1765" s="2">
        <v>43348.375</v>
      </c>
      <c r="M1765">
        <v>-4502.200000000037</v>
      </c>
    </row>
    <row r="1766" spans="12:13">
      <c r="L1766" s="2">
        <v>43349.95833333334</v>
      </c>
      <c r="M1766">
        <v>-4371.200000000037</v>
      </c>
    </row>
    <row r="1767" spans="12:13">
      <c r="L1767" s="2">
        <v>43356.08333333334</v>
      </c>
      <c r="M1767">
        <v>-4360.400000000038</v>
      </c>
    </row>
    <row r="1768" spans="12:13">
      <c r="L1768" s="2">
        <v>43359.91666666666</v>
      </c>
      <c r="M1768">
        <v>-4382.800000000038</v>
      </c>
    </row>
    <row r="1769" spans="12:13">
      <c r="L1769" s="2">
        <v>43360.45833333334</v>
      </c>
      <c r="M1769">
        <v>-4392.800000000038</v>
      </c>
    </row>
    <row r="1770" spans="12:13">
      <c r="L1770" s="2">
        <v>43361.70833333334</v>
      </c>
      <c r="M1770">
        <v>-4422.800000000038</v>
      </c>
    </row>
    <row r="1771" spans="12:13">
      <c r="L1771" s="2">
        <v>43362.95833333334</v>
      </c>
      <c r="M1771">
        <v>-4378.600000000039</v>
      </c>
    </row>
    <row r="1772" spans="12:13">
      <c r="L1772" s="2">
        <v>43367.125</v>
      </c>
      <c r="M1772">
        <v>-4365.400000000039</v>
      </c>
    </row>
    <row r="1773" spans="12:13">
      <c r="L1773" s="2">
        <v>43368.79166666666</v>
      </c>
      <c r="M1773">
        <v>-4375.800000000039</v>
      </c>
    </row>
    <row r="1774" spans="12:13">
      <c r="L1774" s="2">
        <v>43368.91666666666</v>
      </c>
      <c r="M1774">
        <v>-4421.100000000039</v>
      </c>
    </row>
    <row r="1775" spans="12:13">
      <c r="L1775" s="2">
        <v>43369.04166666666</v>
      </c>
      <c r="M1775">
        <v>-4438.800000000039</v>
      </c>
    </row>
    <row r="1776" spans="12:13">
      <c r="L1776" s="2">
        <v>43370.79166666666</v>
      </c>
      <c r="M1776">
        <v>-4198.800000000039</v>
      </c>
    </row>
    <row r="1777" spans="12:13">
      <c r="L1777" s="2">
        <v>43381.375</v>
      </c>
      <c r="M1777">
        <v>-4227.400000000041</v>
      </c>
    </row>
    <row r="1778" spans="12:13">
      <c r="L1778" s="2">
        <v>43382.41666666666</v>
      </c>
      <c r="M1778">
        <v>-4232.000000000041</v>
      </c>
    </row>
    <row r="1779" spans="12:13">
      <c r="L1779" s="2">
        <v>43382.70833333334</v>
      </c>
      <c r="M1779">
        <v>-4112.80000000004</v>
      </c>
    </row>
    <row r="1780" spans="12:13">
      <c r="L1780" s="2">
        <v>43385.70833333334</v>
      </c>
      <c r="M1780">
        <v>-4136.400000000041</v>
      </c>
    </row>
    <row r="1781" spans="12:13">
      <c r="L1781" s="2">
        <v>43388.45833333334</v>
      </c>
      <c r="M1781">
        <v>-4128.000000000041</v>
      </c>
    </row>
    <row r="1782" spans="12:13">
      <c r="L1782" s="2">
        <v>43389.95833333334</v>
      </c>
      <c r="M1782">
        <v>-4148.600000000041</v>
      </c>
    </row>
    <row r="1783" spans="12:13">
      <c r="L1783" s="2">
        <v>43390.20833333334</v>
      </c>
      <c r="M1783">
        <v>-4173.700000000042</v>
      </c>
    </row>
    <row r="1784" spans="12:13">
      <c r="L1784" s="2">
        <v>43390.45833333334</v>
      </c>
      <c r="M1784">
        <v>-4207.700000000042</v>
      </c>
    </row>
    <row r="1785" spans="12:13">
      <c r="L1785" s="2">
        <v>43390.58333333334</v>
      </c>
      <c r="M1785">
        <v>-4168.800000000041</v>
      </c>
    </row>
    <row r="1786" spans="12:13">
      <c r="L1786" s="2">
        <v>43395.625</v>
      </c>
      <c r="M1786">
        <v>-4110.400000000041</v>
      </c>
    </row>
    <row r="1787" spans="12:13">
      <c r="L1787" s="2">
        <v>43398.79166666666</v>
      </c>
      <c r="M1787">
        <v>-4128.200000000041</v>
      </c>
    </row>
    <row r="1788" spans="12:13">
      <c r="L1788" s="2">
        <v>43399.375</v>
      </c>
      <c r="M1788">
        <v>-4159.700000000041</v>
      </c>
    </row>
    <row r="1789" spans="12:13">
      <c r="L1789" s="2">
        <v>43399.625</v>
      </c>
      <c r="M1789">
        <v>-4110.60000000004</v>
      </c>
    </row>
    <row r="1790" spans="12:13">
      <c r="L1790" s="2">
        <v>43404.41666666666</v>
      </c>
      <c r="M1790">
        <v>-4164.40000000004</v>
      </c>
    </row>
    <row r="1791" spans="12:13">
      <c r="L1791" s="2">
        <v>43405.125</v>
      </c>
      <c r="M1791">
        <v>-4106.00000000004</v>
      </c>
    </row>
    <row r="1792" spans="12:13">
      <c r="L1792" s="2">
        <v>43409.125</v>
      </c>
      <c r="M1792">
        <v>-4118.300000000041</v>
      </c>
    </row>
    <row r="1793" spans="12:13">
      <c r="L1793" s="2">
        <v>43409.5</v>
      </c>
      <c r="M1793">
        <v>-3950.300000000041</v>
      </c>
    </row>
    <row r="1794" spans="12:13">
      <c r="L1794" s="2">
        <v>43412.70833333334</v>
      </c>
      <c r="M1794">
        <v>-3973.20000000004</v>
      </c>
    </row>
    <row r="1795" spans="12:13">
      <c r="L1795" s="2">
        <v>43413.5</v>
      </c>
      <c r="M1795">
        <v>-3997.800000000039</v>
      </c>
    </row>
    <row r="1796" spans="12:13">
      <c r="L1796" s="2">
        <v>43416.20833333334</v>
      </c>
      <c r="M1796">
        <v>-4008.800000000039</v>
      </c>
    </row>
    <row r="1797" spans="12:13">
      <c r="L1797" s="2">
        <v>43416.70833333334</v>
      </c>
      <c r="M1797">
        <v>-4003.800000000039</v>
      </c>
    </row>
    <row r="1798" spans="12:13">
      <c r="L1798" s="2">
        <v>43417.04166666666</v>
      </c>
      <c r="M1798">
        <v>-4023.90000000004</v>
      </c>
    </row>
    <row r="1799" spans="12:13">
      <c r="L1799" s="2">
        <v>43417.125</v>
      </c>
      <c r="M1799">
        <v>-3960.00000000004</v>
      </c>
    </row>
    <row r="1800" spans="12:13">
      <c r="L1800" s="2">
        <v>43420.125</v>
      </c>
      <c r="M1800">
        <v>-4030.900000000039</v>
      </c>
    </row>
    <row r="1801" spans="12:13">
      <c r="L1801" s="2">
        <v>43420.75</v>
      </c>
      <c r="M1801">
        <v>-4091.300000000038</v>
      </c>
    </row>
    <row r="1802" spans="12:13">
      <c r="L1802" s="2">
        <v>43423.54166666666</v>
      </c>
      <c r="M1802">
        <v>-4140.400000000038</v>
      </c>
    </row>
    <row r="1803" spans="12:13">
      <c r="L1803" s="2">
        <v>43424.33333333334</v>
      </c>
      <c r="M1803">
        <v>-4156.800000000037</v>
      </c>
    </row>
    <row r="1804" spans="12:13">
      <c r="L1804" s="2">
        <v>43426.04166666666</v>
      </c>
      <c r="M1804">
        <v>-4113.400000000037</v>
      </c>
    </row>
    <row r="1805" spans="12:13">
      <c r="L1805" s="2">
        <v>43430.45833333334</v>
      </c>
      <c r="M1805">
        <v>-3969.200000000037</v>
      </c>
    </row>
    <row r="1806" spans="12:13">
      <c r="L1806" s="2">
        <v>43437.41666666666</v>
      </c>
      <c r="M1806">
        <v>-3993.400000000037</v>
      </c>
    </row>
    <row r="1807" spans="12:13">
      <c r="L1807" s="2">
        <v>43437.75</v>
      </c>
      <c r="M1807">
        <v>-3927.600000000037</v>
      </c>
    </row>
    <row r="1808" spans="12:13">
      <c r="L1808" s="2">
        <v>43441</v>
      </c>
      <c r="M1808">
        <v>-3927.400000000036</v>
      </c>
    </row>
    <row r="1809" spans="12:13">
      <c r="L1809" s="2">
        <v>43441.33333333334</v>
      </c>
      <c r="M1809">
        <v>-3949.800000000037</v>
      </c>
    </row>
    <row r="1810" spans="12:13">
      <c r="L1810" s="2">
        <v>43441.5</v>
      </c>
      <c r="M1810">
        <v>-3953.900000000037</v>
      </c>
    </row>
    <row r="1811" spans="12:13">
      <c r="L1811" s="2">
        <v>43444.58333333334</v>
      </c>
      <c r="M1811">
        <v>-3937.100000000037</v>
      </c>
    </row>
    <row r="1812" spans="12:13">
      <c r="L1812" s="2">
        <v>43446.16666666666</v>
      </c>
      <c r="M1812">
        <v>-3903.600000000036</v>
      </c>
    </row>
    <row r="1813" spans="12:13">
      <c r="L1813" s="2">
        <v>43447.54166666666</v>
      </c>
      <c r="M1813">
        <v>-3946.400000000035</v>
      </c>
    </row>
    <row r="1814" spans="12:13">
      <c r="L1814" s="2">
        <v>43448</v>
      </c>
      <c r="M1814">
        <v>-3924.800000000035</v>
      </c>
    </row>
    <row r="1815" spans="12:13">
      <c r="L1815" s="2">
        <v>43451.5</v>
      </c>
      <c r="M1815">
        <v>-3859.000000000035</v>
      </c>
    </row>
    <row r="1816" spans="12:13">
      <c r="L1816" s="2">
        <v>43453.79166666666</v>
      </c>
      <c r="M1816">
        <v>-3843.000000000035</v>
      </c>
    </row>
    <row r="1817" spans="12:13">
      <c r="L1817" s="2">
        <v>43455.04166666666</v>
      </c>
      <c r="M1817">
        <v>-3877.400000000035</v>
      </c>
    </row>
    <row r="1818" spans="12:13">
      <c r="L1818" s="2">
        <v>43455.54166666666</v>
      </c>
      <c r="M1818">
        <v>-3891.500000000034</v>
      </c>
    </row>
    <row r="1819" spans="12:13">
      <c r="L1819" s="2">
        <v>43458.16666666666</v>
      </c>
      <c r="M1819">
        <v>-3905.600000000033</v>
      </c>
    </row>
    <row r="1820" spans="12:13">
      <c r="L1820" s="2">
        <v>43460.83333333334</v>
      </c>
      <c r="M1820">
        <v>-3922.400000000032</v>
      </c>
    </row>
    <row r="1821" spans="12:13">
      <c r="L1821" s="2">
        <v>43462.75</v>
      </c>
      <c r="M1821">
        <v>-3944.200000000032</v>
      </c>
    </row>
    <row r="1822" spans="12:13">
      <c r="L1822" s="2">
        <v>43467.20833333334</v>
      </c>
      <c r="M1822">
        <v>-3834.300000000032</v>
      </c>
    </row>
    <row r="1823" spans="12:13">
      <c r="L1823" s="2">
        <v>43471.95833333334</v>
      </c>
      <c r="M1823">
        <v>-3835.300000000033</v>
      </c>
    </row>
    <row r="1824" spans="12:13">
      <c r="L1824" s="2">
        <v>43472.20833333334</v>
      </c>
      <c r="M1824">
        <v>-3851.200000000034</v>
      </c>
    </row>
    <row r="1825" spans="12:13">
      <c r="L1825" s="2">
        <v>43472.375</v>
      </c>
      <c r="M1825">
        <v>-3902.400000000034</v>
      </c>
    </row>
    <row r="1826" spans="12:13">
      <c r="L1826" s="2">
        <v>43472.75</v>
      </c>
      <c r="M1826">
        <v>-3895.000000000034</v>
      </c>
    </row>
    <row r="1827" spans="12:13">
      <c r="L1827" s="2">
        <v>43474.5</v>
      </c>
      <c r="M1827">
        <v>-3824.600000000033</v>
      </c>
    </row>
    <row r="1828" spans="12:13">
      <c r="L1828" s="2">
        <v>43480.66666666666</v>
      </c>
      <c r="M1828">
        <v>-3759.600000000034</v>
      </c>
    </row>
    <row r="1829" spans="12:13">
      <c r="L1829" s="2">
        <v>43483</v>
      </c>
      <c r="M1829">
        <v>-3788.700000000034</v>
      </c>
    </row>
    <row r="1830" spans="12:13">
      <c r="L1830" s="2">
        <v>43483.70833333334</v>
      </c>
      <c r="M1830">
        <v>-3789.000000000035</v>
      </c>
    </row>
    <row r="1831" spans="12:13">
      <c r="L1831" s="2">
        <v>43487</v>
      </c>
      <c r="M1831">
        <v>-3680.000000000036</v>
      </c>
    </row>
    <row r="1832" spans="12:13">
      <c r="L1832" s="2">
        <v>43489.54166666666</v>
      </c>
      <c r="M1832">
        <v>-3690.400000000036</v>
      </c>
    </row>
    <row r="1833" spans="12:13">
      <c r="L1833" s="2">
        <v>43490.66666666666</v>
      </c>
      <c r="M1833">
        <v>-3692.000000000037</v>
      </c>
    </row>
    <row r="1834" spans="12:13">
      <c r="L1834" s="2">
        <v>43494.91666666666</v>
      </c>
      <c r="M1834">
        <v>-3700.000000000037</v>
      </c>
    </row>
    <row r="1835" spans="12:13">
      <c r="L1835" s="2">
        <v>43495.125</v>
      </c>
      <c r="M1835">
        <v>-3725.600000000037</v>
      </c>
    </row>
    <row r="1836" spans="12:13">
      <c r="L1836" s="2">
        <v>43495.45833333334</v>
      </c>
      <c r="M1836">
        <v>-3758.400000000038</v>
      </c>
    </row>
    <row r="1837" spans="12:13">
      <c r="L1837" s="2">
        <v>43496.125</v>
      </c>
      <c r="M1837">
        <v>-3800.000000000038</v>
      </c>
    </row>
    <row r="1838" spans="12:13">
      <c r="L1838" s="2">
        <v>43497.70833333334</v>
      </c>
      <c r="M1838">
        <v>-3803.200000000038</v>
      </c>
    </row>
    <row r="1839" spans="12:13">
      <c r="L1839" s="2">
        <v>43501.20833333334</v>
      </c>
      <c r="M1839">
        <v>-3802.000000000038</v>
      </c>
    </row>
    <row r="1840" spans="12:13">
      <c r="L1840" s="2">
        <v>43502.375</v>
      </c>
      <c r="M1840">
        <v>-3734.600000000038</v>
      </c>
    </row>
    <row r="1841" spans="12:13">
      <c r="L1841" s="2">
        <v>43504.04166666666</v>
      </c>
      <c r="M1841">
        <v>-3754.600000000038</v>
      </c>
    </row>
    <row r="1842" spans="12:13">
      <c r="L1842" s="2">
        <v>43504.75</v>
      </c>
      <c r="M1842">
        <v>-3789.000000000038</v>
      </c>
    </row>
    <row r="1843" spans="12:13">
      <c r="L1843" s="2">
        <v>43507.25</v>
      </c>
      <c r="M1843">
        <v>-3823.700000000038</v>
      </c>
    </row>
    <row r="1844" spans="12:13">
      <c r="L1844" s="2">
        <v>43507.45833333334</v>
      </c>
      <c r="M1844">
        <v>-3903.600000000038</v>
      </c>
    </row>
    <row r="1845" spans="12:13">
      <c r="L1845" s="2">
        <v>43509.125</v>
      </c>
      <c r="M1845">
        <v>-3866.200000000037</v>
      </c>
    </row>
    <row r="1846" spans="12:13">
      <c r="L1846" s="2">
        <v>43514.625</v>
      </c>
      <c r="M1846">
        <v>-3884.000000000037</v>
      </c>
    </row>
    <row r="1847" spans="12:13">
      <c r="L1847" s="2">
        <v>43515.83333333334</v>
      </c>
      <c r="M1847">
        <v>-3914.600000000038</v>
      </c>
    </row>
    <row r="1848" spans="12:13">
      <c r="L1848" s="2">
        <v>43516.33333333334</v>
      </c>
      <c r="M1848">
        <v>-3876.600000000038</v>
      </c>
    </row>
    <row r="1849" spans="12:13">
      <c r="L1849" s="2">
        <v>43518.66666666666</v>
      </c>
      <c r="M1849">
        <v>-3823.500000000037</v>
      </c>
    </row>
    <row r="1850" spans="12:13">
      <c r="L1850" s="2">
        <v>43523.125</v>
      </c>
      <c r="M1850">
        <v>-3784.000000000037</v>
      </c>
    </row>
    <row r="1851" spans="12:13">
      <c r="L1851" s="2">
        <v>43525.66666666666</v>
      </c>
      <c r="M1851">
        <v>-3774.800000000037</v>
      </c>
    </row>
    <row r="1852" spans="12:13">
      <c r="L1852" s="2">
        <v>43530.16666666666</v>
      </c>
      <c r="M1852">
        <v>-3819.800000000037</v>
      </c>
    </row>
    <row r="1853" spans="12:13">
      <c r="L1853" s="2">
        <v>43530.625</v>
      </c>
      <c r="M1853">
        <v>-3820.200000000036</v>
      </c>
    </row>
    <row r="1854" spans="12:13">
      <c r="L1854" s="2">
        <v>43531.875</v>
      </c>
      <c r="M1854">
        <v>-3864.000000000035</v>
      </c>
    </row>
    <row r="1855" spans="12:13">
      <c r="L1855" s="2">
        <v>43532.375</v>
      </c>
      <c r="M1855">
        <v>-3853.000000000035</v>
      </c>
    </row>
    <row r="1856" spans="12:13">
      <c r="L1856" s="2">
        <v>43537.08333333334</v>
      </c>
      <c r="M1856">
        <v>-3815.000000000035</v>
      </c>
    </row>
    <row r="1857" spans="12:13">
      <c r="L1857" s="2">
        <v>43539.125</v>
      </c>
      <c r="M1857">
        <v>-3782.600000000034</v>
      </c>
    </row>
    <row r="1858" spans="12:13">
      <c r="L1858" s="2">
        <v>43543.08333333334</v>
      </c>
      <c r="M1858">
        <v>-3770.300000000035</v>
      </c>
    </row>
    <row r="1859" spans="12:13">
      <c r="L1859" s="2">
        <v>43544.625</v>
      </c>
      <c r="M1859">
        <v>-3646.200000000034</v>
      </c>
    </row>
    <row r="1860" spans="12:13">
      <c r="L1860" s="2">
        <v>43550.45833333334</v>
      </c>
      <c r="M1860">
        <v>-3526.600000000034</v>
      </c>
    </row>
    <row r="1861" spans="12:13">
      <c r="L1861" s="2">
        <v>43552.45833333334</v>
      </c>
      <c r="M1861">
        <v>-3538.800000000033</v>
      </c>
    </row>
    <row r="1862" spans="12:13">
      <c r="L1862" s="2">
        <v>43552.79166666666</v>
      </c>
      <c r="M1862">
        <v>-3542.800000000034</v>
      </c>
    </row>
    <row r="1863" spans="12:13">
      <c r="L1863" s="2">
        <v>43553.45833333334</v>
      </c>
      <c r="M1863">
        <v>-3579.700000000035</v>
      </c>
    </row>
    <row r="1864" spans="12:13">
      <c r="L1864" s="2">
        <v>43553.5</v>
      </c>
      <c r="M1864">
        <v>-3611.900000000035</v>
      </c>
    </row>
    <row r="1865" spans="12:13">
      <c r="L1865" s="2">
        <v>43556.25</v>
      </c>
      <c r="M1865">
        <v>-3661.400000000034</v>
      </c>
    </row>
    <row r="1866" spans="12:13">
      <c r="L1866" s="2">
        <v>43556.66666666666</v>
      </c>
      <c r="M1866">
        <v>-3633.800000000033</v>
      </c>
    </row>
    <row r="1867" spans="12:13">
      <c r="L1867" s="2">
        <v>43558.375</v>
      </c>
      <c r="M1867">
        <v>-3651.400000000033</v>
      </c>
    </row>
    <row r="1868" spans="12:13">
      <c r="L1868" s="2">
        <v>43559.625</v>
      </c>
      <c r="M1868">
        <v>-3620.700000000033</v>
      </c>
    </row>
    <row r="1869" spans="12:13">
      <c r="L1869" s="2">
        <v>43564.91666666666</v>
      </c>
      <c r="M1869">
        <v>-3616.300000000032</v>
      </c>
    </row>
    <row r="1870" spans="12:13">
      <c r="L1870" s="2">
        <v>43566.79166666666</v>
      </c>
      <c r="M1870">
        <v>-3647.500000000033</v>
      </c>
    </row>
    <row r="1871" spans="12:13">
      <c r="L1871" s="2">
        <v>43567.70833333334</v>
      </c>
      <c r="M1871">
        <v>-3651.200000000033</v>
      </c>
    </row>
    <row r="1872" spans="12:13">
      <c r="L1872" s="2">
        <v>43571.75</v>
      </c>
      <c r="M1872">
        <v>-3580.500000000032</v>
      </c>
    </row>
    <row r="1873" spans="12:13">
      <c r="L1873" s="2">
        <v>43574.75</v>
      </c>
      <c r="M1873">
        <v>-3614.500000000032</v>
      </c>
    </row>
    <row r="1874" spans="12:13">
      <c r="L1874" s="2">
        <v>43577.125</v>
      </c>
      <c r="M1874">
        <v>-3638.600000000032</v>
      </c>
    </row>
    <row r="1875" spans="12:13">
      <c r="L1875" s="2">
        <v>43578.79166666666</v>
      </c>
      <c r="M1875">
        <v>-3665.300000000033</v>
      </c>
    </row>
    <row r="1876" spans="12:13">
      <c r="L1876" s="2">
        <v>43579.29166666666</v>
      </c>
      <c r="M1876">
        <v>-3681.100000000033</v>
      </c>
    </row>
    <row r="1877" spans="12:13">
      <c r="L1877" s="2">
        <v>43580.54166666666</v>
      </c>
      <c r="M1877">
        <v>-3646.900000000033</v>
      </c>
    </row>
    <row r="1878" spans="12:13">
      <c r="L1878" s="2">
        <v>43584.75</v>
      </c>
      <c r="M1878">
        <v>-3654.800000000034</v>
      </c>
    </row>
    <row r="1879" spans="12:13">
      <c r="L1879" s="2">
        <v>43585.29166666666</v>
      </c>
      <c r="M1879">
        <v>-3661.600000000034</v>
      </c>
    </row>
    <row r="1880" spans="12:13">
      <c r="L1880" s="2">
        <v>43585.41666666666</v>
      </c>
      <c r="M1880">
        <v>-3610.600000000034</v>
      </c>
    </row>
    <row r="1881" spans="12:13">
      <c r="L1881" s="2">
        <v>43587.375</v>
      </c>
      <c r="M1881">
        <v>-3628.200000000034</v>
      </c>
    </row>
    <row r="1882" spans="12:13">
      <c r="L1882" s="2">
        <v>43587.58333333334</v>
      </c>
      <c r="M1882">
        <v>-3644.300000000034</v>
      </c>
    </row>
    <row r="1883" spans="12:13">
      <c r="L1883" s="2">
        <v>43587.66666666666</v>
      </c>
      <c r="M1883">
        <v>-3650.100000000034</v>
      </c>
    </row>
    <row r="1884" spans="12:13">
      <c r="L1884" s="2">
        <v>43587.70833333334</v>
      </c>
      <c r="M1884">
        <v>-3653.600000000034</v>
      </c>
    </row>
    <row r="1885" spans="12:13">
      <c r="L1885" s="2">
        <v>43588</v>
      </c>
      <c r="M1885">
        <v>-3657.300000000033</v>
      </c>
    </row>
    <row r="1886" spans="12:13">
      <c r="L1886" s="2">
        <v>43591.04166666666</v>
      </c>
      <c r="M1886">
        <v>-3671.600000000034</v>
      </c>
    </row>
    <row r="1887" spans="12:13">
      <c r="L1887" s="2">
        <v>43591.29166666666</v>
      </c>
      <c r="M1887">
        <v>-3713.000000000035</v>
      </c>
    </row>
    <row r="1888" spans="12:13">
      <c r="L1888" s="2">
        <v>43591.625</v>
      </c>
      <c r="M1888">
        <v>-3716.400000000035</v>
      </c>
    </row>
    <row r="1889" spans="12:13">
      <c r="L1889" s="2">
        <v>43592.95833333334</v>
      </c>
      <c r="M1889">
        <v>-3744.800000000035</v>
      </c>
    </row>
    <row r="1890" spans="12:13">
      <c r="L1890" s="2">
        <v>43593.125</v>
      </c>
      <c r="M1890">
        <v>-3773.800000000035</v>
      </c>
    </row>
    <row r="1891" spans="12:13">
      <c r="L1891" s="2">
        <v>43594.54166666666</v>
      </c>
      <c r="M1891">
        <v>-3799.200000000035</v>
      </c>
    </row>
    <row r="1892" spans="12:13">
      <c r="L1892" s="2">
        <v>43595.58333333334</v>
      </c>
      <c r="M1892">
        <v>-3806.900000000036</v>
      </c>
    </row>
    <row r="1893" spans="12:13">
      <c r="L1893" s="2">
        <v>43599</v>
      </c>
      <c r="M1893">
        <v>-3826.700000000035</v>
      </c>
    </row>
    <row r="1894" spans="12:13">
      <c r="L1894" s="2">
        <v>43599.91666666666</v>
      </c>
      <c r="M1894">
        <v>-3789.200000000035</v>
      </c>
    </row>
    <row r="1895" spans="12:13">
      <c r="L1895" s="2">
        <v>43602.45833333334</v>
      </c>
      <c r="M1895">
        <v>-3810.800000000035</v>
      </c>
    </row>
    <row r="1896" spans="12:13">
      <c r="L1896" s="2">
        <v>43602.625</v>
      </c>
      <c r="M1896">
        <v>-3749.000000000035</v>
      </c>
    </row>
    <row r="1897" spans="12:13">
      <c r="L1897" s="2">
        <v>43607.91666666666</v>
      </c>
      <c r="M1897">
        <v>-3682.400000000036</v>
      </c>
    </row>
    <row r="1898" spans="12:13">
      <c r="L1898" s="2">
        <v>43612.66666666666</v>
      </c>
      <c r="M1898">
        <v>-3705.700000000036</v>
      </c>
    </row>
    <row r="1899" spans="12:13">
      <c r="L1899" s="2">
        <v>43613.33333333334</v>
      </c>
      <c r="M1899">
        <v>-3717.800000000037</v>
      </c>
    </row>
    <row r="1900" spans="12:13">
      <c r="L1900" s="2">
        <v>43614.45833333334</v>
      </c>
      <c r="M1900">
        <v>-3730.500000000036</v>
      </c>
    </row>
    <row r="1901" spans="12:13">
      <c r="L1901" s="2">
        <v>43616.20833333334</v>
      </c>
      <c r="M1901">
        <v>-3695.000000000037</v>
      </c>
    </row>
    <row r="1902" spans="12:13">
      <c r="L1902" s="2">
        <v>43620.375</v>
      </c>
      <c r="M1902">
        <v>-3704.000000000037</v>
      </c>
    </row>
    <row r="1903" spans="12:13">
      <c r="L1903" s="2">
        <v>43620.41666666666</v>
      </c>
      <c r="M1903">
        <v>-3713.800000000037</v>
      </c>
    </row>
    <row r="1904" spans="12:13">
      <c r="L1904" s="2">
        <v>43620.5</v>
      </c>
      <c r="M1904">
        <v>-3727.900000000037</v>
      </c>
    </row>
    <row r="1905" spans="12:13">
      <c r="L1905" s="2">
        <v>43620.54166666666</v>
      </c>
      <c r="M1905">
        <v>-3742.600000000037</v>
      </c>
    </row>
    <row r="1906" spans="12:13">
      <c r="L1906" s="2">
        <v>43620.66666666666</v>
      </c>
      <c r="M1906">
        <v>-3746.300000000037</v>
      </c>
    </row>
    <row r="1907" spans="12:13">
      <c r="L1907" s="2">
        <v>43620.70833333334</v>
      </c>
      <c r="M1907">
        <v>-3750.600000000037</v>
      </c>
    </row>
    <row r="1908" spans="12:13">
      <c r="L1908" s="2">
        <v>43620.83333333334</v>
      </c>
      <c r="M1908">
        <v>-3773.400000000038</v>
      </c>
    </row>
    <row r="1909" spans="12:13">
      <c r="L1909" s="2">
        <v>43621.125</v>
      </c>
      <c r="M1909">
        <v>-3775.200000000038</v>
      </c>
    </row>
    <row r="1910" spans="12:13">
      <c r="L1910" s="2">
        <v>43622.66666666666</v>
      </c>
      <c r="M1910">
        <v>-3645.200000000038</v>
      </c>
    </row>
    <row r="1911" spans="12:13">
      <c r="L1911" s="2">
        <v>43628.54166666666</v>
      </c>
      <c r="M1911">
        <v>-3649.800000000037</v>
      </c>
    </row>
    <row r="1912" spans="12:13">
      <c r="L1912" s="2">
        <v>43629.5</v>
      </c>
      <c r="M1912">
        <v>-3646.200000000037</v>
      </c>
    </row>
    <row r="1913" spans="12:13">
      <c r="L1913" s="2">
        <v>43633.33333333334</v>
      </c>
      <c r="M1913">
        <v>-3671.000000000037</v>
      </c>
    </row>
    <row r="1914" spans="12:13">
      <c r="L1914" s="2">
        <v>43633.79166666666</v>
      </c>
      <c r="M1914">
        <v>-3698.500000000038</v>
      </c>
    </row>
    <row r="1915" spans="12:13">
      <c r="L1915" s="2">
        <v>43634.45833333334</v>
      </c>
      <c r="M1915">
        <v>-3735.800000000038</v>
      </c>
    </row>
    <row r="1916" spans="12:13">
      <c r="L1916" s="2">
        <v>43635.54166666666</v>
      </c>
      <c r="M1916">
        <v>-3749.600000000039</v>
      </c>
    </row>
    <row r="1917" spans="12:13">
      <c r="L1917" s="2">
        <v>43637.875</v>
      </c>
      <c r="M1917">
        <v>-3697.500000000039</v>
      </c>
    </row>
    <row r="1918" spans="12:13">
      <c r="L1918" s="2">
        <v>43644.04166666666</v>
      </c>
      <c r="M1918">
        <v>-3705.600000000039</v>
      </c>
    </row>
    <row r="1919" spans="12:13">
      <c r="L1919" s="2">
        <v>43644.16666666666</v>
      </c>
      <c r="M1919">
        <v>-3699.000000000039</v>
      </c>
    </row>
    <row r="1920" spans="12:13">
      <c r="L1920" s="2">
        <v>43647.375</v>
      </c>
      <c r="M1920">
        <v>-3687.40000000004</v>
      </c>
    </row>
    <row r="1921" spans="12:13">
      <c r="L1921" s="2">
        <v>43649.33333333334</v>
      </c>
      <c r="M1921">
        <v>-3719.200000000039</v>
      </c>
    </row>
    <row r="1922" spans="12:13">
      <c r="L1922" s="2">
        <v>43650.375</v>
      </c>
      <c r="M1922">
        <v>-3661.500000000039</v>
      </c>
    </row>
    <row r="1923" spans="12:13">
      <c r="L1923" s="2">
        <v>43655.08333333334</v>
      </c>
      <c r="M1923">
        <v>-3667.400000000038</v>
      </c>
    </row>
    <row r="1924" spans="12:13">
      <c r="L1924" s="2">
        <v>43655.58333333334</v>
      </c>
      <c r="M1924">
        <v>-3706.500000000038</v>
      </c>
    </row>
    <row r="1925" spans="12:13">
      <c r="L1925" s="2">
        <v>43656.625</v>
      </c>
      <c r="M1925">
        <v>-3731.000000000038</v>
      </c>
    </row>
    <row r="1926" spans="12:13">
      <c r="L1926" s="2">
        <v>43658.45833333334</v>
      </c>
      <c r="M1926">
        <v>-3768.000000000037</v>
      </c>
    </row>
    <row r="1927" spans="12:13">
      <c r="L1927" s="2">
        <v>43658.79166666666</v>
      </c>
      <c r="M1927">
        <v>-3740.200000000037</v>
      </c>
    </row>
    <row r="1928" spans="12:13">
      <c r="L1928" s="2">
        <v>43662.66666666666</v>
      </c>
      <c r="M1928">
        <v>-3756.200000000037</v>
      </c>
    </row>
    <row r="1929" spans="12:13">
      <c r="L1929" s="2">
        <v>43663.08333333334</v>
      </c>
      <c r="M1929">
        <v>-3692.400000000038</v>
      </c>
    </row>
    <row r="1930" spans="12:13">
      <c r="L1930" s="2">
        <v>43668</v>
      </c>
      <c r="M1930">
        <v>-3702.100000000038</v>
      </c>
    </row>
    <row r="1931" spans="12:13">
      <c r="L1931" s="2">
        <v>43668.25</v>
      </c>
      <c r="M1931">
        <v>-3702.000000000037</v>
      </c>
    </row>
    <row r="1932" spans="12:13">
      <c r="L1932" s="2">
        <v>43669.25</v>
      </c>
      <c r="M1932">
        <v>-3670.700000000037</v>
      </c>
    </row>
    <row r="1933" spans="12:13">
      <c r="L1933" s="2">
        <v>43670.83333333334</v>
      </c>
      <c r="M1933">
        <v>-3681.800000000036</v>
      </c>
    </row>
    <row r="1934" spans="12:13">
      <c r="L1934" s="2">
        <v>43671.125</v>
      </c>
      <c r="M1934">
        <v>-3604.400000000036</v>
      </c>
    </row>
    <row r="1935" spans="12:13">
      <c r="L1935" s="2">
        <v>43676.29166666666</v>
      </c>
      <c r="M1935">
        <v>-3603.400000000036</v>
      </c>
    </row>
    <row r="1936" spans="12:13">
      <c r="L1936" s="2">
        <v>43676.33333333334</v>
      </c>
      <c r="M1936">
        <v>-3546.100000000036</v>
      </c>
    </row>
    <row r="1937" spans="12:13">
      <c r="L1937" s="2">
        <v>43678.625</v>
      </c>
      <c r="M1937">
        <v>-3551.600000000037</v>
      </c>
    </row>
    <row r="1938" spans="12:13">
      <c r="L1938" s="2">
        <v>43678.83333333334</v>
      </c>
      <c r="M1938">
        <v>-3556.200000000037</v>
      </c>
    </row>
    <row r="1939" spans="12:13">
      <c r="L1939" s="2">
        <v>43678.875</v>
      </c>
      <c r="M1939">
        <v>-3574.700000000037</v>
      </c>
    </row>
    <row r="1940" spans="12:13">
      <c r="L1940" s="2">
        <v>43679.08333333334</v>
      </c>
      <c r="M1940">
        <v>-3613.800000000037</v>
      </c>
    </row>
    <row r="1941" spans="12:13">
      <c r="L1941" s="2">
        <v>43682.91666666666</v>
      </c>
      <c r="M1941">
        <v>-3796.200000000036</v>
      </c>
    </row>
    <row r="1942" spans="12:13">
      <c r="L1942" s="2">
        <v>43684.16666666666</v>
      </c>
      <c r="M1942">
        <v>-3900.200000000036</v>
      </c>
    </row>
    <row r="1943" spans="12:13">
      <c r="L1943" s="2">
        <v>43685.54166666666</v>
      </c>
      <c r="M1943">
        <v>-3928.500000000036</v>
      </c>
    </row>
    <row r="1944" spans="12:13">
      <c r="L1944" s="2">
        <v>43685.95833333334</v>
      </c>
      <c r="M1944">
        <v>-3926.500000000036</v>
      </c>
    </row>
    <row r="1945" spans="12:13">
      <c r="L1945" s="2">
        <v>43686.45833333334</v>
      </c>
      <c r="M1945">
        <v>-3948.400000000036</v>
      </c>
    </row>
    <row r="1946" spans="12:13">
      <c r="L1946" s="2">
        <v>43686.66666666666</v>
      </c>
      <c r="M1946">
        <v>-3946.600000000036</v>
      </c>
    </row>
    <row r="1947" spans="12:13">
      <c r="L1947" s="2">
        <v>43690.375</v>
      </c>
      <c r="M1947">
        <v>-3964.700000000036</v>
      </c>
    </row>
    <row r="1948" spans="12:13">
      <c r="L1948" s="2">
        <v>43690.79166666666</v>
      </c>
      <c r="M1948">
        <v>-3969.200000000036</v>
      </c>
    </row>
    <row r="1949" spans="12:13">
      <c r="L1949" s="2">
        <v>43691.25</v>
      </c>
      <c r="M1949">
        <v>-3978.300000000035</v>
      </c>
    </row>
    <row r="1950" spans="12:13">
      <c r="L1950" s="2">
        <v>43691.33333333334</v>
      </c>
      <c r="M1950">
        <v>-4016.600000000035</v>
      </c>
    </row>
    <row r="1951" spans="12:13">
      <c r="L1951" s="2">
        <v>43691.54166666666</v>
      </c>
      <c r="M1951">
        <v>-4029.000000000035</v>
      </c>
    </row>
    <row r="1952" spans="12:13">
      <c r="L1952" s="2">
        <v>43693.29166666666</v>
      </c>
      <c r="M1952">
        <v>-4010.200000000036</v>
      </c>
    </row>
    <row r="1953" spans="12:13">
      <c r="L1953" s="2">
        <v>43696.875</v>
      </c>
      <c r="M1953">
        <v>-4015.400000000036</v>
      </c>
    </row>
    <row r="1954" spans="12:13">
      <c r="L1954" s="2">
        <v>43698.08333333334</v>
      </c>
      <c r="M1954">
        <v>-3990.200000000037</v>
      </c>
    </row>
    <row r="1955" spans="12:13">
      <c r="L1955" s="2">
        <v>43700.20833333334</v>
      </c>
      <c r="M1955">
        <v>-4006.700000000036</v>
      </c>
    </row>
    <row r="1956" spans="12:13">
      <c r="L1956" s="2">
        <v>43703.08333333334</v>
      </c>
      <c r="M1956">
        <v>-3914.500000000035</v>
      </c>
    </row>
    <row r="1957" spans="12:13">
      <c r="L1957" s="2">
        <v>43710.08333333334</v>
      </c>
      <c r="M1957">
        <v>-3928.700000000036</v>
      </c>
    </row>
    <row r="1958" spans="12:13">
      <c r="L1958" s="2">
        <v>43711.16666666666</v>
      </c>
      <c r="M1958">
        <v>-3972.400000000037</v>
      </c>
    </row>
    <row r="1959" spans="12:13">
      <c r="L1959" s="2">
        <v>43711.58333333334</v>
      </c>
      <c r="M1959">
        <v>-3989.000000000038</v>
      </c>
    </row>
    <row r="1960" spans="12:13">
      <c r="L1960" s="2">
        <v>43712.83333333334</v>
      </c>
      <c r="M1960">
        <v>-4017.100000000039</v>
      </c>
    </row>
    <row r="1961" spans="12:13">
      <c r="L1961" s="2">
        <v>43713.66666666666</v>
      </c>
      <c r="M1961">
        <v>-3998.700000000039</v>
      </c>
    </row>
    <row r="1962" spans="12:13">
      <c r="L1962" s="2">
        <v>43717.79166666666</v>
      </c>
      <c r="M1962">
        <v>-4013.600000000039</v>
      </c>
    </row>
    <row r="1963" spans="12:13">
      <c r="L1963" s="2">
        <v>43718.125</v>
      </c>
      <c r="M1963">
        <v>-4044.400000000039</v>
      </c>
    </row>
    <row r="1964" spans="12:13">
      <c r="L1964" s="2">
        <v>43718.58333333334</v>
      </c>
      <c r="M1964">
        <v>-4068.800000000039</v>
      </c>
    </row>
    <row r="1965" spans="12:13">
      <c r="L1965" s="2">
        <v>43719.79166666666</v>
      </c>
      <c r="M1965">
        <v>-4074.400000000039</v>
      </c>
    </row>
    <row r="1966" spans="12:13">
      <c r="L1966" s="2">
        <v>43721</v>
      </c>
      <c r="M1966">
        <v>-4036.200000000039</v>
      </c>
    </row>
    <row r="1967" spans="12:13">
      <c r="L1967" s="2">
        <v>43725.875</v>
      </c>
      <c r="M1967">
        <v>-4057.200000000039</v>
      </c>
    </row>
    <row r="1968" spans="12:13">
      <c r="L1968" s="2">
        <v>43726.41666666666</v>
      </c>
      <c r="M1968">
        <v>-4068.600000000039</v>
      </c>
    </row>
    <row r="1969" spans="12:13">
      <c r="L1969" s="2">
        <v>43726.70833333334</v>
      </c>
      <c r="M1969">
        <v>-4086.400000000039</v>
      </c>
    </row>
    <row r="1970" spans="12:13">
      <c r="L1970" s="2">
        <v>43726.75</v>
      </c>
      <c r="M1970">
        <v>-4029.00000000004</v>
      </c>
    </row>
    <row r="1971" spans="12:13">
      <c r="L1971" s="2">
        <v>43731.41666666666</v>
      </c>
      <c r="M1971">
        <v>-4035.70000000004</v>
      </c>
    </row>
    <row r="1972" spans="12:13">
      <c r="L1972" s="2">
        <v>43733.625</v>
      </c>
      <c r="M1972">
        <v>-4081.80000000004</v>
      </c>
    </row>
    <row r="1973" spans="12:13">
      <c r="L1973" s="2">
        <v>43734.5</v>
      </c>
      <c r="M1973">
        <v>-4117.400000000041</v>
      </c>
    </row>
    <row r="1974" spans="12:13">
      <c r="L1974" s="2">
        <v>43735.45833333334</v>
      </c>
      <c r="M1974">
        <v>-4075.300000000041</v>
      </c>
    </row>
    <row r="1975" spans="12:13">
      <c r="L1975" s="2">
        <v>43740.54166666666</v>
      </c>
      <c r="M1975">
        <v>-3960.400000000041</v>
      </c>
    </row>
    <row r="1976" spans="12:13">
      <c r="L1976" s="2">
        <v>43745.04166666666</v>
      </c>
      <c r="M1976">
        <v>-3958.500000000041</v>
      </c>
    </row>
    <row r="1977" spans="12:13">
      <c r="L1977" s="2">
        <v>43746.375</v>
      </c>
      <c r="M1977">
        <v>-3981.00000000004</v>
      </c>
    </row>
    <row r="1978" spans="12:13">
      <c r="L1978" s="2">
        <v>43747.79166666666</v>
      </c>
      <c r="M1978">
        <v>-4001.10000000004</v>
      </c>
    </row>
    <row r="1979" spans="12:13">
      <c r="L1979" s="2">
        <v>43748.25</v>
      </c>
      <c r="M1979">
        <v>-4012.40000000004</v>
      </c>
    </row>
    <row r="1980" spans="12:13">
      <c r="L1980" s="2">
        <v>43748.875</v>
      </c>
      <c r="M1980">
        <v>-4022.800000000039</v>
      </c>
    </row>
    <row r="1981" spans="12:13">
      <c r="L1981" s="2">
        <v>43749.04166666666</v>
      </c>
      <c r="M1981">
        <v>-4065.400000000038</v>
      </c>
    </row>
    <row r="1982" spans="12:13">
      <c r="L1982" s="2">
        <v>43749.54166666666</v>
      </c>
      <c r="M1982">
        <v>-3999.200000000038</v>
      </c>
    </row>
    <row r="1983" spans="12:13">
      <c r="L1983" s="2">
        <v>43754.95833333334</v>
      </c>
      <c r="M1983">
        <v>-3917.700000000037</v>
      </c>
    </row>
    <row r="1984" spans="12:13">
      <c r="L1984" s="2">
        <v>43759.875</v>
      </c>
      <c r="M1984">
        <v>-3933.900000000036</v>
      </c>
    </row>
    <row r="1985" spans="12:13">
      <c r="L1985" s="2">
        <v>43760.04166666666</v>
      </c>
      <c r="M1985">
        <v>-3944.600000000036</v>
      </c>
    </row>
    <row r="1986" spans="12:13">
      <c r="L1986" s="2">
        <v>43760.875</v>
      </c>
      <c r="M1986">
        <v>-3953.600000000036</v>
      </c>
    </row>
    <row r="1987" spans="12:13">
      <c r="L1987" s="2">
        <v>43761.75</v>
      </c>
      <c r="M1987">
        <v>-3972.000000000036</v>
      </c>
    </row>
    <row r="1988" spans="12:13">
      <c r="L1988" s="2">
        <v>43762.20833333334</v>
      </c>
      <c r="M1988">
        <v>-3908.300000000035</v>
      </c>
    </row>
    <row r="1989" spans="12:13">
      <c r="L1989" s="2">
        <v>43767.125</v>
      </c>
      <c r="M1989">
        <v>-3927.400000000034</v>
      </c>
    </row>
    <row r="1990" spans="12:13">
      <c r="L1990" s="2">
        <v>43767.54166666666</v>
      </c>
      <c r="M1990">
        <v>-3949.600000000034</v>
      </c>
    </row>
    <row r="1991" spans="12:13">
      <c r="L1991" s="2">
        <v>43767.75</v>
      </c>
      <c r="M1991">
        <v>-3833.700000000034</v>
      </c>
    </row>
    <row r="1992" spans="12:13">
      <c r="L1992" s="2">
        <v>43773.66666666666</v>
      </c>
      <c r="M1992">
        <v>-3792.200000000034</v>
      </c>
    </row>
    <row r="1993" spans="12:13">
      <c r="L1993" s="2">
        <v>43777.125</v>
      </c>
      <c r="M1993">
        <v>-3833.100000000034</v>
      </c>
    </row>
    <row r="1994" spans="12:13">
      <c r="L1994" s="2">
        <v>43777.45833333334</v>
      </c>
      <c r="M1994">
        <v>-3878.400000000035</v>
      </c>
    </row>
    <row r="1995" spans="12:13">
      <c r="L1995" s="2">
        <v>43780.20833333334</v>
      </c>
      <c r="M1995">
        <v>-3881.200000000034</v>
      </c>
    </row>
    <row r="1996" spans="12:13">
      <c r="L1996" s="2">
        <v>43781.375</v>
      </c>
      <c r="M1996">
        <v>-3952.000000000034</v>
      </c>
    </row>
    <row r="1997" spans="12:13">
      <c r="L1997" s="2">
        <v>43782.125</v>
      </c>
      <c r="M1997">
        <v>-3960.800000000033</v>
      </c>
    </row>
    <row r="1998" spans="12:13">
      <c r="L1998" s="2">
        <v>43783.58333333334</v>
      </c>
      <c r="M1998">
        <v>-3976.800000000033</v>
      </c>
    </row>
    <row r="1999" spans="12:13">
      <c r="L1999" s="2">
        <v>43784.70833333334</v>
      </c>
      <c r="M1999">
        <v>-3992.700000000033</v>
      </c>
    </row>
    <row r="2000" spans="12:13">
      <c r="L2000" s="2">
        <v>43787.79166666666</v>
      </c>
      <c r="M2000">
        <v>-4017.700000000033</v>
      </c>
    </row>
    <row r="2001" spans="12:13">
      <c r="L2001" s="2">
        <v>43788.54166666666</v>
      </c>
      <c r="M2001">
        <v>-3956.900000000033</v>
      </c>
    </row>
    <row r="2002" spans="12:13">
      <c r="L2002" s="2">
        <v>43790.29166666666</v>
      </c>
      <c r="M2002">
        <v>-3965.800000000033</v>
      </c>
    </row>
    <row r="2003" spans="12:13">
      <c r="L2003" s="2">
        <v>43790.33333333334</v>
      </c>
      <c r="M2003">
        <v>-4017.200000000032</v>
      </c>
    </row>
    <row r="2004" spans="12:13">
      <c r="L2004" s="2">
        <v>43790.79166666666</v>
      </c>
      <c r="M2004">
        <v>-4053.200000000032</v>
      </c>
    </row>
    <row r="2005" spans="12:13">
      <c r="L2005" s="2">
        <v>43794.04166666666</v>
      </c>
      <c r="M2005">
        <v>-4065.000000000031</v>
      </c>
    </row>
    <row r="2006" spans="12:13">
      <c r="L2006" s="2">
        <v>43794.79166666666</v>
      </c>
      <c r="M2006">
        <v>-4074.900000000032</v>
      </c>
    </row>
    <row r="2007" spans="12:13">
      <c r="L2007" s="2">
        <v>43794.95833333334</v>
      </c>
      <c r="M2007">
        <v>-4079.200000000033</v>
      </c>
    </row>
    <row r="2008" spans="12:13">
      <c r="L2008" s="2">
        <v>43795.91666666666</v>
      </c>
      <c r="M2008">
        <v>-4090.100000000033</v>
      </c>
    </row>
    <row r="2009" spans="12:13">
      <c r="L2009" s="2">
        <v>43797.125</v>
      </c>
      <c r="M2009">
        <v>-4108.800000000034</v>
      </c>
    </row>
    <row r="2010" spans="12:13">
      <c r="L2010" s="2">
        <v>43797.75</v>
      </c>
      <c r="M2010">
        <v>-4135.300000000034</v>
      </c>
    </row>
    <row r="2011" spans="12:13">
      <c r="L2011" s="2">
        <v>43798.33333333334</v>
      </c>
      <c r="M2011">
        <v>-4157.400000000034</v>
      </c>
    </row>
    <row r="2012" spans="12:13">
      <c r="L2012" s="2">
        <v>43798.83333333334</v>
      </c>
      <c r="M2012">
        <v>-4189.500000000035</v>
      </c>
    </row>
    <row r="2013" spans="12:13">
      <c r="L2013" s="2">
        <v>43801.04166666666</v>
      </c>
      <c r="M2013">
        <v>-4089.400000000035</v>
      </c>
    </row>
    <row r="2014" spans="12:13">
      <c r="L2014" s="2">
        <v>43803.25</v>
      </c>
      <c r="M2014">
        <v>-4058.600000000035</v>
      </c>
    </row>
    <row r="2015" spans="12:13">
      <c r="L2015" s="2">
        <v>43805.04166666666</v>
      </c>
      <c r="M2015">
        <v>-4015.900000000036</v>
      </c>
    </row>
    <row r="2016" spans="12:13">
      <c r="L2016" s="2">
        <v>43808.79166666666</v>
      </c>
      <c r="M2016">
        <v>-4018.400000000035</v>
      </c>
    </row>
    <row r="2017" spans="12:13">
      <c r="L2017" s="2">
        <v>43810.66666666666</v>
      </c>
      <c r="M2017">
        <v>-3999.400000000035</v>
      </c>
    </row>
    <row r="2018" spans="12:13">
      <c r="L2018" s="2">
        <v>43814.91666666666</v>
      </c>
      <c r="M2018">
        <v>-3991.700000000035</v>
      </c>
    </row>
    <row r="2019" spans="12:13">
      <c r="L2019" s="2">
        <v>43816.20833333334</v>
      </c>
      <c r="M2019">
        <v>-4013.600000000035</v>
      </c>
    </row>
    <row r="2020" spans="12:13">
      <c r="L2020" s="2">
        <v>43816.41666666666</v>
      </c>
      <c r="M2020">
        <v>-3998.500000000036</v>
      </c>
    </row>
    <row r="2021" spans="12:13">
      <c r="L2021" s="2">
        <v>43818.20833333334</v>
      </c>
      <c r="M2021">
        <v>-3869.500000000037</v>
      </c>
    </row>
    <row r="2022" spans="12:13">
      <c r="L2022" s="2">
        <v>43830.45833333334</v>
      </c>
      <c r="M2022">
        <v>-3743.100000000037</v>
      </c>
    </row>
    <row r="2023" spans="12:13">
      <c r="L2023" s="2">
        <v>43836.70833333334</v>
      </c>
      <c r="M2023">
        <v>-3743.400000000037</v>
      </c>
    </row>
    <row r="2024" spans="12:13">
      <c r="L2024" s="2">
        <v>43836.875</v>
      </c>
      <c r="M2024">
        <v>-3743.900000000037</v>
      </c>
    </row>
    <row r="2025" spans="12:13">
      <c r="L2025" s="2">
        <v>43838.41666666666</v>
      </c>
      <c r="M2025">
        <v>-3756.600000000037</v>
      </c>
    </row>
    <row r="2026" spans="12:13">
      <c r="L2026" s="2">
        <v>43839.58333333334</v>
      </c>
      <c r="M2026">
        <v>-3784.200000000037</v>
      </c>
    </row>
    <row r="2027" spans="12:13">
      <c r="L2027" s="2">
        <v>43840.66666666666</v>
      </c>
      <c r="M2027">
        <v>-3791.900000000036</v>
      </c>
    </row>
    <row r="2028" spans="12:13">
      <c r="L2028" s="2">
        <v>43843.66666666666</v>
      </c>
      <c r="M2028">
        <v>-3786.300000000036</v>
      </c>
    </row>
    <row r="2029" spans="12:13">
      <c r="L2029" s="2">
        <v>43846.125</v>
      </c>
      <c r="M2029">
        <v>-3800.400000000036</v>
      </c>
    </row>
    <row r="2030" spans="12:13">
      <c r="L2030" s="2">
        <v>43847.54166666666</v>
      </c>
      <c r="M2030">
        <v>-3792.800000000037</v>
      </c>
    </row>
    <row r="2031" spans="12:13">
      <c r="L2031" s="2">
        <v>43851.70833333334</v>
      </c>
      <c r="M2031">
        <v>-3794.800000000037</v>
      </c>
    </row>
    <row r="2032" spans="12:13">
      <c r="L2032" s="2">
        <v>43852.08333333334</v>
      </c>
      <c r="M2032">
        <v>-3830.000000000038</v>
      </c>
    </row>
    <row r="2033" spans="12:13">
      <c r="L2033" s="2">
        <v>43852.70833333334</v>
      </c>
      <c r="M2033">
        <v>-3841.000000000038</v>
      </c>
    </row>
    <row r="2034" spans="12:13">
      <c r="L2034" s="2">
        <v>43856.95833333334</v>
      </c>
      <c r="M2034">
        <v>-3804.600000000037</v>
      </c>
    </row>
    <row r="2035" spans="12:13">
      <c r="L2035" s="2">
        <v>43859.875</v>
      </c>
      <c r="M2035">
        <v>-3824.800000000036</v>
      </c>
    </row>
    <row r="2036" spans="12:13">
      <c r="L2036" s="2">
        <v>43860.25</v>
      </c>
      <c r="M2036">
        <v>-3794.200000000035</v>
      </c>
    </row>
    <row r="2037" spans="12:13">
      <c r="L2037" s="2">
        <v>43864.29166666666</v>
      </c>
      <c r="M2037">
        <v>-3752.900000000036</v>
      </c>
    </row>
    <row r="2038" spans="12:13">
      <c r="L2038" s="2">
        <v>43866.91666666666</v>
      </c>
      <c r="M2038">
        <v>-3655.700000000036</v>
      </c>
    </row>
    <row r="2039" spans="12:13">
      <c r="L2039" s="2">
        <v>43872.875</v>
      </c>
      <c r="M2039">
        <v>-3620.800000000036</v>
      </c>
    </row>
    <row r="2040" spans="12:13">
      <c r="L2040" s="2">
        <v>43874.16666666666</v>
      </c>
      <c r="M2040">
        <v>-3599.200000000037</v>
      </c>
    </row>
    <row r="2041" spans="12:13">
      <c r="L2041" s="2">
        <v>43878.95833333334</v>
      </c>
      <c r="M2041">
        <v>-3617.600000000037</v>
      </c>
    </row>
    <row r="2042" spans="12:13">
      <c r="L2042" s="2">
        <v>43879</v>
      </c>
      <c r="M2042">
        <v>-3489.800000000037</v>
      </c>
    </row>
    <row r="2043" spans="12:13">
      <c r="L2043" s="2">
        <v>43884.91666666666</v>
      </c>
      <c r="M2043">
        <v>-3486.100000000037</v>
      </c>
    </row>
    <row r="2044" spans="12:13">
      <c r="L2044" s="2">
        <v>43885.20833333334</v>
      </c>
      <c r="M2044">
        <v>-3503.000000000038</v>
      </c>
    </row>
    <row r="2045" spans="12:13">
      <c r="L2045" s="2">
        <v>43885.375</v>
      </c>
      <c r="M2045">
        <v>-3511.500000000038</v>
      </c>
    </row>
    <row r="2046" spans="12:13">
      <c r="L2046" s="2">
        <v>43886.58333333334</v>
      </c>
      <c r="M2046">
        <v>-3517.800000000038</v>
      </c>
    </row>
    <row r="2047" spans="12:13">
      <c r="L2047" s="2">
        <v>43888.125</v>
      </c>
      <c r="M2047">
        <v>-3499.400000000039</v>
      </c>
    </row>
    <row r="2048" spans="12:13">
      <c r="L2048" s="2">
        <v>43889.33333333334</v>
      </c>
      <c r="M2048">
        <v>-3435.200000000039</v>
      </c>
    </row>
    <row r="2049" spans="12:13">
      <c r="L2049" s="2">
        <v>43892.75</v>
      </c>
      <c r="M2049">
        <v>-3460.800000000039</v>
      </c>
    </row>
    <row r="2050" spans="12:13">
      <c r="L2050" s="2">
        <v>43892.83333333334</v>
      </c>
      <c r="M2050">
        <v>-3509.600000000039</v>
      </c>
    </row>
    <row r="2051" spans="12:13">
      <c r="L2051" s="2">
        <v>43893.29166666666</v>
      </c>
      <c r="M2051">
        <v>-3242.200000000039</v>
      </c>
    </row>
    <row r="2052" spans="12:13">
      <c r="L2052" s="2">
        <v>43900.45833333334</v>
      </c>
      <c r="M2052">
        <v>-3263.300000000039</v>
      </c>
    </row>
    <row r="2053" spans="12:13">
      <c r="L2053" s="2">
        <v>43900.58333333334</v>
      </c>
      <c r="M2053">
        <v>-3329.600000000039</v>
      </c>
    </row>
    <row r="2054" spans="12:13">
      <c r="L2054" s="2">
        <v>43900.79166666666</v>
      </c>
      <c r="M2054">
        <v>-3392.70000000004</v>
      </c>
    </row>
    <row r="2055" spans="12:13">
      <c r="L2055" s="2">
        <v>43901.41666666666</v>
      </c>
      <c r="M2055">
        <v>-3417.00000000004</v>
      </c>
    </row>
    <row r="2056" spans="12:13">
      <c r="L2056" s="2">
        <v>43902.125</v>
      </c>
      <c r="M2056">
        <v>-3273.000000000041</v>
      </c>
    </row>
    <row r="2057" spans="12:13">
      <c r="L2057" s="2">
        <v>43906.70833333334</v>
      </c>
      <c r="M2057">
        <v>-3333.800000000042</v>
      </c>
    </row>
    <row r="2058" spans="12:13">
      <c r="L2058" s="2">
        <v>43907.625</v>
      </c>
      <c r="M2058">
        <v>-3377.700000000042</v>
      </c>
    </row>
    <row r="2059" spans="12:13">
      <c r="L2059" s="2">
        <v>43907.875</v>
      </c>
      <c r="M2059">
        <v>-3475.200000000041</v>
      </c>
    </row>
    <row r="2060" spans="12:13">
      <c r="L2060" s="2">
        <v>43908.33333333334</v>
      </c>
      <c r="M2060">
        <v>-3417.600000000041</v>
      </c>
    </row>
    <row r="2061" spans="12:13">
      <c r="L2061" s="2">
        <v>43909.75</v>
      </c>
      <c r="M2061">
        <v>-3439.200000000041</v>
      </c>
    </row>
    <row r="2062" spans="12:13">
      <c r="L2062" s="2">
        <v>43910.04166666666</v>
      </c>
      <c r="M2062">
        <v>-3488.600000000042</v>
      </c>
    </row>
    <row r="2063" spans="12:13">
      <c r="L2063" s="2">
        <v>43910.29166666666</v>
      </c>
      <c r="M2063">
        <v>-3606.000000000043</v>
      </c>
    </row>
    <row r="2064" spans="12:13">
      <c r="L2064" s="2">
        <v>43910.70833333334</v>
      </c>
      <c r="M2064">
        <v>-3662.300000000043</v>
      </c>
    </row>
    <row r="2065" spans="12:13">
      <c r="L2065" s="2">
        <v>43913.75</v>
      </c>
      <c r="M2065">
        <v>-3616.600000000043</v>
      </c>
    </row>
    <row r="2066" spans="12:13">
      <c r="L2066" s="2">
        <v>43915.66666666666</v>
      </c>
      <c r="M2066">
        <v>-3682.400000000043</v>
      </c>
    </row>
    <row r="2067" spans="12:13">
      <c r="L2067" s="2">
        <v>43916.75</v>
      </c>
      <c r="M2067">
        <v>-3636.200000000043</v>
      </c>
    </row>
    <row r="2068" spans="12:13">
      <c r="L2068" s="2">
        <v>43921.58333333334</v>
      </c>
      <c r="M2068">
        <v>-3594.700000000042</v>
      </c>
    </row>
    <row r="2069" spans="12:13">
      <c r="L2069" s="2">
        <v>43922.95833333334</v>
      </c>
      <c r="M2069">
        <v>-3582.400000000041</v>
      </c>
    </row>
    <row r="2070" spans="12:13">
      <c r="L2070" s="2">
        <v>43923.04166666666</v>
      </c>
      <c r="M2070">
        <v>-3571.200000000041</v>
      </c>
    </row>
    <row r="2071" spans="12:13">
      <c r="L2071" s="2">
        <v>43923.25</v>
      </c>
      <c r="M2071">
        <v>-3631.900000000041</v>
      </c>
    </row>
    <row r="2072" spans="12:13">
      <c r="L2072" s="2">
        <v>43923.58333333334</v>
      </c>
      <c r="M2072">
        <v>-3630.700000000041</v>
      </c>
    </row>
    <row r="2073" spans="12:13">
      <c r="L2073" s="2">
        <v>43927.20833333334</v>
      </c>
      <c r="M2073">
        <v>-3589.00000000004</v>
      </c>
    </row>
    <row r="2074" spans="12:13">
      <c r="L2074" s="2">
        <v>43928.75</v>
      </c>
      <c r="M2074">
        <v>-3641.20000000004</v>
      </c>
    </row>
    <row r="2075" spans="12:13">
      <c r="L2075" s="2">
        <v>43929.625</v>
      </c>
      <c r="M2075">
        <v>-3600.30000000004</v>
      </c>
    </row>
    <row r="2076" spans="12:13">
      <c r="L2076" s="2">
        <v>43934.04166666666</v>
      </c>
      <c r="M2076">
        <v>-3595.600000000039</v>
      </c>
    </row>
    <row r="2077" spans="12:13">
      <c r="L2077" s="2">
        <v>43935.25</v>
      </c>
      <c r="M2077">
        <v>-3592.900000000038</v>
      </c>
    </row>
    <row r="2078" spans="12:13">
      <c r="L2078" s="2">
        <v>43935.5</v>
      </c>
      <c r="M2078">
        <v>-3586.800000000038</v>
      </c>
    </row>
    <row r="2079" spans="12:13">
      <c r="L2079" s="2">
        <v>43936.95833333334</v>
      </c>
      <c r="M2079">
        <v>-3649.100000000039</v>
      </c>
    </row>
    <row r="2080" spans="12:13">
      <c r="L2080" s="2">
        <v>43937.04166666666</v>
      </c>
      <c r="M2080">
        <v>-3682.000000000039</v>
      </c>
    </row>
    <row r="2081" spans="12:13">
      <c r="L2081" s="2">
        <v>43938.25</v>
      </c>
      <c r="M2081">
        <v>-3624.400000000039</v>
      </c>
    </row>
    <row r="2082" spans="12:13">
      <c r="L2082" s="2">
        <v>43942.29166666666</v>
      </c>
      <c r="M2082">
        <v>-3618.300000000039</v>
      </c>
    </row>
    <row r="2083" spans="12:13">
      <c r="L2083" s="2">
        <v>43944.5</v>
      </c>
      <c r="M2083">
        <v>-3668.000000000039</v>
      </c>
    </row>
    <row r="2084" spans="12:13">
      <c r="L2084" s="2">
        <v>43945.25</v>
      </c>
      <c r="M2084">
        <v>-3700.600000000039</v>
      </c>
    </row>
    <row r="2085" spans="12:13">
      <c r="L2085" s="2">
        <v>43945.75</v>
      </c>
      <c r="M2085">
        <v>-3711.400000000039</v>
      </c>
    </row>
    <row r="2086" spans="12:13">
      <c r="L2086" s="2">
        <v>43949</v>
      </c>
      <c r="M2086">
        <v>-3748.600000000039</v>
      </c>
    </row>
    <row r="2087" spans="12:13">
      <c r="L2087" s="2">
        <v>43949.95833333334</v>
      </c>
      <c r="M2087">
        <v>-3727.000000000038</v>
      </c>
    </row>
    <row r="2088" spans="12:13">
      <c r="L2088" s="2">
        <v>43952.70833333334</v>
      </c>
      <c r="M2088">
        <v>-3729.800000000037</v>
      </c>
    </row>
    <row r="2089" spans="12:13">
      <c r="L2089" s="2">
        <v>43956.04166666666</v>
      </c>
      <c r="M2089">
        <v>-3731.000000000038</v>
      </c>
    </row>
    <row r="2090" spans="12:13">
      <c r="L2090" s="2">
        <v>43956.54166666666</v>
      </c>
      <c r="M2090">
        <v>-3762.400000000038</v>
      </c>
    </row>
    <row r="2091" spans="12:13">
      <c r="L2091" s="2">
        <v>43957.54166666666</v>
      </c>
      <c r="M2091">
        <v>-3804.200000000038</v>
      </c>
    </row>
    <row r="2092" spans="12:13">
      <c r="L2092" s="2">
        <v>43957.95833333334</v>
      </c>
      <c r="M2092">
        <v>-3819.900000000037</v>
      </c>
    </row>
    <row r="2093" spans="12:13">
      <c r="L2093" s="2">
        <v>43958.45833333334</v>
      </c>
      <c r="M2093">
        <v>-3875.900000000037</v>
      </c>
    </row>
    <row r="2094" spans="12:13">
      <c r="L2094" s="2">
        <v>43958.58333333334</v>
      </c>
      <c r="M2094">
        <v>-3909.200000000036</v>
      </c>
    </row>
    <row r="2095" spans="12:13">
      <c r="L2095" s="2">
        <v>43958.625</v>
      </c>
      <c r="M2095">
        <v>-3910.000000000036</v>
      </c>
    </row>
    <row r="2096" spans="12:13">
      <c r="L2096" s="2">
        <v>43958.66666666666</v>
      </c>
      <c r="M2096">
        <v>-3935.500000000035</v>
      </c>
    </row>
    <row r="2097" spans="12:13">
      <c r="L2097" s="2">
        <v>43959.04166666666</v>
      </c>
      <c r="M2097">
        <v>-3953.400000000035</v>
      </c>
    </row>
    <row r="2098" spans="12:13">
      <c r="L2098" s="2">
        <v>43962.41666666666</v>
      </c>
      <c r="M2098">
        <v>-3993.000000000035</v>
      </c>
    </row>
    <row r="2099" spans="12:13">
      <c r="L2099" s="2">
        <v>43963.45833333334</v>
      </c>
      <c r="M2099">
        <v>-4094.400000000034</v>
      </c>
    </row>
    <row r="2100" spans="12:13">
      <c r="L2100" s="2">
        <v>43964.16666666666</v>
      </c>
      <c r="M2100">
        <v>-4079.000000000033</v>
      </c>
    </row>
    <row r="2101" spans="12:13">
      <c r="L2101" s="2">
        <v>43969.58333333334</v>
      </c>
      <c r="M2101">
        <v>-3987.100000000033</v>
      </c>
    </row>
    <row r="2102" spans="12:13">
      <c r="L2102" s="2">
        <v>43972.625</v>
      </c>
      <c r="M2102">
        <v>-3997.600000000033</v>
      </c>
    </row>
    <row r="2103" spans="12:13">
      <c r="L2103" s="2">
        <v>43972.70833333334</v>
      </c>
      <c r="M2103">
        <v>-3993.200000000033</v>
      </c>
    </row>
    <row r="2104" spans="12:13">
      <c r="L2104" s="2">
        <v>43973.83333333334</v>
      </c>
      <c r="M2104">
        <v>-4004.200000000033</v>
      </c>
    </row>
    <row r="2105" spans="12:13">
      <c r="L2105" s="2">
        <v>43977.04166666666</v>
      </c>
      <c r="M2105">
        <v>-4016.700000000032</v>
      </c>
    </row>
    <row r="2106" spans="12:13">
      <c r="L2106" s="2">
        <v>43978.04166666666</v>
      </c>
      <c r="M2106">
        <v>-4043.600000000032</v>
      </c>
    </row>
    <row r="2107" spans="12:13">
      <c r="L2107" s="2">
        <v>43979.58333333334</v>
      </c>
      <c r="M2107">
        <v>-4068.700000000032</v>
      </c>
    </row>
    <row r="2108" spans="12:13">
      <c r="L2108" s="2">
        <v>43982.95833333334</v>
      </c>
      <c r="M2108">
        <v>-4092.200000000033</v>
      </c>
    </row>
    <row r="2109" spans="12:13">
      <c r="L2109" s="2">
        <v>43983.125</v>
      </c>
      <c r="M2109">
        <v>-4109.200000000033</v>
      </c>
    </row>
    <row r="2110" spans="12:13">
      <c r="L2110" s="2">
        <v>43983.79166666666</v>
      </c>
      <c r="M2110">
        <v>-4104.800000000033</v>
      </c>
    </row>
    <row r="2111" spans="12:13">
      <c r="L2111" s="2">
        <v>43983.83333333334</v>
      </c>
      <c r="M2111">
        <v>-4096.800000000033</v>
      </c>
    </row>
    <row r="2112" spans="12:13">
      <c r="L2112" s="2">
        <v>43983.875</v>
      </c>
      <c r="M2112">
        <v>-4130.000000000033</v>
      </c>
    </row>
    <row r="2113" spans="12:13">
      <c r="L2113" s="2">
        <v>43984.66666666666</v>
      </c>
      <c r="M2113">
        <v>-3976.000000000033</v>
      </c>
    </row>
    <row r="2114" spans="12:13">
      <c r="L2114" s="2">
        <v>43991.45833333334</v>
      </c>
      <c r="M2114">
        <v>-4007.400000000033</v>
      </c>
    </row>
    <row r="2115" spans="12:13">
      <c r="L2115" s="2">
        <v>43992.41666666666</v>
      </c>
      <c r="M2115">
        <v>-4019.000000000034</v>
      </c>
    </row>
    <row r="2116" spans="12:13">
      <c r="L2116" s="2">
        <v>43993.25</v>
      </c>
      <c r="M2116">
        <v>-4016.200000000034</v>
      </c>
    </row>
    <row r="2117" spans="12:13">
      <c r="L2117" s="2">
        <v>43993.375</v>
      </c>
      <c r="M2117">
        <v>-4018.500000000034</v>
      </c>
    </row>
    <row r="2118" spans="12:13">
      <c r="L2118" s="2">
        <v>43993.41666666666</v>
      </c>
      <c r="M2118">
        <v>-4016.500000000033</v>
      </c>
    </row>
    <row r="2119" spans="12:13">
      <c r="L2119" s="2">
        <v>43994.41666666666</v>
      </c>
      <c r="M2119">
        <v>-4025.900000000032</v>
      </c>
    </row>
    <row r="2120" spans="12:13">
      <c r="L2120" s="2">
        <v>43994.70833333334</v>
      </c>
      <c r="M2120">
        <v>-4034.300000000032</v>
      </c>
    </row>
    <row r="2121" spans="12:13">
      <c r="L2121" s="2">
        <v>43997.08333333334</v>
      </c>
      <c r="M2121">
        <v>-4041.600000000032</v>
      </c>
    </row>
    <row r="2122" spans="12:13">
      <c r="L2122" s="2">
        <v>43997.20833333334</v>
      </c>
      <c r="M2122">
        <v>-4080.000000000033</v>
      </c>
    </row>
    <row r="2123" spans="12:13">
      <c r="L2123" s="2">
        <v>43997.29166666666</v>
      </c>
      <c r="M2123">
        <v>-4092.000000000033</v>
      </c>
    </row>
    <row r="2124" spans="12:13">
      <c r="L2124" s="2">
        <v>43998.5</v>
      </c>
      <c r="M2124">
        <v>-4093.800000000032</v>
      </c>
    </row>
    <row r="2125" spans="12:13">
      <c r="L2125" s="2">
        <v>43999.70833333334</v>
      </c>
      <c r="M2125">
        <v>-4132.500000000033</v>
      </c>
    </row>
    <row r="2126" spans="12:13">
      <c r="L2126" s="2">
        <v>44000.29166666666</v>
      </c>
      <c r="M2126">
        <v>-4156.900000000032</v>
      </c>
    </row>
    <row r="2127" spans="12:13">
      <c r="L2127" s="2">
        <v>44004.33333333334</v>
      </c>
      <c r="M2127">
        <v>-4175.200000000033</v>
      </c>
    </row>
    <row r="2128" spans="12:13">
      <c r="L2128" s="2">
        <v>44006.29166666666</v>
      </c>
      <c r="M2128">
        <v>-4202.200000000033</v>
      </c>
    </row>
    <row r="2129" spans="12:13">
      <c r="L2129" s="2">
        <v>44007.375</v>
      </c>
      <c r="M2129">
        <v>-4200.300000000032</v>
      </c>
    </row>
    <row r="2130" spans="12:13">
      <c r="L2130" s="2">
        <v>44011.66666666666</v>
      </c>
      <c r="M2130">
        <v>-4218.000000000032</v>
      </c>
    </row>
    <row r="2131" spans="12:13">
      <c r="L2131" s="2">
        <v>44013.58333333334</v>
      </c>
      <c r="M2131">
        <v>-4113.600000000032</v>
      </c>
    </row>
    <row r="2132" spans="12:13">
      <c r="L2132" s="2">
        <v>44020.66666666666</v>
      </c>
      <c r="M2132">
        <v>-4137.200000000033</v>
      </c>
    </row>
    <row r="2133" spans="12:13">
      <c r="L2133" s="2">
        <v>44021.625</v>
      </c>
      <c r="M2133">
        <v>-4136.900000000032</v>
      </c>
    </row>
    <row r="2134" spans="12:13">
      <c r="L2134" s="2">
        <v>44025.25</v>
      </c>
      <c r="M2134">
        <v>-4134.000000000032</v>
      </c>
    </row>
    <row r="2135" spans="12:13">
      <c r="L2135" s="2">
        <v>44027.125</v>
      </c>
      <c r="M2135">
        <v>-4162.800000000032</v>
      </c>
    </row>
    <row r="2136" spans="12:13">
      <c r="L2136" s="2">
        <v>44027.79166666666</v>
      </c>
      <c r="M2136">
        <v>-4169.900000000031</v>
      </c>
    </row>
    <row r="2137" spans="12:13">
      <c r="L2137" s="2">
        <v>44029.125</v>
      </c>
      <c r="M2137">
        <v>-4156.400000000031</v>
      </c>
    </row>
    <row r="2138" spans="12:13">
      <c r="L2138" s="2">
        <v>44032.83333333334</v>
      </c>
      <c r="M2138">
        <v>-4166.80000000003</v>
      </c>
    </row>
    <row r="2139" spans="12:13">
      <c r="L2139" s="2">
        <v>44033.625</v>
      </c>
      <c r="M2139">
        <v>-4140.600000000029</v>
      </c>
    </row>
    <row r="2140" spans="12:13">
      <c r="L2140" s="2">
        <v>44035.04166666666</v>
      </c>
      <c r="M2140">
        <v>-4116.300000000029</v>
      </c>
    </row>
    <row r="2141" spans="12:13">
      <c r="L2141" s="2">
        <v>44038.875</v>
      </c>
      <c r="M2141">
        <v>-4128.600000000029</v>
      </c>
    </row>
    <row r="2142" spans="12:13">
      <c r="L2142" s="2">
        <v>44040.16666666666</v>
      </c>
      <c r="M2142">
        <v>-4152.800000000028</v>
      </c>
    </row>
    <row r="2143" spans="12:13">
      <c r="L2143" s="2">
        <v>44042.58333333334</v>
      </c>
      <c r="M2143">
        <v>-4197.800000000029</v>
      </c>
    </row>
    <row r="2144" spans="12:13">
      <c r="L2144" s="2">
        <v>44043.70833333334</v>
      </c>
      <c r="M2144">
        <v>-4175.400000000031</v>
      </c>
    </row>
    <row r="2145" spans="12:13">
      <c r="L2145" s="2">
        <v>44049.58333333334</v>
      </c>
      <c r="M2145">
        <v>-4199.80000000003</v>
      </c>
    </row>
    <row r="2146" spans="12:13">
      <c r="L2146" s="2">
        <v>44050.70833333334</v>
      </c>
      <c r="M2146">
        <v>-4046.00000000003</v>
      </c>
    </row>
    <row r="2147" spans="12:13">
      <c r="L2147" s="2">
        <v>44057.70833333334</v>
      </c>
      <c r="M2147">
        <v>-4081.600000000029</v>
      </c>
    </row>
    <row r="2148" spans="12:13">
      <c r="L2148" s="2">
        <v>44060.33333333334</v>
      </c>
      <c r="M2148">
        <v>-4120.40000000003</v>
      </c>
    </row>
    <row r="2149" spans="12:13">
      <c r="L2149" s="2">
        <v>44061.625</v>
      </c>
      <c r="M2149">
        <v>-4133.90000000003</v>
      </c>
    </row>
    <row r="2150" spans="12:13">
      <c r="L2150" s="2">
        <v>44062.95833333334</v>
      </c>
      <c r="M2150">
        <v>-4085.80000000003</v>
      </c>
    </row>
    <row r="2151" spans="12:13">
      <c r="L2151" s="2">
        <v>44064.66666666666</v>
      </c>
      <c r="M2151">
        <v>-4098.300000000029</v>
      </c>
    </row>
    <row r="2152" spans="12:13">
      <c r="L2152" s="2">
        <v>44067.20833333334</v>
      </c>
      <c r="M2152">
        <v>-4131.000000000029</v>
      </c>
    </row>
    <row r="2153" spans="12:13">
      <c r="L2153" s="2">
        <v>44067.625</v>
      </c>
      <c r="M2153">
        <v>-4146.600000000029</v>
      </c>
    </row>
    <row r="2154" spans="12:13">
      <c r="L2154" s="2">
        <v>44068.83333333334</v>
      </c>
      <c r="M2154">
        <v>-4164.600000000029</v>
      </c>
    </row>
    <row r="2155" spans="12:13">
      <c r="L2155" s="2">
        <v>44069.29166666666</v>
      </c>
      <c r="M2155">
        <v>-4021.900000000029</v>
      </c>
    </row>
    <row r="2156" spans="12:13">
      <c r="L2156" s="2">
        <v>44074.83333333334</v>
      </c>
      <c r="M2156">
        <v>-4066.200000000029</v>
      </c>
    </row>
    <row r="2157" spans="12:13">
      <c r="L2157" s="2">
        <v>44075.54166666666</v>
      </c>
      <c r="M2157">
        <v>-4069.80000000003</v>
      </c>
    </row>
    <row r="2158" spans="12:13">
      <c r="L2158" s="2">
        <v>44076.95833333334</v>
      </c>
      <c r="M2158">
        <v>-4019.20000000003</v>
      </c>
    </row>
    <row r="2159" spans="12:13">
      <c r="L2159" s="2">
        <v>44083.25</v>
      </c>
      <c r="M2159">
        <v>-4019.400000000031</v>
      </c>
    </row>
    <row r="2160" spans="12:13">
      <c r="L2160" s="2">
        <v>44084.75</v>
      </c>
      <c r="M2160">
        <v>-4050.800000000031</v>
      </c>
    </row>
    <row r="2161" spans="12:13">
      <c r="L2161" s="2">
        <v>44085.375</v>
      </c>
      <c r="M2161">
        <v>-4005.900000000031</v>
      </c>
    </row>
    <row r="2162" spans="12:13">
      <c r="L2162" s="2">
        <v>44091.08333333334</v>
      </c>
      <c r="M2162">
        <v>-4046.20000000003</v>
      </c>
    </row>
    <row r="2163" spans="12:13">
      <c r="L2163" s="2">
        <v>44091.54166666666</v>
      </c>
      <c r="M2163">
        <v>-4045.400000000031</v>
      </c>
    </row>
    <row r="2164" spans="12:13">
      <c r="L2164" s="2">
        <v>44095.375</v>
      </c>
      <c r="M2164">
        <v>-3941.400000000031</v>
      </c>
    </row>
    <row r="2165" spans="12:13">
      <c r="L2165" s="2">
        <v>44099.29166666666</v>
      </c>
      <c r="M2165">
        <v>-3960.100000000031</v>
      </c>
    </row>
    <row r="2166" spans="12:13">
      <c r="L2166" s="2">
        <v>44102.70833333334</v>
      </c>
      <c r="M2166">
        <v>-3968.600000000031</v>
      </c>
    </row>
    <row r="2167" spans="12:13">
      <c r="L2167" s="2">
        <v>44103.04166666666</v>
      </c>
      <c r="M2167">
        <v>-3933.000000000031</v>
      </c>
    </row>
    <row r="2168" spans="12:13">
      <c r="L2168" s="2">
        <v>44104.66666666666</v>
      </c>
      <c r="M2168">
        <v>-3957.000000000031</v>
      </c>
    </row>
    <row r="2169" spans="12:13">
      <c r="L2169" s="2">
        <v>44105.45833333334</v>
      </c>
      <c r="M2169">
        <v>-3975.800000000031</v>
      </c>
    </row>
    <row r="2170" spans="12:13">
      <c r="L2170" s="2">
        <v>44106.66666666666</v>
      </c>
      <c r="M2170">
        <v>-3871.500000000031</v>
      </c>
    </row>
    <row r="2171" spans="12:13">
      <c r="L2171" s="2">
        <v>44113.41666666666</v>
      </c>
      <c r="M2171">
        <v>-3871.800000000031</v>
      </c>
    </row>
    <row r="2172" spans="12:13">
      <c r="L2172" s="2">
        <v>44116.625</v>
      </c>
      <c r="M2172">
        <v>-3893.900000000031</v>
      </c>
    </row>
    <row r="2173" spans="12:13">
      <c r="L2173" s="2">
        <v>44117.79166666666</v>
      </c>
      <c r="M2173">
        <v>-3898.800000000031</v>
      </c>
    </row>
    <row r="2174" spans="12:13">
      <c r="L2174" s="2">
        <v>44119.25</v>
      </c>
      <c r="M2174">
        <v>-3894.800000000031</v>
      </c>
    </row>
    <row r="2175" spans="12:13">
      <c r="L2175" s="2">
        <v>44123.25</v>
      </c>
      <c r="M2175">
        <v>-3913.000000000031</v>
      </c>
    </row>
    <row r="2176" spans="12:13">
      <c r="L2176" s="2">
        <v>44123.875</v>
      </c>
      <c r="M2176">
        <v>-3901.500000000031</v>
      </c>
    </row>
    <row r="2177" spans="12:13">
      <c r="L2177" s="2">
        <v>44125.41666666666</v>
      </c>
      <c r="M2177">
        <v>-3755.000000000032</v>
      </c>
    </row>
    <row r="2178" spans="12:13">
      <c r="L2178" s="2">
        <v>44133.29166666666</v>
      </c>
      <c r="M2178">
        <v>-3762.200000000033</v>
      </c>
    </row>
    <row r="2179" spans="12:13">
      <c r="L2179" s="2">
        <v>44133.54166666666</v>
      </c>
      <c r="M2179">
        <v>-3793.000000000032</v>
      </c>
    </row>
    <row r="2180" spans="12:13">
      <c r="L2180" s="2">
        <v>44133.66666666666</v>
      </c>
      <c r="M2180">
        <v>-3789.600000000032</v>
      </c>
    </row>
    <row r="2181" spans="12:13">
      <c r="L2181" s="2">
        <v>44134.66666666666</v>
      </c>
      <c r="M2181">
        <v>-3803.600000000033</v>
      </c>
    </row>
    <row r="2182" spans="12:13">
      <c r="L2182" s="2">
        <v>44134.75</v>
      </c>
      <c r="M2182">
        <v>-3808.200000000033</v>
      </c>
    </row>
    <row r="2183" spans="12:13">
      <c r="L2183" s="2">
        <v>44138.75</v>
      </c>
      <c r="M2183">
        <v>-3840.800000000032</v>
      </c>
    </row>
    <row r="2184" spans="12:13">
      <c r="L2184" s="2">
        <v>44139.625</v>
      </c>
      <c r="M2184">
        <v>-3882.600000000032</v>
      </c>
    </row>
    <row r="2185" spans="12:13">
      <c r="L2185" s="2">
        <v>44140.08333333334</v>
      </c>
      <c r="M2185">
        <v>-3855.200000000033</v>
      </c>
    </row>
    <row r="2186" spans="12:13">
      <c r="L2186" s="2">
        <v>44141.875</v>
      </c>
      <c r="M2186">
        <v>-3870.400000000033</v>
      </c>
    </row>
    <row r="2187" spans="12:13">
      <c r="L2187" s="2">
        <v>44144.16666666666</v>
      </c>
      <c r="M2187">
        <v>-3898.600000000034</v>
      </c>
    </row>
    <row r="2188" spans="12:13">
      <c r="L2188" s="2">
        <v>44144.66666666666</v>
      </c>
      <c r="M2188">
        <v>-3949.600000000034</v>
      </c>
    </row>
    <row r="2189" spans="12:13">
      <c r="L2189" s="2">
        <v>44145</v>
      </c>
      <c r="M2189">
        <v>-3852.800000000033</v>
      </c>
    </row>
    <row r="2190" spans="12:13">
      <c r="L2190" s="2">
        <v>44148.04166666666</v>
      </c>
      <c r="M2190">
        <v>-3872.600000000033</v>
      </c>
    </row>
    <row r="2191" spans="12:13">
      <c r="L2191" s="2">
        <v>44148.83333333334</v>
      </c>
      <c r="M2191">
        <v>-3843.200000000033</v>
      </c>
    </row>
    <row r="2192" spans="12:13">
      <c r="L2192" s="2">
        <v>44154.375</v>
      </c>
      <c r="M2192">
        <v>-3862.400000000034</v>
      </c>
    </row>
    <row r="2193" spans="12:13">
      <c r="L2193" s="2">
        <v>44155.125</v>
      </c>
      <c r="M2193">
        <v>-3852.300000000033</v>
      </c>
    </row>
    <row r="2194" spans="12:13">
      <c r="L2194" s="2">
        <v>44158.75</v>
      </c>
      <c r="M2194">
        <v>-3888.800000000032</v>
      </c>
    </row>
    <row r="2195" spans="12:13">
      <c r="L2195" s="2">
        <v>44159.25</v>
      </c>
      <c r="M2195">
        <v>-3921.400000000031</v>
      </c>
    </row>
    <row r="2196" spans="12:13">
      <c r="L2196" s="2">
        <v>44159.91666666666</v>
      </c>
      <c r="M2196">
        <v>-3967.400000000031</v>
      </c>
    </row>
    <row r="2197" spans="12:13">
      <c r="L2197" s="2">
        <v>44160.70833333334</v>
      </c>
      <c r="M2197">
        <v>-3959.50000000003</v>
      </c>
    </row>
    <row r="2198" spans="12:13">
      <c r="L2198" s="2">
        <v>44165.5</v>
      </c>
      <c r="M2198">
        <v>-3987.60000000003</v>
      </c>
    </row>
    <row r="2199" spans="12:13">
      <c r="L2199" s="2">
        <v>44166.58333333334</v>
      </c>
      <c r="M2199">
        <v>-4023.50000000003</v>
      </c>
    </row>
    <row r="2200" spans="12:13">
      <c r="L2200" s="2">
        <v>44167.58333333334</v>
      </c>
      <c r="M2200">
        <v>-4051.200000000029</v>
      </c>
    </row>
    <row r="2201" spans="12:13">
      <c r="L2201" s="2">
        <v>44168.45833333334</v>
      </c>
      <c r="M2201">
        <v>-4085.80000000003</v>
      </c>
    </row>
    <row r="2202" spans="12:13">
      <c r="L2202" s="2">
        <v>44168.75</v>
      </c>
      <c r="M2202">
        <v>-3998.20000000003</v>
      </c>
    </row>
    <row r="2203" spans="12:13">
      <c r="L2203" s="2">
        <v>44172.875</v>
      </c>
      <c r="M2203">
        <v>-4016.00000000003</v>
      </c>
    </row>
    <row r="2204" spans="12:13">
      <c r="L2204" s="2">
        <v>44173.125</v>
      </c>
      <c r="M2204">
        <v>-4054.50000000003</v>
      </c>
    </row>
    <row r="2205" spans="12:13">
      <c r="L2205" s="2">
        <v>44173.70833333334</v>
      </c>
      <c r="M2205">
        <v>-4084.400000000031</v>
      </c>
    </row>
    <row r="2206" spans="12:13">
      <c r="L2206" s="2">
        <v>44174.83333333334</v>
      </c>
      <c r="M2206">
        <v>-4120.500000000031</v>
      </c>
    </row>
    <row r="2207" spans="12:13">
      <c r="L2207" s="2">
        <v>44175.91666666666</v>
      </c>
      <c r="M2207">
        <v>-4127.400000000031</v>
      </c>
    </row>
    <row r="2208" spans="12:13">
      <c r="L2208" s="2">
        <v>44179.91666666666</v>
      </c>
      <c r="M2208">
        <v>-4141.60000000003</v>
      </c>
    </row>
    <row r="2209" spans="12:13">
      <c r="L2209" s="2">
        <v>44181.33333333334</v>
      </c>
      <c r="M2209">
        <v>-4123.60000000003</v>
      </c>
    </row>
    <row r="2210" spans="12:13">
      <c r="L2210" s="2">
        <v>44186.375</v>
      </c>
      <c r="M2210">
        <v>-4185.900000000031</v>
      </c>
    </row>
    <row r="2211" spans="12:13">
      <c r="L2211" s="2">
        <v>44186.91666666666</v>
      </c>
      <c r="M2211">
        <v>-4209.600000000032</v>
      </c>
    </row>
    <row r="2212" spans="12:13">
      <c r="L2212" s="2">
        <v>44187.33333333334</v>
      </c>
      <c r="M2212">
        <v>-4193.400000000032</v>
      </c>
    </row>
    <row r="2213" spans="12:13">
      <c r="L2213" s="2">
        <v>44187.875</v>
      </c>
      <c r="M2213">
        <v>-4196.400000000032</v>
      </c>
    </row>
    <row r="2214" spans="12:13">
      <c r="L2214" s="2">
        <v>44187.91666666666</v>
      </c>
      <c r="M2214">
        <v>-4232.900000000031</v>
      </c>
    </row>
    <row r="2215" spans="12:13">
      <c r="L2215" s="2">
        <v>44188.41666666666</v>
      </c>
      <c r="M2215">
        <v>-4227.800000000031</v>
      </c>
    </row>
    <row r="2216" spans="12:13">
      <c r="L2216" s="2">
        <v>44193.70833333334</v>
      </c>
      <c r="M2216">
        <v>-4248.60000000003</v>
      </c>
    </row>
    <row r="2217" spans="12:13">
      <c r="L2217" s="2">
        <v>44194.5</v>
      </c>
      <c r="M2217">
        <v>-4233.40000000003</v>
      </c>
    </row>
    <row r="2218" spans="12:13">
      <c r="L2218" s="2">
        <v>44196.79166666666</v>
      </c>
      <c r="M2218">
        <v>-4237.00000000003</v>
      </c>
    </row>
    <row r="2219" spans="12:13">
      <c r="L2219" s="2">
        <v>44201.04166666666</v>
      </c>
      <c r="M2219">
        <v>-4191.10000000003</v>
      </c>
    </row>
    <row r="2220" spans="12:13">
      <c r="L2220" s="2">
        <v>44203.54166666666</v>
      </c>
      <c r="M2220">
        <v>-4162.30000000003</v>
      </c>
    </row>
    <row r="2221" spans="12:13">
      <c r="L2221" s="2">
        <v>44208.91666666666</v>
      </c>
      <c r="M2221">
        <v>-4210.80000000003</v>
      </c>
    </row>
    <row r="2222" spans="12:13">
      <c r="L2222" s="2">
        <v>44209.54166666666</v>
      </c>
      <c r="M2222">
        <v>-4196.20000000003</v>
      </c>
    </row>
    <row r="2223" spans="12:13">
      <c r="L2223" s="2">
        <v>44211.04166666666</v>
      </c>
      <c r="M2223">
        <v>-4204.100000000029</v>
      </c>
    </row>
    <row r="2224" spans="12:13">
      <c r="L2224" s="2">
        <v>44211.125</v>
      </c>
      <c r="M2224">
        <v>-4173.40000000003</v>
      </c>
    </row>
    <row r="2225" spans="12:13">
      <c r="L2225" s="2">
        <v>44217.04166666666</v>
      </c>
      <c r="M2225">
        <v>-4080.20000000003</v>
      </c>
    </row>
    <row r="2226" spans="12:13">
      <c r="L2226" s="2">
        <v>44223.66666666666</v>
      </c>
      <c r="M2226">
        <v>-4106.700000000029</v>
      </c>
    </row>
    <row r="2227" spans="12:13">
      <c r="L2227" s="2">
        <v>44224.79166666666</v>
      </c>
      <c r="M2227">
        <v>-4137.600000000029</v>
      </c>
    </row>
    <row r="2228" spans="12:13">
      <c r="L2228" s="2">
        <v>44227.95833333334</v>
      </c>
      <c r="M2228">
        <v>-4164.800000000028</v>
      </c>
    </row>
    <row r="2229" spans="12:13">
      <c r="L2229" s="2">
        <v>44228.91666666666</v>
      </c>
      <c r="M2229">
        <v>-4180.600000000029</v>
      </c>
    </row>
    <row r="2230" spans="12:13">
      <c r="L2230" s="2">
        <v>44229.58333333334</v>
      </c>
      <c r="M2230">
        <v>-4215.800000000029</v>
      </c>
    </row>
    <row r="2231" spans="12:13">
      <c r="L2231" s="2">
        <v>44230.125</v>
      </c>
      <c r="M2231">
        <v>-4236.20000000003</v>
      </c>
    </row>
    <row r="2232" spans="12:13">
      <c r="L2232" s="2">
        <v>44231.45833333334</v>
      </c>
      <c r="M2232">
        <v>-4216.60000000003</v>
      </c>
    </row>
    <row r="2233" spans="12:13">
      <c r="L2233" s="2">
        <v>44232.875</v>
      </c>
      <c r="M2233">
        <v>-4199.10000000003</v>
      </c>
    </row>
    <row r="2234" spans="12:13">
      <c r="L2234" s="2">
        <v>44236.79166666666</v>
      </c>
      <c r="M2234">
        <v>-4180.40000000003</v>
      </c>
    </row>
    <row r="2235" spans="12:13">
      <c r="L2235" s="2">
        <v>44238.66666666666</v>
      </c>
      <c r="M2235">
        <v>-4199.90000000003</v>
      </c>
    </row>
    <row r="2236" spans="12:13">
      <c r="L2236" s="2">
        <v>44239.54166666666</v>
      </c>
      <c r="M2236">
        <v>-4224.20000000003</v>
      </c>
    </row>
    <row r="2237" spans="12:13">
      <c r="L2237" s="2">
        <v>44243.375</v>
      </c>
      <c r="M2237">
        <v>-4262.00000000003</v>
      </c>
    </row>
    <row r="2238" spans="12:13">
      <c r="L2238" s="2">
        <v>44243.83333333334</v>
      </c>
      <c r="M2238">
        <v>-4271.600000000029</v>
      </c>
    </row>
    <row r="2239" spans="12:13">
      <c r="L2239" s="2">
        <v>44245.375</v>
      </c>
      <c r="M2239">
        <v>-4210.200000000029</v>
      </c>
    </row>
    <row r="2240" spans="12:13">
      <c r="L2240" s="2">
        <v>44250.29166666666</v>
      </c>
      <c r="M2240">
        <v>-4235.100000000029</v>
      </c>
    </row>
    <row r="2241" spans="12:13">
      <c r="L2241" s="2">
        <v>44250.625</v>
      </c>
      <c r="M2241">
        <v>-4197.400000000029</v>
      </c>
    </row>
    <row r="2242" spans="12:13">
      <c r="L2242" s="2">
        <v>44253</v>
      </c>
      <c r="M2242">
        <v>-4134.400000000029</v>
      </c>
    </row>
    <row r="2243" spans="12:13">
      <c r="L2243" s="2">
        <v>44257.83333333334</v>
      </c>
      <c r="M2243">
        <v>-4181.400000000029</v>
      </c>
    </row>
    <row r="2244" spans="12:13">
      <c r="L2244" s="2">
        <v>44258.58333333334</v>
      </c>
      <c r="M2244">
        <v>-4066.600000000029</v>
      </c>
    </row>
    <row r="2245" spans="12:13">
      <c r="L2245" s="2">
        <v>44264.66666666666</v>
      </c>
      <c r="M2245">
        <v>-4058.600000000029</v>
      </c>
    </row>
    <row r="2246" spans="12:13">
      <c r="L2246" s="2">
        <v>44266.79166666666</v>
      </c>
      <c r="M2246">
        <v>-3984.600000000028</v>
      </c>
    </row>
    <row r="2247" spans="12:13">
      <c r="L2247" s="2">
        <v>44270.91666666666</v>
      </c>
      <c r="M2247">
        <v>-4000.800000000027</v>
      </c>
    </row>
    <row r="2248" spans="12:13">
      <c r="L2248" s="2">
        <v>44271.5</v>
      </c>
      <c r="M2248">
        <v>-4000.900000000027</v>
      </c>
    </row>
    <row r="2249" spans="12:13">
      <c r="L2249" s="2">
        <v>44272.875</v>
      </c>
      <c r="M2249">
        <v>-4002.800000000027</v>
      </c>
    </row>
    <row r="2250" spans="12:13">
      <c r="L2250" s="2">
        <v>44273.70833333334</v>
      </c>
      <c r="M2250">
        <v>-3991.000000000027</v>
      </c>
    </row>
    <row r="2251" spans="12:13">
      <c r="L2251" s="2">
        <v>44274.83333333334</v>
      </c>
      <c r="M2251">
        <v>-4001.600000000027</v>
      </c>
    </row>
    <row r="2252" spans="12:13">
      <c r="L2252" s="2">
        <v>44277.08333333334</v>
      </c>
      <c r="M2252">
        <v>-4041.100000000027</v>
      </c>
    </row>
    <row r="2253" spans="12:13">
      <c r="L2253" s="2">
        <v>44277.58333333334</v>
      </c>
      <c r="M2253">
        <v>-4114.600000000028</v>
      </c>
    </row>
    <row r="2254" spans="12:13">
      <c r="L2254" s="2">
        <v>44278.04166666666</v>
      </c>
      <c r="M2254">
        <v>-3972.200000000028</v>
      </c>
    </row>
    <row r="2255" spans="12:13">
      <c r="L2255" s="2">
        <v>44280.875</v>
      </c>
      <c r="M2255">
        <v>-3924.40000000003</v>
      </c>
    </row>
    <row r="2256" spans="12:13">
      <c r="L2256" s="2">
        <v>44285.66666666666</v>
      </c>
      <c r="M2256">
        <v>-3919.300000000031</v>
      </c>
    </row>
    <row r="2257" spans="12:13">
      <c r="L2257" s="2">
        <v>44287.66666666666</v>
      </c>
      <c r="M2257">
        <v>-3916.200000000032</v>
      </c>
    </row>
    <row r="2258" spans="12:13">
      <c r="L2258" s="2">
        <v>44292.33333333334</v>
      </c>
      <c r="M2258">
        <v>-3968.400000000031</v>
      </c>
    </row>
    <row r="2259" spans="12:13">
      <c r="L2259" s="2">
        <v>44292.79166666666</v>
      </c>
      <c r="M2259">
        <v>-3993.400000000031</v>
      </c>
    </row>
    <row r="2260" spans="12:13">
      <c r="L2260" s="2">
        <v>44293.875</v>
      </c>
      <c r="M2260">
        <v>-4034.400000000031</v>
      </c>
    </row>
    <row r="2261" spans="12:13">
      <c r="L2261" s="2">
        <v>44294.54166666666</v>
      </c>
      <c r="M2261">
        <v>-4058.600000000031</v>
      </c>
    </row>
    <row r="2262" spans="12:13">
      <c r="L2262" s="2">
        <v>44295.375</v>
      </c>
      <c r="M2262">
        <v>-4051.40000000003</v>
      </c>
    </row>
    <row r="2263" spans="12:13">
      <c r="L2263" s="2">
        <v>44299.33333333334</v>
      </c>
      <c r="M2263">
        <v>-3959.20000000003</v>
      </c>
    </row>
    <row r="2264" spans="12:13">
      <c r="L2264" s="2">
        <v>44302.5</v>
      </c>
      <c r="M2264">
        <v>-3987.100000000029</v>
      </c>
    </row>
    <row r="2265" spans="12:13">
      <c r="L2265" s="2">
        <v>44305.5</v>
      </c>
      <c r="M2265">
        <v>-3952.00000000003</v>
      </c>
    </row>
    <row r="2266" spans="12:13">
      <c r="L2266" s="2">
        <v>44307.75</v>
      </c>
      <c r="M2266">
        <v>-3924.60000000003</v>
      </c>
    </row>
    <row r="2267" spans="12:13">
      <c r="L2267" s="2">
        <v>44309.70833333334</v>
      </c>
      <c r="M2267">
        <v>-3936.70000000003</v>
      </c>
    </row>
    <row r="2268" spans="12:13">
      <c r="L2268" s="2">
        <v>44312.83333333334</v>
      </c>
      <c r="M2268">
        <v>-3916.000000000031</v>
      </c>
    </row>
    <row r="2269" spans="12:13">
      <c r="L2269" s="2">
        <v>44314.625</v>
      </c>
      <c r="M2269">
        <v>-3919.400000000031</v>
      </c>
    </row>
    <row r="2270" spans="12:13">
      <c r="L2270" s="2">
        <v>44314.95833333334</v>
      </c>
      <c r="M2270">
        <v>-3819.300000000031</v>
      </c>
    </row>
    <row r="2271" spans="12:13">
      <c r="L2271" s="2">
        <v>44319.79166666666</v>
      </c>
      <c r="M2271">
        <v>-3872.00000000003</v>
      </c>
    </row>
    <row r="2272" spans="12:13">
      <c r="L2272" s="2">
        <v>44320.375</v>
      </c>
      <c r="M2272">
        <v>-3905.600000000031</v>
      </c>
    </row>
    <row r="2273" spans="12:13">
      <c r="L2273" s="2">
        <v>44321.41666666666</v>
      </c>
      <c r="M2273">
        <v>-3927.600000000031</v>
      </c>
    </row>
    <row r="2274" spans="12:13">
      <c r="L2274" s="2">
        <v>44322.54166666666</v>
      </c>
      <c r="M2274">
        <v>-3970.400000000031</v>
      </c>
    </row>
    <row r="2275" spans="12:13">
      <c r="L2275" s="2">
        <v>44323.66666666666</v>
      </c>
      <c r="M2275">
        <v>-4024.300000000031</v>
      </c>
    </row>
    <row r="2276" spans="12:13">
      <c r="L2276" s="2">
        <v>44326.79166666666</v>
      </c>
      <c r="M2276">
        <v>-3977.300000000032</v>
      </c>
    </row>
    <row r="2277" spans="12:13">
      <c r="L2277" s="2">
        <v>44329.75</v>
      </c>
      <c r="M2277">
        <v>-3988.300000000032</v>
      </c>
    </row>
    <row r="2278" spans="12:13">
      <c r="L2278" s="2">
        <v>44333.375</v>
      </c>
      <c r="M2278">
        <v>-3986.400000000031</v>
      </c>
    </row>
    <row r="2279" spans="12:13">
      <c r="L2279" s="2">
        <v>44334.58333333334</v>
      </c>
      <c r="M2279">
        <v>-4026.600000000032</v>
      </c>
    </row>
    <row r="2280" spans="12:13">
      <c r="L2280" s="2">
        <v>44335.375</v>
      </c>
      <c r="M2280">
        <v>-4039.800000000032</v>
      </c>
    </row>
    <row r="2281" spans="12:13">
      <c r="L2281" s="2">
        <v>44340.58333333334</v>
      </c>
      <c r="M2281">
        <v>-3952.800000000031</v>
      </c>
    </row>
    <row r="2282" spans="12:13">
      <c r="L2282" s="2">
        <v>44343.66666666666</v>
      </c>
      <c r="M2282">
        <v>-3954.600000000031</v>
      </c>
    </row>
    <row r="2283" spans="12:13">
      <c r="L2283" s="2">
        <v>44347.58333333334</v>
      </c>
      <c r="M2283">
        <v>-4007.400000000031</v>
      </c>
    </row>
    <row r="2284" spans="12:13">
      <c r="L2284" s="2">
        <v>44348.41666666666</v>
      </c>
      <c r="M2284">
        <v>-3968.80000000003</v>
      </c>
    </row>
    <row r="2285" spans="12:13">
      <c r="L2285" s="2">
        <v>44351.58333333334</v>
      </c>
      <c r="M2285">
        <v>-3965.300000000029</v>
      </c>
    </row>
    <row r="2286" spans="12:13">
      <c r="L2286" s="2">
        <v>44355.41666666666</v>
      </c>
      <c r="M2286">
        <v>-3959.500000000029</v>
      </c>
    </row>
    <row r="2287" spans="12:13">
      <c r="L2287" s="2">
        <v>44357.5</v>
      </c>
      <c r="M2287">
        <v>-3957.600000000029</v>
      </c>
    </row>
    <row r="2288" spans="12:13">
      <c r="L2288" s="2">
        <v>44358.25</v>
      </c>
      <c r="M2288">
        <v>-3937.800000000029</v>
      </c>
    </row>
    <row r="2289" spans="12:13">
      <c r="L2289" s="2">
        <v>44362.16666666666</v>
      </c>
      <c r="M2289">
        <v>-3962.400000000029</v>
      </c>
    </row>
    <row r="2290" spans="12:13">
      <c r="L2290" s="2">
        <v>44363.83333333334</v>
      </c>
      <c r="M2290">
        <v>-3998.600000000029</v>
      </c>
    </row>
    <row r="2291" spans="12:13">
      <c r="L2291" s="2">
        <v>44364.20833333334</v>
      </c>
      <c r="M2291">
        <v>-4048.800000000029</v>
      </c>
    </row>
    <row r="2292" spans="12:13">
      <c r="L2292" s="2">
        <v>44364.45833333334</v>
      </c>
      <c r="M2292">
        <v>-4079.40000000003</v>
      </c>
    </row>
    <row r="2293" spans="12:13">
      <c r="L2293" s="2">
        <v>44368.08333333334</v>
      </c>
      <c r="M2293">
        <v>-4109.90000000003</v>
      </c>
    </row>
    <row r="2294" spans="12:13">
      <c r="L2294" s="2">
        <v>44368.79166666666</v>
      </c>
      <c r="M2294">
        <v>-4124.600000000029</v>
      </c>
    </row>
    <row r="2295" spans="12:13">
      <c r="L2295" s="2">
        <v>44369.75</v>
      </c>
      <c r="M2295">
        <v>-4150.20000000003</v>
      </c>
    </row>
    <row r="2296" spans="12:13">
      <c r="L2296" s="2">
        <v>44370.08333333334</v>
      </c>
      <c r="M2296">
        <v>-4171.500000000029</v>
      </c>
    </row>
    <row r="2297" spans="12:13">
      <c r="L2297" s="2">
        <v>44370.5</v>
      </c>
      <c r="M2297">
        <v>-4133.600000000029</v>
      </c>
    </row>
    <row r="2298" spans="12:13">
      <c r="L2298" s="2">
        <v>44372.83333333334</v>
      </c>
      <c r="M2298">
        <v>-4106.500000000029</v>
      </c>
    </row>
    <row r="2299" spans="12:13">
      <c r="L2299" s="2">
        <v>44378</v>
      </c>
      <c r="M2299">
        <v>-4109.900000000029</v>
      </c>
    </row>
    <row r="2300" spans="12:13">
      <c r="L2300" s="2">
        <v>44379.16666666666</v>
      </c>
      <c r="M2300">
        <v>-4116.200000000029</v>
      </c>
    </row>
    <row r="2301" spans="12:13">
      <c r="L2301" s="2">
        <v>44382</v>
      </c>
      <c r="M2301">
        <v>-4032.200000000029</v>
      </c>
    </row>
    <row r="2302" spans="12:13">
      <c r="L2302" s="2">
        <v>44385.29166666666</v>
      </c>
      <c r="M2302">
        <v>-4006.100000000029</v>
      </c>
    </row>
    <row r="2303" spans="12:13">
      <c r="L2303" s="2">
        <v>44388.91666666666</v>
      </c>
      <c r="M2303">
        <v>-4036.600000000029</v>
      </c>
    </row>
    <row r="2304" spans="12:13">
      <c r="L2304" s="2">
        <v>44389.29166666666</v>
      </c>
      <c r="M2304">
        <v>-4047.80000000003</v>
      </c>
    </row>
    <row r="2305" spans="12:13">
      <c r="L2305" s="2">
        <v>44390.25</v>
      </c>
      <c r="M2305">
        <v>-4080.10000000003</v>
      </c>
    </row>
    <row r="2306" spans="12:13">
      <c r="L2306" s="2">
        <v>44390.5</v>
      </c>
      <c r="M2306">
        <v>-4125.400000000031</v>
      </c>
    </row>
    <row r="2307" spans="12:13">
      <c r="L2307" s="2">
        <v>44390.54166666666</v>
      </c>
      <c r="M2307">
        <v>-4149.80000000003</v>
      </c>
    </row>
    <row r="2308" spans="12:13">
      <c r="L2308" s="2">
        <v>44390.83333333334</v>
      </c>
      <c r="M2308">
        <v>-4229.40000000003</v>
      </c>
    </row>
    <row r="2309" spans="12:13">
      <c r="L2309" s="2">
        <v>44391.125</v>
      </c>
      <c r="M2309">
        <v>-4210.300000000029</v>
      </c>
    </row>
    <row r="2310" spans="12:13">
      <c r="L2310" s="2">
        <v>44392.66666666666</v>
      </c>
      <c r="M2310">
        <v>-4211.500000000029</v>
      </c>
    </row>
    <row r="2311" spans="12:13">
      <c r="L2311" s="2">
        <v>44392.875</v>
      </c>
      <c r="M2311">
        <v>-4165.20000000003</v>
      </c>
    </row>
    <row r="2312" spans="12:13">
      <c r="L2312" s="2">
        <v>44397.08333333334</v>
      </c>
      <c r="M2312">
        <v>-4087.50000000003</v>
      </c>
    </row>
    <row r="2313" spans="12:13">
      <c r="L2313" s="2">
        <v>44399.875</v>
      </c>
      <c r="M2313">
        <v>-4088.00000000003</v>
      </c>
    </row>
    <row r="2314" spans="12:13">
      <c r="L2314" s="2">
        <v>44403.16666666666</v>
      </c>
      <c r="M2314">
        <v>-4109.100000000029</v>
      </c>
    </row>
    <row r="2315" spans="12:13">
      <c r="L2315" s="2">
        <v>44403.70833333334</v>
      </c>
      <c r="M2315">
        <v>-4143.100000000029</v>
      </c>
    </row>
    <row r="2316" spans="12:13">
      <c r="L2316" s="2">
        <v>44404.375</v>
      </c>
      <c r="M2316">
        <v>-4113.200000000029</v>
      </c>
    </row>
    <row r="2317" spans="12:13">
      <c r="L2317" s="2">
        <v>44406.75</v>
      </c>
      <c r="M2317">
        <v>-4120.300000000028</v>
      </c>
    </row>
    <row r="2318" spans="12:13">
      <c r="L2318" s="2">
        <v>44407.41666666666</v>
      </c>
      <c r="M2318">
        <v>-4125.200000000028</v>
      </c>
    </row>
    <row r="2319" spans="12:13">
      <c r="L2319" s="2">
        <v>44410.66666666666</v>
      </c>
      <c r="M2319">
        <v>-4013.200000000028</v>
      </c>
    </row>
    <row r="2320" spans="12:13">
      <c r="L2320" s="2">
        <v>44413.25</v>
      </c>
      <c r="M2320">
        <v>-3997.500000000028</v>
      </c>
    </row>
    <row r="2321" spans="12:13">
      <c r="L2321" s="2">
        <v>44419.5</v>
      </c>
      <c r="M2321">
        <v>-4052.500000000028</v>
      </c>
    </row>
    <row r="2322" spans="12:13">
      <c r="L2322" s="2">
        <v>44420.54166666666</v>
      </c>
      <c r="M2322">
        <v>-4105.700000000028</v>
      </c>
    </row>
    <row r="2323" spans="12:13">
      <c r="L2323" s="2">
        <v>44421.66666666666</v>
      </c>
      <c r="M2323">
        <v>-4176.800000000028</v>
      </c>
    </row>
    <row r="2324" spans="12:13">
      <c r="L2324" s="2">
        <v>44425.16666666666</v>
      </c>
      <c r="M2324">
        <v>-4197.400000000029</v>
      </c>
    </row>
    <row r="2325" spans="12:13">
      <c r="L2325" s="2">
        <v>44427.58333333334</v>
      </c>
      <c r="M2325">
        <v>-4212.40000000003</v>
      </c>
    </row>
    <row r="2326" spans="12:13">
      <c r="L2326" s="2">
        <v>44431.04166666666</v>
      </c>
      <c r="M2326">
        <v>-4227.00000000003</v>
      </c>
    </row>
    <row r="2327" spans="12:13">
      <c r="L2327" s="2">
        <v>44432.41666666666</v>
      </c>
      <c r="M2327">
        <v>-4166.20000000003</v>
      </c>
    </row>
    <row r="2328" spans="12:13">
      <c r="L2328" s="2">
        <v>44438.58333333334</v>
      </c>
      <c r="M2328">
        <v>-4211.80000000003</v>
      </c>
    </row>
    <row r="2329" spans="12:13">
      <c r="L2329" s="2">
        <v>44439.08333333334</v>
      </c>
      <c r="M2329">
        <v>-4137.800000000029</v>
      </c>
    </row>
    <row r="2330" spans="12:13">
      <c r="L2330" s="2">
        <v>44445.70833333334</v>
      </c>
      <c r="M2330">
        <v>-4162.200000000029</v>
      </c>
    </row>
    <row r="2331" spans="12:13">
      <c r="L2331" s="2">
        <v>44446.58333333334</v>
      </c>
      <c r="M2331">
        <v>-4124.00000000003</v>
      </c>
    </row>
    <row r="2332" spans="12:13">
      <c r="L2332" s="2">
        <v>44448.875</v>
      </c>
      <c r="M2332">
        <v>-4137.80000000003</v>
      </c>
    </row>
    <row r="2333" spans="12:13">
      <c r="L2333" s="2">
        <v>44449.70833333334</v>
      </c>
      <c r="M2333">
        <v>-4156.60000000003</v>
      </c>
    </row>
    <row r="2334" spans="12:13">
      <c r="L2334" s="2">
        <v>44452.54166666666</v>
      </c>
      <c r="M2334">
        <v>-4168.80000000003</v>
      </c>
    </row>
    <row r="2335" spans="12:13">
      <c r="L2335" s="2">
        <v>44453.83333333334</v>
      </c>
      <c r="M2335">
        <v>-4176.200000000031</v>
      </c>
    </row>
    <row r="2336" spans="12:13">
      <c r="L2336" s="2">
        <v>44454.29166666666</v>
      </c>
      <c r="M2336">
        <v>-4181.200000000032</v>
      </c>
    </row>
    <row r="2337" spans="12:13">
      <c r="L2337" s="2">
        <v>44454.41666666666</v>
      </c>
      <c r="M2337">
        <v>-4209.500000000032</v>
      </c>
    </row>
    <row r="2338" spans="12:13">
      <c r="L2338" s="2">
        <v>44454.58333333334</v>
      </c>
      <c r="M2338">
        <v>-4200.400000000032</v>
      </c>
    </row>
    <row r="2339" spans="12:13">
      <c r="L2339" s="2">
        <v>44458.875</v>
      </c>
      <c r="M2339">
        <v>-4204.700000000033</v>
      </c>
    </row>
    <row r="2340" spans="12:13">
      <c r="L2340" s="2">
        <v>44460.16666666666</v>
      </c>
      <c r="M2340">
        <v>-4216.400000000032</v>
      </c>
    </row>
    <row r="2341" spans="12:13">
      <c r="L2341" s="2">
        <v>44461.45833333334</v>
      </c>
      <c r="M2341">
        <v>-4244.000000000032</v>
      </c>
    </row>
    <row r="2342" spans="12:13">
      <c r="L2342" s="2">
        <v>44461.625</v>
      </c>
      <c r="M2342">
        <v>-4238.700000000032</v>
      </c>
    </row>
    <row r="2343" spans="12:13">
      <c r="L2343" s="2">
        <v>44462.83333333334</v>
      </c>
      <c r="M2343">
        <v>-4263.600000000031</v>
      </c>
    </row>
    <row r="2344" spans="12:13">
      <c r="L2344" s="2">
        <v>44463.5</v>
      </c>
      <c r="M2344">
        <v>-4099.200000000032</v>
      </c>
    </row>
    <row r="2345" spans="12:13">
      <c r="L2345" s="2">
        <v>44470.20833333334</v>
      </c>
      <c r="M2345">
        <v>-4097.400000000032</v>
      </c>
    </row>
    <row r="2346" spans="12:13">
      <c r="L2346" s="2">
        <v>44473.79166666666</v>
      </c>
      <c r="M2346">
        <v>-4006.600000000033</v>
      </c>
    </row>
    <row r="2347" spans="12:13">
      <c r="L2347" s="2">
        <v>44480.75</v>
      </c>
      <c r="M2347">
        <v>-4027.200000000032</v>
      </c>
    </row>
    <row r="2348" spans="12:13">
      <c r="L2348" s="2">
        <v>44481.75</v>
      </c>
      <c r="M2348">
        <v>-4043.300000000032</v>
      </c>
    </row>
    <row r="2349" spans="12:13">
      <c r="L2349" s="2">
        <v>44482.83333333334</v>
      </c>
      <c r="M2349">
        <v>-3852.600000000033</v>
      </c>
    </row>
    <row r="2350" spans="12:13">
      <c r="L2350" s="2">
        <v>44490.45833333334</v>
      </c>
      <c r="M2350">
        <v>-3857.200000000033</v>
      </c>
    </row>
    <row r="2351" spans="12:13">
      <c r="L2351" s="2">
        <v>44494.29166666666</v>
      </c>
      <c r="M2351">
        <v>-3893.400000000032</v>
      </c>
    </row>
    <row r="2352" spans="12:13">
      <c r="L2352" s="2">
        <v>44494.375</v>
      </c>
      <c r="M2352">
        <v>-3939.500000000032</v>
      </c>
    </row>
    <row r="2353" spans="12:13">
      <c r="L2353" s="2">
        <v>44494.58333333334</v>
      </c>
      <c r="M2353">
        <v>-3940.900000000032</v>
      </c>
    </row>
    <row r="2354" spans="12:13">
      <c r="L2354" s="2">
        <v>44496.375</v>
      </c>
      <c r="M2354">
        <v>-3946.000000000032</v>
      </c>
    </row>
    <row r="2355" spans="12:13">
      <c r="L2355" s="2">
        <v>44496.41666666666</v>
      </c>
      <c r="M2355">
        <v>-3964.600000000032</v>
      </c>
    </row>
    <row r="2356" spans="12:13">
      <c r="L2356" s="2">
        <v>44496.625</v>
      </c>
      <c r="M2356">
        <v>-3994.000000000032</v>
      </c>
    </row>
    <row r="2357" spans="12:13">
      <c r="L2357" s="2">
        <v>44497.29166666666</v>
      </c>
      <c r="M2357">
        <v>-4004.000000000032</v>
      </c>
    </row>
    <row r="2358" spans="12:13">
      <c r="L2358" s="2">
        <v>44498.33333333334</v>
      </c>
      <c r="M2358">
        <v>-4009.800000000032</v>
      </c>
    </row>
    <row r="2359" spans="12:13">
      <c r="L2359" s="2">
        <v>44501.08333333334</v>
      </c>
      <c r="M2359">
        <v>-4036.600000000032</v>
      </c>
    </row>
    <row r="2360" spans="12:13">
      <c r="L2360" s="2">
        <v>44502.41666666666</v>
      </c>
      <c r="M2360">
        <v>-4055.300000000032</v>
      </c>
    </row>
    <row r="2361" spans="12:13">
      <c r="L2361" s="2">
        <v>44503.5</v>
      </c>
      <c r="M2361">
        <v>-4064.000000000033</v>
      </c>
    </row>
    <row r="2362" spans="12:13">
      <c r="L2362" s="2">
        <v>44504.5</v>
      </c>
      <c r="M2362">
        <v>-4068.000000000033</v>
      </c>
    </row>
    <row r="2363" spans="12:13">
      <c r="L2363" s="2">
        <v>44505.79166666666</v>
      </c>
      <c r="M2363">
        <v>-4059.000000000033</v>
      </c>
    </row>
    <row r="2364" spans="12:13">
      <c r="L2364" s="2">
        <v>44509.625</v>
      </c>
      <c r="M2364">
        <v>-4021.000000000033</v>
      </c>
    </row>
    <row r="2365" spans="12:13">
      <c r="L2365" s="2">
        <v>44511.70833333334</v>
      </c>
      <c r="M2365">
        <v>-4045.200000000033</v>
      </c>
    </row>
    <row r="2366" spans="12:13">
      <c r="L2366" s="2">
        <v>44515.83333333334</v>
      </c>
      <c r="M2366">
        <v>-4040.800000000032</v>
      </c>
    </row>
    <row r="2367" spans="12:13">
      <c r="L2367" s="2">
        <v>44517.54166666666</v>
      </c>
      <c r="M2367">
        <v>-3984.900000000033</v>
      </c>
    </row>
    <row r="2368" spans="12:13">
      <c r="L2368" s="2">
        <v>44519.45833333334</v>
      </c>
      <c r="M2368">
        <v>-3830.600000000032</v>
      </c>
    </row>
    <row r="2369" spans="12:13">
      <c r="L2369" s="2">
        <v>44526.45833333334</v>
      </c>
      <c r="M2369">
        <v>-3858.400000000032</v>
      </c>
    </row>
    <row r="2370" spans="12:13">
      <c r="L2370" s="2">
        <v>44529.58333333334</v>
      </c>
      <c r="M2370">
        <v>-3897.700000000032</v>
      </c>
    </row>
    <row r="2371" spans="12:13">
      <c r="L2371" s="2">
        <v>44530.33333333334</v>
      </c>
      <c r="M2371">
        <v>-3907.500000000032</v>
      </c>
    </row>
    <row r="2372" spans="12:13">
      <c r="L2372" s="2">
        <v>44532.29166666666</v>
      </c>
      <c r="M2372">
        <v>-3927.600000000033</v>
      </c>
    </row>
    <row r="2373" spans="12:13">
      <c r="L2373" s="2">
        <v>44532.875</v>
      </c>
      <c r="M2373">
        <v>-3948.800000000033</v>
      </c>
    </row>
    <row r="2374" spans="12:13">
      <c r="L2374" s="2">
        <v>44533.04166666666</v>
      </c>
      <c r="M2374">
        <v>-3866.600000000033</v>
      </c>
    </row>
    <row r="2375" spans="12:13">
      <c r="L2375" s="2">
        <v>44538.79166666666</v>
      </c>
      <c r="M2375">
        <v>-3879.800000000033</v>
      </c>
    </row>
    <row r="2376" spans="12:13">
      <c r="L2376" s="2">
        <v>44540.5</v>
      </c>
      <c r="M2376">
        <v>-3911.900000000032</v>
      </c>
    </row>
    <row r="2377" spans="12:13">
      <c r="L2377" s="2">
        <v>44540.79166666666</v>
      </c>
      <c r="M2377">
        <v>-3871.400000000032</v>
      </c>
    </row>
    <row r="2378" spans="12:13">
      <c r="L2378" s="2">
        <v>44546.91666666666</v>
      </c>
      <c r="M2378">
        <v>-3858.800000000033</v>
      </c>
    </row>
    <row r="2379" spans="12:13">
      <c r="L2379" s="2">
        <v>44550.16666666666</v>
      </c>
      <c r="M2379">
        <v>-3858.400000000034</v>
      </c>
    </row>
    <row r="2380" spans="12:13">
      <c r="L2380" s="2">
        <v>44550.45833333334</v>
      </c>
      <c r="M2380">
        <v>-3883.700000000034</v>
      </c>
    </row>
    <row r="2381" spans="12:13">
      <c r="L2381" s="2">
        <v>44550.54166666666</v>
      </c>
      <c r="M2381">
        <v>-3839.200000000034</v>
      </c>
    </row>
    <row r="2382" spans="12:13">
      <c r="L2382" s="2">
        <v>44553.83333333334</v>
      </c>
      <c r="M2382">
        <v>-3815.800000000034</v>
      </c>
    </row>
    <row r="2383" spans="12:13">
      <c r="L2383" s="2">
        <v>44559.08333333334</v>
      </c>
      <c r="M2383">
        <v>-3827.400000000034</v>
      </c>
    </row>
    <row r="2384" spans="12:13">
      <c r="L2384" s="2">
        <v>44560.83333333334</v>
      </c>
      <c r="M2384">
        <v>-3827.400000000034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156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4155</v>
      </c>
      <c r="C2">
        <v>3271</v>
      </c>
      <c r="D2">
        <v>0</v>
      </c>
      <c r="E2">
        <v>-357</v>
      </c>
      <c r="F2">
        <v>332</v>
      </c>
      <c r="G2" t="s">
        <v>11</v>
      </c>
      <c r="H2" t="s">
        <v>13</v>
      </c>
      <c r="I2" t="s">
        <v>14</v>
      </c>
      <c r="J2" t="s">
        <v>16</v>
      </c>
      <c r="L2" s="2">
        <v>40184.29166666666</v>
      </c>
      <c r="M2">
        <v>64.60000000000008</v>
      </c>
    </row>
    <row r="3" spans="1:13">
      <c r="A3" t="s">
        <v>21</v>
      </c>
      <c r="B3">
        <v>2412</v>
      </c>
      <c r="C3">
        <v>167</v>
      </c>
      <c r="D3">
        <v>0</v>
      </c>
      <c r="E3">
        <v>-399</v>
      </c>
      <c r="F3">
        <v>536</v>
      </c>
      <c r="G3" t="s">
        <v>12</v>
      </c>
      <c r="H3" t="s">
        <v>13</v>
      </c>
      <c r="I3" t="s">
        <v>15</v>
      </c>
      <c r="J3" t="s">
        <v>16</v>
      </c>
      <c r="L3" s="2">
        <v>40186.29166666666</v>
      </c>
      <c r="M3">
        <v>52.40000000000009</v>
      </c>
    </row>
    <row r="4" spans="1:13">
      <c r="L4" s="2">
        <v>40188.75</v>
      </c>
      <c r="M4">
        <v>71.40000000000128</v>
      </c>
    </row>
    <row r="5" spans="1:13">
      <c r="L5" s="2">
        <v>40189.375</v>
      </c>
      <c r="M5">
        <v>57.80000000000172</v>
      </c>
    </row>
    <row r="6" spans="1:13">
      <c r="L6" s="2">
        <v>40189.41666666666</v>
      </c>
      <c r="M6">
        <v>25.70000000000192</v>
      </c>
    </row>
    <row r="7" spans="1:13">
      <c r="L7" s="2">
        <v>40189.91666666666</v>
      </c>
      <c r="M7">
        <v>86.60000000000281</v>
      </c>
    </row>
    <row r="8" spans="1:13">
      <c r="L8" s="2">
        <v>40191.29166666666</v>
      </c>
      <c r="M8">
        <v>75.90000000000288</v>
      </c>
    </row>
    <row r="9" spans="1:13">
      <c r="L9" s="2">
        <v>40191.91666666666</v>
      </c>
      <c r="M9">
        <v>30.80000000000211</v>
      </c>
    </row>
    <row r="10" spans="1:13">
      <c r="L10" s="2">
        <v>40192.08333333334</v>
      </c>
      <c r="M10">
        <v>-10.29999999999802</v>
      </c>
    </row>
    <row r="11" spans="1:13">
      <c r="L11" s="2">
        <v>40192.70833333334</v>
      </c>
      <c r="M11">
        <v>44.00000000000261</v>
      </c>
    </row>
    <row r="12" spans="1:13">
      <c r="L12" s="2">
        <v>40196.375</v>
      </c>
      <c r="M12">
        <v>24.20000000000329</v>
      </c>
    </row>
    <row r="13" spans="1:13">
      <c r="L13" s="2">
        <v>40197.125</v>
      </c>
      <c r="M13">
        <v>-17.29999999999592</v>
      </c>
    </row>
    <row r="14" spans="1:13">
      <c r="L14" s="2">
        <v>40197.66666666666</v>
      </c>
      <c r="M14">
        <v>-80.99999999999596</v>
      </c>
    </row>
    <row r="15" spans="1:13">
      <c r="L15" s="2">
        <v>40198.125</v>
      </c>
      <c r="M15">
        <v>3.000000000002956</v>
      </c>
    </row>
    <row r="16" spans="1:13">
      <c r="L16" s="2">
        <v>40199.08333333334</v>
      </c>
      <c r="M16">
        <v>-50.59999999999718</v>
      </c>
    </row>
    <row r="17" spans="12:13">
      <c r="L17" s="2">
        <v>40199.625</v>
      </c>
      <c r="M17">
        <v>74.10000000000352</v>
      </c>
    </row>
    <row r="18" spans="12:13">
      <c r="L18" s="2">
        <v>40200.5</v>
      </c>
      <c r="M18">
        <v>89.30000000000433</v>
      </c>
    </row>
    <row r="19" spans="12:13">
      <c r="L19" s="2">
        <v>40200.70833333334</v>
      </c>
      <c r="M19">
        <v>65.60000000000485</v>
      </c>
    </row>
    <row r="20" spans="12:13">
      <c r="L20" s="2">
        <v>40203.04166666666</v>
      </c>
      <c r="M20">
        <v>75.00000000000426</v>
      </c>
    </row>
    <row r="21" spans="12:13">
      <c r="L21" s="2">
        <v>40203.75</v>
      </c>
      <c r="M21">
        <v>52.40000000000435</v>
      </c>
    </row>
    <row r="22" spans="12:13">
      <c r="L22" s="2">
        <v>40204</v>
      </c>
      <c r="M22">
        <v>-51.99999999999463</v>
      </c>
    </row>
    <row r="23" spans="12:13">
      <c r="L23" s="2">
        <v>40204.20833333334</v>
      </c>
      <c r="M23">
        <v>-22.39999999999398</v>
      </c>
    </row>
    <row r="24" spans="12:13">
      <c r="L24" s="2">
        <v>40205</v>
      </c>
      <c r="M24">
        <v>-52.3999999999937</v>
      </c>
    </row>
    <row r="25" spans="12:13">
      <c r="L25" s="2">
        <v>40205.20833333334</v>
      </c>
      <c r="M25">
        <v>-52.79999999999347</v>
      </c>
    </row>
    <row r="26" spans="12:13">
      <c r="L26" s="2">
        <v>40205.70833333334</v>
      </c>
      <c r="M26">
        <v>-11.19999999999308</v>
      </c>
    </row>
    <row r="27" spans="12:13">
      <c r="L27" s="2">
        <v>40206.75</v>
      </c>
      <c r="M27">
        <v>-43.39999999999264</v>
      </c>
    </row>
    <row r="28" spans="12:13">
      <c r="L28" s="2">
        <v>40207.41666666666</v>
      </c>
      <c r="M28">
        <v>-112.3999999999924</v>
      </c>
    </row>
    <row r="29" spans="12:13">
      <c r="L29" s="2">
        <v>40209.75</v>
      </c>
      <c r="M29">
        <v>-135.9999999999921</v>
      </c>
    </row>
    <row r="30" spans="12:13">
      <c r="L30" s="2">
        <v>40210.29166666666</v>
      </c>
      <c r="M30">
        <v>-61.19999999999237</v>
      </c>
    </row>
    <row r="31" spans="12:13">
      <c r="L31" s="2">
        <v>40211.375</v>
      </c>
      <c r="M31">
        <v>-92.09999999999354</v>
      </c>
    </row>
    <row r="32" spans="12:13">
      <c r="L32" s="2">
        <v>40211.75</v>
      </c>
      <c r="M32">
        <v>-80.79999999999359</v>
      </c>
    </row>
    <row r="33" spans="12:13">
      <c r="L33" s="2">
        <v>40212.41666666666</v>
      </c>
      <c r="M33">
        <v>-91.99999999999307</v>
      </c>
    </row>
    <row r="34" spans="12:13">
      <c r="L34" s="2">
        <v>40212.45833333334</v>
      </c>
      <c r="M34">
        <v>-202.7999999999928</v>
      </c>
    </row>
    <row r="35" spans="12:13">
      <c r="L35" s="2">
        <v>40212.91666666666</v>
      </c>
      <c r="M35">
        <v>7.815970093361102E-12</v>
      </c>
    </row>
    <row r="36" spans="12:13">
      <c r="L36" s="2">
        <v>40214.375</v>
      </c>
      <c r="M36">
        <v>-44.99999999999176</v>
      </c>
    </row>
    <row r="37" spans="12:13">
      <c r="L37" s="2">
        <v>40214.66666666666</v>
      </c>
      <c r="M37">
        <v>-71.1999999999918</v>
      </c>
    </row>
    <row r="38" spans="12:13">
      <c r="L38" s="2">
        <v>40216.95833333334</v>
      </c>
      <c r="M38">
        <v>-33.6999999999918</v>
      </c>
    </row>
    <row r="39" spans="12:13">
      <c r="L39" s="2">
        <v>40217.41666666666</v>
      </c>
      <c r="M39">
        <v>-9.099999999991581</v>
      </c>
    </row>
    <row r="40" spans="12:13">
      <c r="L40" s="2">
        <v>40217.54166666666</v>
      </c>
      <c r="M40">
        <v>-24.29999999999168</v>
      </c>
    </row>
    <row r="41" spans="12:13">
      <c r="L41" s="2">
        <v>40217.75</v>
      </c>
      <c r="M41">
        <v>-68.39999999999193</v>
      </c>
    </row>
    <row r="42" spans="12:13">
      <c r="L42" s="2">
        <v>40218.33333333334</v>
      </c>
      <c r="M42">
        <v>-9.999999999992326</v>
      </c>
    </row>
    <row r="43" spans="12:13">
      <c r="L43" s="2">
        <v>40219.41666666666</v>
      </c>
      <c r="M43">
        <v>-15.79999999999231</v>
      </c>
    </row>
    <row r="44" spans="12:13">
      <c r="L44" s="2">
        <v>40219.83333333334</v>
      </c>
      <c r="M44">
        <v>31.90000000000808</v>
      </c>
    </row>
    <row r="45" spans="12:13">
      <c r="L45" s="2">
        <v>40220.75</v>
      </c>
      <c r="M45">
        <v>37.00000000000827</v>
      </c>
    </row>
    <row r="46" spans="12:13">
      <c r="L46" s="2">
        <v>40223.75</v>
      </c>
      <c r="M46">
        <v>39.40000000000836</v>
      </c>
    </row>
    <row r="47" spans="12:13">
      <c r="L47" s="2">
        <v>40224.75</v>
      </c>
      <c r="M47">
        <v>26.60000000000835</v>
      </c>
    </row>
    <row r="48" spans="12:13">
      <c r="L48" s="2">
        <v>40225.04166666666</v>
      </c>
      <c r="M48">
        <v>101.6000000000084</v>
      </c>
    </row>
    <row r="49" spans="12:13">
      <c r="L49" s="2">
        <v>40227.04166666666</v>
      </c>
      <c r="M49">
        <v>51.20000000000857</v>
      </c>
    </row>
    <row r="50" spans="12:13">
      <c r="L50" s="2">
        <v>40227.70833333334</v>
      </c>
      <c r="M50">
        <v>13.20000000000903</v>
      </c>
    </row>
    <row r="51" spans="12:13">
      <c r="L51" s="2">
        <v>40228.25</v>
      </c>
      <c r="M51">
        <v>-9.599999999990416</v>
      </c>
    </row>
    <row r="52" spans="12:13">
      <c r="L52" s="2">
        <v>40228.79166666666</v>
      </c>
      <c r="M52">
        <v>-5.599999999989791</v>
      </c>
    </row>
    <row r="53" spans="12:13">
      <c r="L53" s="2">
        <v>40231.54166666666</v>
      </c>
      <c r="M53">
        <v>-6.399999999989348</v>
      </c>
    </row>
    <row r="54" spans="12:13">
      <c r="L54" s="2">
        <v>40232.33333333334</v>
      </c>
      <c r="M54">
        <v>-34.39999999998946</v>
      </c>
    </row>
    <row r="55" spans="12:13">
      <c r="L55" s="2">
        <v>40232.41666666666</v>
      </c>
      <c r="M55">
        <v>96.40000000001052</v>
      </c>
    </row>
    <row r="56" spans="12:13">
      <c r="L56" s="2">
        <v>40233.875</v>
      </c>
      <c r="M56">
        <v>16.40000000001081</v>
      </c>
    </row>
    <row r="57" spans="12:13">
      <c r="L57" s="2">
        <v>40234.16666666666</v>
      </c>
      <c r="M57">
        <v>-13.59999999998891</v>
      </c>
    </row>
    <row r="58" spans="12:13">
      <c r="L58" s="2">
        <v>40235.04166666666</v>
      </c>
      <c r="M58">
        <v>-12.5999999999884</v>
      </c>
    </row>
    <row r="59" spans="12:13">
      <c r="L59" s="2">
        <v>40238.58333333334</v>
      </c>
      <c r="M59">
        <v>-52.79999999998779</v>
      </c>
    </row>
    <row r="60" spans="12:13">
      <c r="L60" s="2">
        <v>40238.66666666666</v>
      </c>
      <c r="M60">
        <v>-53.19999999998757</v>
      </c>
    </row>
    <row r="61" spans="12:13">
      <c r="L61" s="2">
        <v>40238.70833333334</v>
      </c>
      <c r="M61">
        <v>-48.19999999998785</v>
      </c>
    </row>
    <row r="62" spans="12:13">
      <c r="L62" s="2">
        <v>40238.875</v>
      </c>
      <c r="M62">
        <v>-79.99999999998835</v>
      </c>
    </row>
    <row r="63" spans="12:13">
      <c r="L63" s="2">
        <v>40239.29166666666</v>
      </c>
      <c r="M63">
        <v>-0.3999999999884096</v>
      </c>
    </row>
    <row r="64" spans="12:13">
      <c r="L64" s="2">
        <v>40241.70833333334</v>
      </c>
      <c r="M64">
        <v>206.5000000000119</v>
      </c>
    </row>
    <row r="65" spans="12:13">
      <c r="L65" s="2">
        <v>40245.70833333334</v>
      </c>
      <c r="M65">
        <v>210.6000000000115</v>
      </c>
    </row>
    <row r="66" spans="12:13">
      <c r="L66" s="2">
        <v>40245.79166666666</v>
      </c>
      <c r="M66">
        <v>201.700000000011</v>
      </c>
    </row>
    <row r="67" spans="12:13">
      <c r="L67" s="2">
        <v>40245.91666666666</v>
      </c>
      <c r="M67">
        <v>201.8000000000107</v>
      </c>
    </row>
    <row r="68" spans="12:13">
      <c r="L68" s="2">
        <v>40246.79166666666</v>
      </c>
      <c r="M68">
        <v>198.6000000000111</v>
      </c>
    </row>
    <row r="69" spans="12:13">
      <c r="L69" s="2">
        <v>40248</v>
      </c>
      <c r="M69">
        <v>187.6000000000111</v>
      </c>
    </row>
    <row r="70" spans="12:13">
      <c r="L70" s="2">
        <v>40248.625</v>
      </c>
      <c r="M70">
        <v>220.0000000000109</v>
      </c>
    </row>
    <row r="71" spans="12:13">
      <c r="L71" s="2">
        <v>40252.375</v>
      </c>
      <c r="M71">
        <v>223.6000000000111</v>
      </c>
    </row>
    <row r="72" spans="12:13">
      <c r="L72" s="2">
        <v>40253.16666666666</v>
      </c>
      <c r="M72">
        <v>322.2000000000108</v>
      </c>
    </row>
    <row r="73" spans="12:13">
      <c r="L73" s="2">
        <v>40254.95833333334</v>
      </c>
      <c r="M73">
        <v>314.60000000001</v>
      </c>
    </row>
    <row r="74" spans="12:13">
      <c r="L74" s="2">
        <v>40255.58333333334</v>
      </c>
      <c r="M74">
        <v>285.8000000000089</v>
      </c>
    </row>
    <row r="75" spans="12:13">
      <c r="L75" s="2">
        <v>40256.375</v>
      </c>
      <c r="M75">
        <v>339.0000000000086</v>
      </c>
    </row>
    <row r="76" spans="12:13">
      <c r="L76" s="2">
        <v>40260.04166666666</v>
      </c>
      <c r="M76">
        <v>330.5000000000092</v>
      </c>
    </row>
    <row r="77" spans="12:13">
      <c r="L77" s="2">
        <v>40260.54166666666</v>
      </c>
      <c r="M77">
        <v>306.1000000000092</v>
      </c>
    </row>
    <row r="78" spans="12:13">
      <c r="L78" s="2">
        <v>40260.83333333334</v>
      </c>
      <c r="M78">
        <v>292.2000000000089</v>
      </c>
    </row>
    <row r="79" spans="12:13">
      <c r="L79" s="2">
        <v>40261.29166666666</v>
      </c>
      <c r="M79">
        <v>263.200000000009</v>
      </c>
    </row>
    <row r="80" spans="12:13">
      <c r="L80" s="2">
        <v>40261.375</v>
      </c>
      <c r="M80">
        <v>380.2000000000092</v>
      </c>
    </row>
    <row r="81" spans="12:13">
      <c r="L81" s="2">
        <v>40263.125</v>
      </c>
      <c r="M81">
        <v>387.80000000001</v>
      </c>
    </row>
    <row r="82" spans="12:13">
      <c r="L82" s="2">
        <v>40263.41666666666</v>
      </c>
      <c r="M82">
        <v>366.6000000000111</v>
      </c>
    </row>
    <row r="83" spans="12:13">
      <c r="L83" s="2">
        <v>40263.66666666666</v>
      </c>
      <c r="M83">
        <v>323.4000000000108</v>
      </c>
    </row>
    <row r="84" spans="12:13">
      <c r="L84" s="2">
        <v>40266.08333333334</v>
      </c>
      <c r="M84">
        <v>346.5000000000103</v>
      </c>
    </row>
    <row r="85" spans="12:13">
      <c r="L85" s="2">
        <v>40266.875</v>
      </c>
      <c r="M85">
        <v>327.5000000000105</v>
      </c>
    </row>
    <row r="86" spans="12:13">
      <c r="L86" s="2">
        <v>40267.29166666666</v>
      </c>
      <c r="M86">
        <v>370.2000000000112</v>
      </c>
    </row>
    <row r="87" spans="12:13">
      <c r="L87" s="2">
        <v>40268.70833333334</v>
      </c>
      <c r="M87">
        <v>355.200000000012</v>
      </c>
    </row>
    <row r="88" spans="12:13">
      <c r="L88" s="2">
        <v>40268.83333333334</v>
      </c>
      <c r="M88">
        <v>308.4000000000117</v>
      </c>
    </row>
    <row r="89" spans="12:13">
      <c r="L89" s="2">
        <v>40269.16666666666</v>
      </c>
      <c r="M89">
        <v>262.4000000000109</v>
      </c>
    </row>
    <row r="90" spans="12:13">
      <c r="L90" s="2">
        <v>40269.625</v>
      </c>
      <c r="M90">
        <v>261.4000000000104</v>
      </c>
    </row>
    <row r="91" spans="12:13">
      <c r="L91" s="2">
        <v>40270.29166666666</v>
      </c>
      <c r="M91">
        <v>227.9000000000096</v>
      </c>
    </row>
    <row r="92" spans="12:13">
      <c r="L92" s="2">
        <v>40270.5</v>
      </c>
      <c r="M92">
        <v>211.2000000000094</v>
      </c>
    </row>
    <row r="93" spans="12:13">
      <c r="L93" s="2">
        <v>40273.16666666666</v>
      </c>
      <c r="M93">
        <v>249.3000000000094</v>
      </c>
    </row>
    <row r="94" spans="12:13">
      <c r="L94" s="2">
        <v>40274.875</v>
      </c>
      <c r="M94">
        <v>270.6000000000088</v>
      </c>
    </row>
    <row r="95" spans="12:13">
      <c r="L95" s="2">
        <v>40275.54166666666</v>
      </c>
      <c r="M95">
        <v>278.2000000000082</v>
      </c>
    </row>
    <row r="96" spans="12:13">
      <c r="L96" s="2">
        <v>40275.66666666666</v>
      </c>
      <c r="M96">
        <v>247.2000000000079</v>
      </c>
    </row>
    <row r="97" spans="12:13">
      <c r="L97" s="2">
        <v>40275.79166666666</v>
      </c>
      <c r="M97">
        <v>255.6000000000083</v>
      </c>
    </row>
    <row r="98" spans="12:13">
      <c r="L98" s="2">
        <v>40276.79166666666</v>
      </c>
      <c r="M98">
        <v>332.4000000000083</v>
      </c>
    </row>
    <row r="99" spans="12:13">
      <c r="L99" s="2">
        <v>40280.375</v>
      </c>
      <c r="M99">
        <v>390.6000000000077</v>
      </c>
    </row>
    <row r="100" spans="12:13">
      <c r="L100" s="2">
        <v>40281.58333333334</v>
      </c>
      <c r="M100">
        <v>396.2000000000074</v>
      </c>
    </row>
    <row r="101" spans="12:13">
      <c r="L101" s="2">
        <v>40281.95833333334</v>
      </c>
      <c r="M101">
        <v>374.2000000000075</v>
      </c>
    </row>
    <row r="102" spans="12:13">
      <c r="L102" s="2">
        <v>40282</v>
      </c>
      <c r="M102">
        <v>362.400000000008</v>
      </c>
    </row>
    <row r="103" spans="12:13">
      <c r="L103" s="2">
        <v>40282.04166666666</v>
      </c>
      <c r="M103">
        <v>354.0000000000092</v>
      </c>
    </row>
    <row r="104" spans="12:13">
      <c r="L104" s="2">
        <v>40282.125</v>
      </c>
      <c r="M104">
        <v>356.0000000000102</v>
      </c>
    </row>
    <row r="105" spans="12:13">
      <c r="L105" s="2">
        <v>40283.41666666666</v>
      </c>
      <c r="M105">
        <v>496.2000000000103</v>
      </c>
    </row>
    <row r="106" spans="12:13">
      <c r="L106" s="2">
        <v>40287.33333333334</v>
      </c>
      <c r="M106">
        <v>515.6000000000106</v>
      </c>
    </row>
    <row r="107" spans="12:13">
      <c r="L107" s="2">
        <v>40287.41666666666</v>
      </c>
      <c r="M107">
        <v>494.0000000000112</v>
      </c>
    </row>
    <row r="108" spans="12:13">
      <c r="L108" s="2">
        <v>40287.66666666666</v>
      </c>
      <c r="M108">
        <v>595.0000000000117</v>
      </c>
    </row>
    <row r="109" spans="12:13">
      <c r="L109" s="2">
        <v>40289.33333333334</v>
      </c>
      <c r="M109">
        <v>579.8000000000116</v>
      </c>
    </row>
    <row r="110" spans="12:13">
      <c r="L110" s="2">
        <v>40289.375</v>
      </c>
      <c r="M110">
        <v>529.6000000000106</v>
      </c>
    </row>
    <row r="111" spans="12:13">
      <c r="L111" s="2">
        <v>40289.75</v>
      </c>
      <c r="M111">
        <v>517.0000000000101</v>
      </c>
    </row>
    <row r="112" spans="12:13">
      <c r="L112" s="2">
        <v>40290.41666666666</v>
      </c>
      <c r="M112">
        <v>655.2000000000106</v>
      </c>
    </row>
    <row r="113" spans="12:13">
      <c r="L113" s="2">
        <v>40295.04166666666</v>
      </c>
      <c r="M113">
        <v>704.0000000000121</v>
      </c>
    </row>
    <row r="114" spans="12:13">
      <c r="L114" s="2">
        <v>40296.375</v>
      </c>
      <c r="M114">
        <v>735.2000000000132</v>
      </c>
    </row>
    <row r="115" spans="12:13">
      <c r="L115" s="2">
        <v>40297.20833333334</v>
      </c>
      <c r="M115">
        <v>672.7000000000132</v>
      </c>
    </row>
    <row r="116" spans="12:13">
      <c r="L116" s="2">
        <v>40297.45833333334</v>
      </c>
      <c r="M116">
        <v>667.7000000000121</v>
      </c>
    </row>
    <row r="117" spans="12:13">
      <c r="L117" s="2">
        <v>40300.79166666666</v>
      </c>
      <c r="M117">
        <v>612.400000000011</v>
      </c>
    </row>
    <row r="118" spans="12:13">
      <c r="L118" s="2">
        <v>40301.20833333334</v>
      </c>
      <c r="M118">
        <v>640.2000000000102</v>
      </c>
    </row>
    <row r="119" spans="12:13">
      <c r="L119" s="2">
        <v>40302.375</v>
      </c>
      <c r="M119">
        <v>666.2000000000093</v>
      </c>
    </row>
    <row r="120" spans="12:13">
      <c r="L120" s="2">
        <v>40303.25</v>
      </c>
      <c r="M120">
        <v>571.800000000009</v>
      </c>
    </row>
    <row r="121" spans="12:13">
      <c r="L121" s="2">
        <v>40303.54166666666</v>
      </c>
      <c r="M121">
        <v>495.600000000009</v>
      </c>
    </row>
    <row r="122" spans="12:13">
      <c r="L122" s="2">
        <v>40304.125</v>
      </c>
      <c r="M122">
        <v>370.000000000009</v>
      </c>
    </row>
    <row r="123" spans="12:13">
      <c r="L123" s="2">
        <v>40304.58333333334</v>
      </c>
      <c r="M123">
        <v>547.00000000001</v>
      </c>
    </row>
    <row r="124" spans="12:13">
      <c r="L124" s="2">
        <v>40305.33333333334</v>
      </c>
      <c r="M124">
        <v>558.4000000000104</v>
      </c>
    </row>
    <row r="125" spans="12:13">
      <c r="L125" s="2">
        <v>40305.875</v>
      </c>
      <c r="M125">
        <v>436.8000000000096</v>
      </c>
    </row>
    <row r="126" spans="12:13">
      <c r="L126" s="2">
        <v>40307.83333333334</v>
      </c>
      <c r="M126">
        <v>512.8000000000087</v>
      </c>
    </row>
    <row r="127" spans="12:13">
      <c r="L127" s="2">
        <v>40308.875</v>
      </c>
      <c r="M127">
        <v>616.4000000000088</v>
      </c>
    </row>
    <row r="128" spans="12:13">
      <c r="L128" s="2">
        <v>40309.875</v>
      </c>
      <c r="M128">
        <v>629.6000000000093</v>
      </c>
    </row>
    <row r="129" spans="12:13">
      <c r="L129" s="2">
        <v>40310.08333333334</v>
      </c>
      <c r="M129">
        <v>607.9000000000094</v>
      </c>
    </row>
    <row r="130" spans="12:13">
      <c r="L130" s="2">
        <v>40310.54166666666</v>
      </c>
      <c r="M130">
        <v>601.8000000000102</v>
      </c>
    </row>
    <row r="131" spans="12:13">
      <c r="L131" s="2">
        <v>40310.91666666666</v>
      </c>
      <c r="M131">
        <v>578.2000000000112</v>
      </c>
    </row>
    <row r="132" spans="12:13">
      <c r="L132" s="2">
        <v>40311.16666666666</v>
      </c>
      <c r="M132">
        <v>540.4000000000112</v>
      </c>
    </row>
    <row r="133" spans="12:13">
      <c r="L133" s="2">
        <v>40311.625</v>
      </c>
      <c r="M133">
        <v>734.400000000011</v>
      </c>
    </row>
    <row r="134" spans="12:13">
      <c r="L134" s="2">
        <v>40316.20833333334</v>
      </c>
      <c r="M134">
        <v>678.5000000000113</v>
      </c>
    </row>
    <row r="135" spans="12:13">
      <c r="L135" s="2">
        <v>40316.83333333334</v>
      </c>
      <c r="M135">
        <v>831.2000000000114</v>
      </c>
    </row>
    <row r="136" spans="12:13">
      <c r="L136" s="2">
        <v>40318.04166666666</v>
      </c>
      <c r="M136">
        <v>667.4000000000116</v>
      </c>
    </row>
    <row r="137" spans="12:13">
      <c r="L137" s="2">
        <v>40318.45833333334</v>
      </c>
      <c r="M137">
        <v>709.2000000000115</v>
      </c>
    </row>
    <row r="138" spans="12:13">
      <c r="L138" s="2">
        <v>40319.25</v>
      </c>
      <c r="M138">
        <v>731.6000000000112</v>
      </c>
    </row>
    <row r="139" spans="12:13">
      <c r="L139" s="2">
        <v>40322.20833333334</v>
      </c>
      <c r="M139">
        <v>681.4000000000109</v>
      </c>
    </row>
    <row r="140" spans="12:13">
      <c r="L140" s="2">
        <v>40322.66666666666</v>
      </c>
      <c r="M140">
        <v>594.0000000000107</v>
      </c>
    </row>
    <row r="141" spans="12:13">
      <c r="L141" s="2">
        <v>40323</v>
      </c>
      <c r="M141">
        <v>575.0000000000109</v>
      </c>
    </row>
    <row r="142" spans="12:13">
      <c r="L142" s="2">
        <v>40323.83333333334</v>
      </c>
      <c r="M142">
        <v>488.2000000000114</v>
      </c>
    </row>
    <row r="143" spans="12:13">
      <c r="L143" s="2">
        <v>40324.83333333334</v>
      </c>
      <c r="M143">
        <v>394.8000000000117</v>
      </c>
    </row>
    <row r="144" spans="12:13">
      <c r="L144" s="2">
        <v>40325.29166666666</v>
      </c>
      <c r="M144">
        <v>509.300000000012</v>
      </c>
    </row>
    <row r="145" spans="12:13">
      <c r="L145" s="2">
        <v>40326.58333333334</v>
      </c>
      <c r="M145">
        <v>435.0000000000125</v>
      </c>
    </row>
    <row r="146" spans="12:13">
      <c r="L146" s="2">
        <v>40329.125</v>
      </c>
      <c r="M146">
        <v>386.9000000000131</v>
      </c>
    </row>
    <row r="147" spans="12:13">
      <c r="L147" s="2">
        <v>40329.70833333334</v>
      </c>
      <c r="M147">
        <v>374.4000000000131</v>
      </c>
    </row>
    <row r="148" spans="12:13">
      <c r="L148" s="2">
        <v>40330.75</v>
      </c>
      <c r="M148">
        <v>343.0000000000131</v>
      </c>
    </row>
    <row r="149" spans="12:13">
      <c r="L149" s="2">
        <v>40331.20833333334</v>
      </c>
      <c r="M149">
        <v>323.0000000000135</v>
      </c>
    </row>
    <row r="150" spans="12:13">
      <c r="L150" s="2">
        <v>40331.25</v>
      </c>
      <c r="M150">
        <v>461.500000000014</v>
      </c>
    </row>
    <row r="151" spans="12:13">
      <c r="L151" s="2">
        <v>40332.79166666666</v>
      </c>
      <c r="M151">
        <v>461.0000000000145</v>
      </c>
    </row>
    <row r="152" spans="12:13">
      <c r="L152" s="2">
        <v>40333.125</v>
      </c>
      <c r="M152">
        <v>353.4000000000144</v>
      </c>
    </row>
    <row r="153" spans="12:13">
      <c r="L153" s="2">
        <v>40333.5</v>
      </c>
      <c r="M153">
        <v>518.8000000000141</v>
      </c>
    </row>
    <row r="154" spans="12:13">
      <c r="L154" s="2">
        <v>40336.58333333334</v>
      </c>
      <c r="M154">
        <v>482.4000000000136</v>
      </c>
    </row>
    <row r="155" spans="12:13">
      <c r="L155" s="2">
        <v>40336.875</v>
      </c>
      <c r="M155">
        <v>445.0000000000134</v>
      </c>
    </row>
    <row r="156" spans="12:13">
      <c r="L156" s="2">
        <v>40337.29166666666</v>
      </c>
      <c r="M156">
        <v>396.2000000000135</v>
      </c>
    </row>
    <row r="157" spans="12:13">
      <c r="L157" s="2">
        <v>40337.58333333334</v>
      </c>
      <c r="M157">
        <v>303.8000000000135</v>
      </c>
    </row>
    <row r="158" spans="12:13">
      <c r="L158" s="2">
        <v>40337.875</v>
      </c>
      <c r="M158">
        <v>267.0000000000133</v>
      </c>
    </row>
    <row r="159" spans="12:13">
      <c r="L159" s="2">
        <v>40338.33333333334</v>
      </c>
      <c r="M159">
        <v>211.5000000000133</v>
      </c>
    </row>
    <row r="160" spans="12:13">
      <c r="L160" s="2">
        <v>40338.45833333334</v>
      </c>
      <c r="M160">
        <v>231.6000000000134</v>
      </c>
    </row>
    <row r="161" spans="12:13">
      <c r="L161" s="2">
        <v>40339.08333333334</v>
      </c>
      <c r="M161">
        <v>191.6000000000135</v>
      </c>
    </row>
    <row r="162" spans="12:13">
      <c r="L162" s="2">
        <v>40339.125</v>
      </c>
      <c r="M162">
        <v>256.8000000000136</v>
      </c>
    </row>
    <row r="163" spans="12:13">
      <c r="L163" s="2">
        <v>40340.29166666666</v>
      </c>
      <c r="M163">
        <v>207.2000000000134</v>
      </c>
    </row>
    <row r="164" spans="12:13">
      <c r="L164" s="2">
        <v>40340.54166666666</v>
      </c>
      <c r="M164">
        <v>277.4000000000132</v>
      </c>
    </row>
    <row r="165" spans="12:13">
      <c r="L165" s="2">
        <v>40343.95833333334</v>
      </c>
      <c r="M165">
        <v>272.4000000000127</v>
      </c>
    </row>
    <row r="166" spans="12:13">
      <c r="L166" s="2">
        <v>40344.70833333334</v>
      </c>
      <c r="M166">
        <v>275.2000000000126</v>
      </c>
    </row>
    <row r="167" spans="12:13">
      <c r="L167" s="2">
        <v>40345.41666666666</v>
      </c>
      <c r="M167">
        <v>284.9000000000127</v>
      </c>
    </row>
    <row r="168" spans="12:13">
      <c r="L168" s="2">
        <v>40345.875</v>
      </c>
      <c r="M168">
        <v>270.2000000000129</v>
      </c>
    </row>
    <row r="169" spans="12:13">
      <c r="L169" s="2">
        <v>40346.04166666666</v>
      </c>
      <c r="M169">
        <v>215.2000000000132</v>
      </c>
    </row>
    <row r="170" spans="12:13">
      <c r="L170" s="2">
        <v>40346.45833333334</v>
      </c>
      <c r="M170">
        <v>183.2000000000131</v>
      </c>
    </row>
    <row r="171" spans="12:13">
      <c r="L171" s="2">
        <v>40347.45833333334</v>
      </c>
      <c r="M171">
        <v>148.4000000000125</v>
      </c>
    </row>
    <row r="172" spans="12:13">
      <c r="L172" s="2">
        <v>40347.83333333334</v>
      </c>
      <c r="M172">
        <v>183.700000000012</v>
      </c>
    </row>
    <row r="173" spans="12:13">
      <c r="L173" s="2">
        <v>40350.875</v>
      </c>
      <c r="M173">
        <v>227.8000000000122</v>
      </c>
    </row>
    <row r="174" spans="12:13">
      <c r="L174" s="2">
        <v>40352.45833333334</v>
      </c>
      <c r="M174">
        <v>224.2000000000128</v>
      </c>
    </row>
    <row r="175" spans="12:13">
      <c r="L175" s="2">
        <v>40353.16666666666</v>
      </c>
      <c r="M175">
        <v>285.2000000000128</v>
      </c>
    </row>
    <row r="176" spans="12:13">
      <c r="L176" s="2">
        <v>40353.95833333334</v>
      </c>
      <c r="M176">
        <v>263.6000000000126</v>
      </c>
    </row>
    <row r="177" spans="12:13">
      <c r="L177" s="2">
        <v>40354.20833333334</v>
      </c>
      <c r="M177">
        <v>183.4000000000127</v>
      </c>
    </row>
    <row r="178" spans="12:13">
      <c r="L178" s="2">
        <v>40354.70833333334</v>
      </c>
      <c r="M178">
        <v>112.9000000000129</v>
      </c>
    </row>
    <row r="179" spans="12:13">
      <c r="L179" s="2">
        <v>40357.25</v>
      </c>
      <c r="M179">
        <v>130.8000000000131</v>
      </c>
    </row>
    <row r="180" spans="12:13">
      <c r="L180" s="2">
        <v>40358.04166666666</v>
      </c>
      <c r="M180">
        <v>105.8000000000131</v>
      </c>
    </row>
    <row r="181" spans="12:13">
      <c r="L181" s="2">
        <v>40358.08333333334</v>
      </c>
      <c r="M181">
        <v>232.2000000000133</v>
      </c>
    </row>
    <row r="182" spans="12:13">
      <c r="L182" s="2">
        <v>40359.375</v>
      </c>
      <c r="M182">
        <v>160.5000000000135</v>
      </c>
    </row>
    <row r="183" spans="12:13">
      <c r="L183" s="2">
        <v>40359.58333333334</v>
      </c>
      <c r="M183">
        <v>167.6000000000133</v>
      </c>
    </row>
    <row r="184" spans="12:13">
      <c r="L184" s="2">
        <v>40360.875</v>
      </c>
      <c r="M184">
        <v>138.2000000000129</v>
      </c>
    </row>
    <row r="185" spans="12:13">
      <c r="L185" s="2">
        <v>40361.625</v>
      </c>
      <c r="M185">
        <v>105.2000000000123</v>
      </c>
    </row>
    <row r="186" spans="12:13">
      <c r="L186" s="2">
        <v>40364.20833333334</v>
      </c>
      <c r="M186">
        <v>46.70000000001224</v>
      </c>
    </row>
    <row r="187" spans="12:13">
      <c r="L187" s="2">
        <v>40364.625</v>
      </c>
      <c r="M187">
        <v>-29.39999999998733</v>
      </c>
    </row>
    <row r="188" spans="12:13">
      <c r="L188" s="2">
        <v>40365.375</v>
      </c>
      <c r="M188">
        <v>-39.59999999998701</v>
      </c>
    </row>
    <row r="189" spans="12:13">
      <c r="L189" s="2">
        <v>40365.95833333334</v>
      </c>
      <c r="M189">
        <v>-97.89999999998685</v>
      </c>
    </row>
    <row r="190" spans="12:13">
      <c r="L190" s="2">
        <v>40366.70833333334</v>
      </c>
      <c r="M190">
        <v>14.8000000000134</v>
      </c>
    </row>
    <row r="191" spans="12:13">
      <c r="L191" s="2">
        <v>40368.58333333334</v>
      </c>
      <c r="M191">
        <v>-24.6999999999862</v>
      </c>
    </row>
    <row r="192" spans="12:13">
      <c r="L192" s="2">
        <v>40370.75</v>
      </c>
      <c r="M192">
        <v>-35.09999999998612</v>
      </c>
    </row>
    <row r="193" spans="12:13">
      <c r="L193" s="2">
        <v>40371.375</v>
      </c>
      <c r="M193">
        <v>-55.59999999998595</v>
      </c>
    </row>
    <row r="194" spans="12:13">
      <c r="L194" s="2">
        <v>40371.91666666666</v>
      </c>
      <c r="M194">
        <v>-74.39999999998548</v>
      </c>
    </row>
    <row r="195" spans="12:13">
      <c r="L195" s="2">
        <v>40372.41666666666</v>
      </c>
      <c r="M195">
        <v>-134.1999999999854</v>
      </c>
    </row>
    <row r="196" spans="12:13">
      <c r="L196" s="2">
        <v>40372.70833333334</v>
      </c>
      <c r="M196">
        <v>-138.9999999999856</v>
      </c>
    </row>
    <row r="197" spans="12:13">
      <c r="L197" s="2">
        <v>40373.5</v>
      </c>
      <c r="M197">
        <v>-190.0999999999858</v>
      </c>
    </row>
    <row r="198" spans="12:13">
      <c r="L198" s="2">
        <v>40373.875</v>
      </c>
      <c r="M198">
        <v>-243.399999999986</v>
      </c>
    </row>
    <row r="199" spans="12:13">
      <c r="L199" s="2">
        <v>40374.16666666666</v>
      </c>
      <c r="M199">
        <v>-53.69999999998612</v>
      </c>
    </row>
    <row r="200" spans="12:13">
      <c r="L200" s="2">
        <v>40378.41666666666</v>
      </c>
      <c r="M200">
        <v>-87.89999999998599</v>
      </c>
    </row>
    <row r="201" spans="12:13">
      <c r="L201" s="2">
        <v>40378.83333333334</v>
      </c>
      <c r="M201">
        <v>-165.3999999999859</v>
      </c>
    </row>
    <row r="202" spans="12:13">
      <c r="L202" s="2">
        <v>40379.125</v>
      </c>
      <c r="M202">
        <v>-122.5999999999861</v>
      </c>
    </row>
    <row r="203" spans="12:13">
      <c r="L203" s="2">
        <v>40380.41666666666</v>
      </c>
      <c r="M203">
        <v>-143.1999999999864</v>
      </c>
    </row>
    <row r="204" spans="12:13">
      <c r="L204" s="2">
        <v>40380.66666666666</v>
      </c>
      <c r="M204">
        <v>-208.7999999999863</v>
      </c>
    </row>
    <row r="205" spans="12:13">
      <c r="L205" s="2">
        <v>40380.75</v>
      </c>
      <c r="M205">
        <v>-275.1999999999857</v>
      </c>
    </row>
    <row r="206" spans="12:13">
      <c r="L206" s="2">
        <v>40381.5</v>
      </c>
      <c r="M206">
        <v>-220.8999999999858</v>
      </c>
    </row>
    <row r="207" spans="12:13">
      <c r="L207" s="2">
        <v>40382.375</v>
      </c>
      <c r="M207">
        <v>-256.499999999986</v>
      </c>
    </row>
    <row r="208" spans="12:13">
      <c r="L208" s="2">
        <v>40382.5</v>
      </c>
      <c r="M208">
        <v>-270.799999999986</v>
      </c>
    </row>
    <row r="209" spans="12:13">
      <c r="L209" s="2">
        <v>40385.45833333334</v>
      </c>
      <c r="M209">
        <v>-310.6999999999861</v>
      </c>
    </row>
    <row r="210" spans="12:13">
      <c r="L210" s="2">
        <v>40385.875</v>
      </c>
      <c r="M210">
        <v>-275.7999999999864</v>
      </c>
    </row>
    <row r="211" spans="12:13">
      <c r="L211" s="2">
        <v>40387.04166666666</v>
      </c>
      <c r="M211">
        <v>-173.7999999999868</v>
      </c>
    </row>
    <row r="212" spans="12:13">
      <c r="L212" s="2">
        <v>40388.58333333334</v>
      </c>
      <c r="M212">
        <v>-189.9999999999867</v>
      </c>
    </row>
    <row r="213" spans="12:13">
      <c r="L213" s="2">
        <v>40388.70833333334</v>
      </c>
      <c r="M213">
        <v>-137.9999999999864</v>
      </c>
    </row>
    <row r="214" spans="12:13">
      <c r="L214" s="2">
        <v>40389.70833333334</v>
      </c>
      <c r="M214">
        <v>-35.9999999999861</v>
      </c>
    </row>
    <row r="215" spans="12:13">
      <c r="L215" s="2">
        <v>40393</v>
      </c>
      <c r="M215">
        <v>-23.19999999998609</v>
      </c>
    </row>
    <row r="216" spans="12:13">
      <c r="L216" s="2">
        <v>40394.66666666666</v>
      </c>
      <c r="M216">
        <v>-67.79999999998589</v>
      </c>
    </row>
    <row r="217" spans="12:13">
      <c r="L217" s="2">
        <v>40395.16666666666</v>
      </c>
      <c r="M217">
        <v>-28.39999999998605</v>
      </c>
    </row>
    <row r="218" spans="12:13">
      <c r="L218" s="2">
        <v>40396.04166666666</v>
      </c>
      <c r="M218">
        <v>-56.39999999998616</v>
      </c>
    </row>
    <row r="219" spans="12:13">
      <c r="L219" s="2">
        <v>40396.625</v>
      </c>
      <c r="M219">
        <v>-97.29999999998606</v>
      </c>
    </row>
    <row r="220" spans="12:13">
      <c r="L220" s="2">
        <v>40398.91666666666</v>
      </c>
      <c r="M220">
        <v>-94.39999999998642</v>
      </c>
    </row>
    <row r="221" spans="12:13">
      <c r="L221" s="2">
        <v>40399.33333333334</v>
      </c>
      <c r="M221">
        <v>-77.99999999998698</v>
      </c>
    </row>
    <row r="222" spans="12:13">
      <c r="L222" s="2">
        <v>40399.54166666666</v>
      </c>
      <c r="M222">
        <v>-68.99999999998735</v>
      </c>
    </row>
    <row r="223" spans="12:13">
      <c r="L223" s="2">
        <v>40399.70833333334</v>
      </c>
      <c r="M223">
        <v>-74.19999999998731</v>
      </c>
    </row>
    <row r="224" spans="12:13">
      <c r="L224" s="2">
        <v>40399.875</v>
      </c>
      <c r="M224">
        <v>-106.3999999999876</v>
      </c>
    </row>
    <row r="225" spans="12:13">
      <c r="L225" s="2">
        <v>40400.04166666666</v>
      </c>
      <c r="M225">
        <v>69.80000000001175</v>
      </c>
    </row>
    <row r="226" spans="12:13">
      <c r="L226" s="2">
        <v>40402.5</v>
      </c>
      <c r="M226">
        <v>96.40000000001157</v>
      </c>
    </row>
    <row r="227" spans="12:13">
      <c r="L227" s="2">
        <v>40402.70833333334</v>
      </c>
      <c r="M227">
        <v>87.50000000001171</v>
      </c>
    </row>
    <row r="228" spans="12:13">
      <c r="L228" s="2">
        <v>40402.875</v>
      </c>
      <c r="M228">
        <v>128.0000000000118</v>
      </c>
    </row>
    <row r="229" spans="12:13">
      <c r="L229" s="2">
        <v>40403.58333333334</v>
      </c>
      <c r="M229">
        <v>246.8000000000121</v>
      </c>
    </row>
    <row r="230" spans="12:13">
      <c r="L230" s="2">
        <v>40406.91666666666</v>
      </c>
      <c r="M230">
        <v>260.6000000000118</v>
      </c>
    </row>
    <row r="231" spans="12:13">
      <c r="L231" s="2">
        <v>40407.04166666666</v>
      </c>
      <c r="M231">
        <v>242.6000000000119</v>
      </c>
    </row>
    <row r="232" spans="12:13">
      <c r="L232" s="2">
        <v>40407.125</v>
      </c>
      <c r="M232">
        <v>275.2000000000119</v>
      </c>
    </row>
    <row r="233" spans="12:13">
      <c r="L233" s="2">
        <v>40408.20833333334</v>
      </c>
      <c r="M233">
        <v>225.8000000000119</v>
      </c>
    </row>
    <row r="234" spans="12:13">
      <c r="L234" s="2">
        <v>40408.5</v>
      </c>
      <c r="M234">
        <v>203.6000000000125</v>
      </c>
    </row>
    <row r="235" spans="12:13">
      <c r="L235" s="2">
        <v>40409.08333333334</v>
      </c>
      <c r="M235">
        <v>210.8000000000128</v>
      </c>
    </row>
    <row r="236" spans="12:13">
      <c r="L236" s="2">
        <v>40409.375</v>
      </c>
      <c r="M236">
        <v>196.6000000000125</v>
      </c>
    </row>
    <row r="237" spans="12:13">
      <c r="L237" s="2">
        <v>40409.45833333334</v>
      </c>
      <c r="M237">
        <v>218.8000000000119</v>
      </c>
    </row>
    <row r="238" spans="12:13">
      <c r="L238" s="2">
        <v>40410.79166666666</v>
      </c>
      <c r="M238">
        <v>193.4000000000114</v>
      </c>
    </row>
    <row r="239" spans="12:13">
      <c r="L239" s="2">
        <v>40413.125</v>
      </c>
      <c r="M239">
        <v>161.8000000000112</v>
      </c>
    </row>
    <row r="240" spans="12:13">
      <c r="L240" s="2">
        <v>40413.54166666666</v>
      </c>
      <c r="M240">
        <v>106.5000000000115</v>
      </c>
    </row>
    <row r="241" spans="12:13">
      <c r="L241" s="2">
        <v>40413.875</v>
      </c>
      <c r="M241">
        <v>168.0000000000117</v>
      </c>
    </row>
    <row r="242" spans="12:13">
      <c r="L242" s="2">
        <v>40415.08333333334</v>
      </c>
      <c r="M242">
        <v>137.4000000000112</v>
      </c>
    </row>
    <row r="243" spans="12:13">
      <c r="L243" s="2">
        <v>40415.16666666666</v>
      </c>
      <c r="M243">
        <v>121.2000000000106</v>
      </c>
    </row>
    <row r="244" spans="12:13">
      <c r="L244" s="2">
        <v>40415.25</v>
      </c>
      <c r="M244">
        <v>60.20000000001065</v>
      </c>
    </row>
    <row r="245" spans="12:13">
      <c r="L245" s="2">
        <v>40415.5</v>
      </c>
      <c r="M245">
        <v>3.600000000011107</v>
      </c>
    </row>
    <row r="246" spans="12:13">
      <c r="L246" s="2">
        <v>40416</v>
      </c>
      <c r="M246">
        <v>11.60000000001094</v>
      </c>
    </row>
    <row r="247" spans="12:13">
      <c r="L247" s="2">
        <v>40416.83333333334</v>
      </c>
      <c r="M247">
        <v>-18.79999999998927</v>
      </c>
    </row>
    <row r="248" spans="12:13">
      <c r="L248" s="2">
        <v>40417.33333333334</v>
      </c>
      <c r="M248">
        <v>36.20000000001116</v>
      </c>
    </row>
    <row r="249" spans="12:13">
      <c r="L249" s="2">
        <v>40420.33333333334</v>
      </c>
      <c r="M249">
        <v>122.0000000000116</v>
      </c>
    </row>
    <row r="250" spans="12:13">
      <c r="L250" s="2">
        <v>40422.125</v>
      </c>
      <c r="M250">
        <v>223.4000000000119</v>
      </c>
    </row>
    <row r="251" spans="12:13">
      <c r="L251" s="2">
        <v>40423.375</v>
      </c>
      <c r="M251">
        <v>238.4000000000117</v>
      </c>
    </row>
    <row r="252" spans="12:13">
      <c r="L252" s="2">
        <v>40423.45833333334</v>
      </c>
      <c r="M252">
        <v>242.0000000000111</v>
      </c>
    </row>
    <row r="253" spans="12:13">
      <c r="L253" s="2">
        <v>40424</v>
      </c>
      <c r="M253">
        <v>227.4000000000111</v>
      </c>
    </row>
    <row r="254" spans="12:13">
      <c r="L254" s="2">
        <v>40424.29166666666</v>
      </c>
      <c r="M254">
        <v>259.7000000000111</v>
      </c>
    </row>
    <row r="255" spans="12:13">
      <c r="L255" s="2">
        <v>40426.91666666666</v>
      </c>
      <c r="M255">
        <v>239.8000000000113</v>
      </c>
    </row>
    <row r="256" spans="12:13">
      <c r="L256" s="2">
        <v>40427.20833333334</v>
      </c>
      <c r="M256">
        <v>231.7000000000117</v>
      </c>
    </row>
    <row r="257" spans="12:13">
      <c r="L257" s="2">
        <v>40427.875</v>
      </c>
      <c r="M257">
        <v>253.500000000012</v>
      </c>
    </row>
    <row r="258" spans="12:13">
      <c r="L258" s="2">
        <v>40429.54166666666</v>
      </c>
      <c r="M258">
        <v>228.800000000012</v>
      </c>
    </row>
    <row r="259" spans="12:13">
      <c r="L259" s="2">
        <v>40430.20833333334</v>
      </c>
      <c r="M259">
        <v>175.8000000000119</v>
      </c>
    </row>
    <row r="260" spans="12:13">
      <c r="L260" s="2">
        <v>40430.5</v>
      </c>
      <c r="M260">
        <v>233.0000000000122</v>
      </c>
    </row>
    <row r="261" spans="12:13">
      <c r="L261" s="2">
        <v>40434.41666666666</v>
      </c>
      <c r="M261">
        <v>257.2000000000127</v>
      </c>
    </row>
    <row r="262" spans="12:13">
      <c r="L262" s="2">
        <v>40435.70833333334</v>
      </c>
      <c r="M262">
        <v>344.0000000000128</v>
      </c>
    </row>
    <row r="263" spans="12:13">
      <c r="L263" s="2">
        <v>40437.04166666666</v>
      </c>
      <c r="M263">
        <v>345.0000000000126</v>
      </c>
    </row>
    <row r="264" spans="12:13">
      <c r="L264" s="2">
        <v>40437.75</v>
      </c>
      <c r="M264">
        <v>371.2000000000127</v>
      </c>
    </row>
    <row r="265" spans="12:13">
      <c r="L265" s="2">
        <v>40438.75</v>
      </c>
      <c r="M265">
        <v>369.8000000000131</v>
      </c>
    </row>
    <row r="266" spans="12:13">
      <c r="L266" s="2">
        <v>40441.16666666666</v>
      </c>
      <c r="M266">
        <v>361.600000000013</v>
      </c>
    </row>
    <row r="267" spans="12:13">
      <c r="L267" s="2">
        <v>40442.08333333334</v>
      </c>
      <c r="M267">
        <v>338.8000000000128</v>
      </c>
    </row>
    <row r="268" spans="12:13">
      <c r="L268" s="2">
        <v>40442.75</v>
      </c>
      <c r="M268">
        <v>289.8000000000133</v>
      </c>
    </row>
    <row r="269" spans="12:13">
      <c r="L269" s="2">
        <v>40443.625</v>
      </c>
      <c r="M269">
        <v>338.000000000014</v>
      </c>
    </row>
    <row r="270" spans="12:13">
      <c r="L270" s="2">
        <v>40444.95833333334</v>
      </c>
      <c r="M270">
        <v>360.6000000000146</v>
      </c>
    </row>
    <row r="271" spans="12:13">
      <c r="L271" s="2">
        <v>40448.33333333334</v>
      </c>
      <c r="M271">
        <v>336.8000000000146</v>
      </c>
    </row>
    <row r="272" spans="12:13">
      <c r="L272" s="2">
        <v>40448.75</v>
      </c>
      <c r="M272">
        <v>324.0000000000146</v>
      </c>
    </row>
    <row r="273" spans="12:13">
      <c r="L273" s="2">
        <v>40449.125</v>
      </c>
      <c r="M273">
        <v>321.6000000000145</v>
      </c>
    </row>
    <row r="274" spans="12:13">
      <c r="L274" s="2">
        <v>40449.66666666666</v>
      </c>
      <c r="M274">
        <v>311.0000000000143</v>
      </c>
    </row>
    <row r="275" spans="12:13">
      <c r="L275" s="2">
        <v>40450.29166666666</v>
      </c>
      <c r="M275">
        <v>342.0000000000146</v>
      </c>
    </row>
    <row r="276" spans="12:13">
      <c r="L276" s="2">
        <v>40452.25</v>
      </c>
      <c r="M276">
        <v>360.4000000000143</v>
      </c>
    </row>
    <row r="277" spans="12:13">
      <c r="L277" s="2">
        <v>40455.33333333334</v>
      </c>
      <c r="M277">
        <v>328.4000000000143</v>
      </c>
    </row>
    <row r="278" spans="12:13">
      <c r="L278" s="2">
        <v>40456.29166666666</v>
      </c>
      <c r="M278">
        <v>367.0000000000146</v>
      </c>
    </row>
    <row r="279" spans="12:13">
      <c r="L279" s="2">
        <v>40457.29166666666</v>
      </c>
      <c r="M279">
        <v>362.8000000000144</v>
      </c>
    </row>
    <row r="280" spans="12:13">
      <c r="L280" s="2">
        <v>40457.41666666666</v>
      </c>
      <c r="M280">
        <v>355.0000000000141</v>
      </c>
    </row>
    <row r="281" spans="12:13">
      <c r="L281" s="2">
        <v>40458.04166666666</v>
      </c>
      <c r="M281">
        <v>341.4000000000138</v>
      </c>
    </row>
    <row r="282" spans="12:13">
      <c r="L282" s="2">
        <v>40458.16666666666</v>
      </c>
      <c r="M282">
        <v>284.6000000000133</v>
      </c>
    </row>
    <row r="283" spans="12:13">
      <c r="L283" s="2">
        <v>40458.54166666666</v>
      </c>
      <c r="M283">
        <v>317.6000000000132</v>
      </c>
    </row>
    <row r="284" spans="12:13">
      <c r="L284" s="2">
        <v>40459.29166666666</v>
      </c>
      <c r="M284">
        <v>298.2000000000136</v>
      </c>
    </row>
    <row r="285" spans="12:13">
      <c r="L285" s="2">
        <v>40459.45833333334</v>
      </c>
      <c r="M285">
        <v>246.4000000000135</v>
      </c>
    </row>
    <row r="286" spans="12:13">
      <c r="L286" s="2">
        <v>40461.70833333334</v>
      </c>
      <c r="M286">
        <v>232.4000000000134</v>
      </c>
    </row>
    <row r="287" spans="12:13">
      <c r="L287" s="2">
        <v>40462.25</v>
      </c>
      <c r="M287">
        <v>248.6000000000141</v>
      </c>
    </row>
    <row r="288" spans="12:13">
      <c r="L288" s="2">
        <v>40463.66666666666</v>
      </c>
      <c r="M288">
        <v>295.4000000000144</v>
      </c>
    </row>
    <row r="289" spans="12:13">
      <c r="L289" s="2">
        <v>40465.08333333334</v>
      </c>
      <c r="M289">
        <v>358.0000000000142</v>
      </c>
    </row>
    <row r="290" spans="12:13">
      <c r="L290" s="2">
        <v>40469.625</v>
      </c>
      <c r="M290">
        <v>355.0000000000141</v>
      </c>
    </row>
    <row r="291" spans="12:13">
      <c r="L291" s="2">
        <v>40470.25</v>
      </c>
      <c r="M291">
        <v>408.2000000000145</v>
      </c>
    </row>
    <row r="292" spans="12:13">
      <c r="L292" s="2">
        <v>40471.45833333334</v>
      </c>
      <c r="M292">
        <v>397.300000000015</v>
      </c>
    </row>
    <row r="293" spans="12:13">
      <c r="L293" s="2">
        <v>40472.20833333334</v>
      </c>
      <c r="M293">
        <v>408.4000000000154</v>
      </c>
    </row>
    <row r="294" spans="12:13">
      <c r="L294" s="2">
        <v>40473.41666666666</v>
      </c>
      <c r="M294">
        <v>414.8000000000154</v>
      </c>
    </row>
    <row r="295" spans="12:13">
      <c r="L295" s="2">
        <v>40476.5</v>
      </c>
      <c r="M295">
        <v>402.8000000000156</v>
      </c>
    </row>
    <row r="296" spans="12:13">
      <c r="L296" s="2">
        <v>40477.04166666666</v>
      </c>
      <c r="M296">
        <v>402.2000000000163</v>
      </c>
    </row>
    <row r="297" spans="12:13">
      <c r="L297" s="2">
        <v>40477.16666666666</v>
      </c>
      <c r="M297">
        <v>405.6000000000169</v>
      </c>
    </row>
    <row r="298" spans="12:13">
      <c r="L298" s="2">
        <v>40477.20833333334</v>
      </c>
      <c r="M298">
        <v>408.8000000000172</v>
      </c>
    </row>
    <row r="299" spans="12:13">
      <c r="L299" s="2">
        <v>40478.54166666666</v>
      </c>
      <c r="M299">
        <v>385.0000000000173</v>
      </c>
    </row>
    <row r="300" spans="12:13">
      <c r="L300" s="2">
        <v>40479.08333333334</v>
      </c>
      <c r="M300">
        <v>390.2000000000172</v>
      </c>
    </row>
    <row r="301" spans="12:13">
      <c r="L301" s="2">
        <v>40479.625</v>
      </c>
      <c r="M301">
        <v>393.0000000000171</v>
      </c>
    </row>
    <row r="302" spans="12:13">
      <c r="L302" s="2">
        <v>40479.70833333334</v>
      </c>
      <c r="M302">
        <v>359.4000000000172</v>
      </c>
    </row>
    <row r="303" spans="12:13">
      <c r="L303" s="2">
        <v>40480.08333333334</v>
      </c>
      <c r="M303">
        <v>286.2000000000173</v>
      </c>
    </row>
    <row r="304" spans="12:13">
      <c r="L304" s="2">
        <v>40480.54166666666</v>
      </c>
      <c r="M304">
        <v>303.2000000000168</v>
      </c>
    </row>
    <row r="305" spans="12:13">
      <c r="L305" s="2">
        <v>40484.08333333334</v>
      </c>
      <c r="M305">
        <v>250.3000000000164</v>
      </c>
    </row>
    <row r="306" spans="12:13">
      <c r="L306" s="2">
        <v>40484.41666666666</v>
      </c>
      <c r="M306">
        <v>252.8000000000163</v>
      </c>
    </row>
    <row r="307" spans="12:13">
      <c r="L307" s="2">
        <v>40485.125</v>
      </c>
      <c r="M307">
        <v>222.8000000000158</v>
      </c>
    </row>
    <row r="308" spans="12:13">
      <c r="L308" s="2">
        <v>40485.375</v>
      </c>
      <c r="M308">
        <v>375.6000000000157</v>
      </c>
    </row>
    <row r="309" spans="12:13">
      <c r="L309" s="2">
        <v>40487.29166666666</v>
      </c>
      <c r="M309">
        <v>318.4000000000154</v>
      </c>
    </row>
    <row r="310" spans="12:13">
      <c r="L310" s="2">
        <v>40487.625</v>
      </c>
      <c r="M310">
        <v>286.0000000000156</v>
      </c>
    </row>
    <row r="311" spans="12:13">
      <c r="L311" s="2">
        <v>40490</v>
      </c>
      <c r="M311">
        <v>324.8000000000162</v>
      </c>
    </row>
    <row r="312" spans="12:13">
      <c r="L312" s="2">
        <v>40491.04166666666</v>
      </c>
      <c r="M312">
        <v>295.8000000000162</v>
      </c>
    </row>
    <row r="313" spans="12:13">
      <c r="L313" s="2">
        <v>40491.08333333334</v>
      </c>
      <c r="M313">
        <v>275.4000000000161</v>
      </c>
    </row>
    <row r="314" spans="12:13">
      <c r="L314" s="2">
        <v>40491.70833333334</v>
      </c>
      <c r="M314">
        <v>233.6000000000162</v>
      </c>
    </row>
    <row r="315" spans="12:13">
      <c r="L315" s="2">
        <v>40492.08333333334</v>
      </c>
      <c r="M315">
        <v>168.6000000000163</v>
      </c>
    </row>
    <row r="316" spans="12:13">
      <c r="L316" s="2">
        <v>40492.375</v>
      </c>
      <c r="M316">
        <v>185.4000000000156</v>
      </c>
    </row>
    <row r="317" spans="12:13">
      <c r="L317" s="2">
        <v>40493.66666666666</v>
      </c>
      <c r="M317">
        <v>229.0000000000148</v>
      </c>
    </row>
    <row r="318" spans="12:13">
      <c r="L318" s="2">
        <v>40494.79166666666</v>
      </c>
      <c r="M318">
        <v>227.400000000015</v>
      </c>
    </row>
    <row r="319" spans="12:13">
      <c r="L319" s="2">
        <v>40497.16666666666</v>
      </c>
      <c r="M319">
        <v>237.0000000000154</v>
      </c>
    </row>
    <row r="320" spans="12:13">
      <c r="L320" s="2">
        <v>40497.20833333334</v>
      </c>
      <c r="M320">
        <v>241.8000000000156</v>
      </c>
    </row>
    <row r="321" spans="12:13">
      <c r="L321" s="2">
        <v>40497.29166666666</v>
      </c>
      <c r="M321">
        <v>181.4000000000163</v>
      </c>
    </row>
    <row r="322" spans="12:13">
      <c r="L322" s="2">
        <v>40497.5</v>
      </c>
      <c r="M322">
        <v>155.6000000000168</v>
      </c>
    </row>
    <row r="323" spans="12:13">
      <c r="L323" s="2">
        <v>40498.20833333334</v>
      </c>
      <c r="M323">
        <v>149.6000000000166</v>
      </c>
    </row>
    <row r="324" spans="12:13">
      <c r="L324" s="2">
        <v>40499.58333333334</v>
      </c>
      <c r="M324">
        <v>223.000000000016</v>
      </c>
    </row>
    <row r="325" spans="12:13">
      <c r="L325" s="2">
        <v>40501.33333333334</v>
      </c>
      <c r="M325">
        <v>210.6000000000151</v>
      </c>
    </row>
    <row r="326" spans="12:13">
      <c r="L326" s="2">
        <v>40501.79166666666</v>
      </c>
      <c r="M326">
        <v>166.6000000000153</v>
      </c>
    </row>
    <row r="327" spans="12:13">
      <c r="L327" s="2">
        <v>40504.25</v>
      </c>
      <c r="M327">
        <v>280.4000000000158</v>
      </c>
    </row>
    <row r="328" spans="12:13">
      <c r="L328" s="2">
        <v>40506.29166666666</v>
      </c>
      <c r="M328">
        <v>271.0000000000157</v>
      </c>
    </row>
    <row r="329" spans="12:13">
      <c r="L329" s="2">
        <v>40507.16666666666</v>
      </c>
      <c r="M329">
        <v>246.0000000000157</v>
      </c>
    </row>
    <row r="330" spans="12:13">
      <c r="L330" s="2">
        <v>40507.54166666666</v>
      </c>
      <c r="M330">
        <v>231.4000000000156</v>
      </c>
    </row>
    <row r="331" spans="12:13">
      <c r="L331" s="2">
        <v>40508.25</v>
      </c>
      <c r="M331">
        <v>249.8000000000154</v>
      </c>
    </row>
    <row r="332" spans="12:13">
      <c r="L332" s="2">
        <v>40510.875</v>
      </c>
      <c r="M332">
        <v>220.0000000000152</v>
      </c>
    </row>
    <row r="333" spans="12:13">
      <c r="L333" s="2">
        <v>40511.125</v>
      </c>
      <c r="M333">
        <v>219.4000000000152</v>
      </c>
    </row>
    <row r="334" spans="12:13">
      <c r="L334" s="2">
        <v>40511.16666666666</v>
      </c>
      <c r="M334">
        <v>220.400000000015</v>
      </c>
    </row>
    <row r="335" spans="12:13">
      <c r="L335" s="2">
        <v>40511.20833333334</v>
      </c>
      <c r="M335">
        <v>262.0000000000147</v>
      </c>
    </row>
    <row r="336" spans="12:13">
      <c r="L336" s="2">
        <v>40513.41666666666</v>
      </c>
      <c r="M336">
        <v>323.8000000000148</v>
      </c>
    </row>
    <row r="337" spans="12:13">
      <c r="L337" s="2">
        <v>40514.70833333334</v>
      </c>
      <c r="M337">
        <v>304.6000000000155</v>
      </c>
    </row>
    <row r="338" spans="12:13">
      <c r="L338" s="2">
        <v>40514.95833333334</v>
      </c>
      <c r="M338">
        <v>287.4000000000158</v>
      </c>
    </row>
    <row r="339" spans="12:13">
      <c r="L339" s="2">
        <v>40515.41666666666</v>
      </c>
      <c r="M339">
        <v>274.7000000000156</v>
      </c>
    </row>
    <row r="340" spans="12:13">
      <c r="L340" s="2">
        <v>40517.70833333334</v>
      </c>
      <c r="M340">
        <v>267.8000000000154</v>
      </c>
    </row>
    <row r="341" spans="12:13">
      <c r="L341" s="2">
        <v>40518.20833333334</v>
      </c>
      <c r="M341">
        <v>264.4000000000154</v>
      </c>
    </row>
    <row r="342" spans="12:13">
      <c r="L342" s="2">
        <v>40519.375</v>
      </c>
      <c r="M342">
        <v>237.2000000000156</v>
      </c>
    </row>
    <row r="343" spans="12:13">
      <c r="L343" s="2">
        <v>40520.08333333334</v>
      </c>
      <c r="M343">
        <v>262.0000000000153</v>
      </c>
    </row>
    <row r="344" spans="12:13">
      <c r="L344" s="2">
        <v>40522.16666666666</v>
      </c>
      <c r="M344">
        <v>258.3000000000154</v>
      </c>
    </row>
    <row r="345" spans="12:13">
      <c r="L345" s="2">
        <v>40522.875</v>
      </c>
      <c r="M345">
        <v>236.0000000000155</v>
      </c>
    </row>
    <row r="346" spans="12:13">
      <c r="L346" s="2">
        <v>40525.16666666666</v>
      </c>
      <c r="M346">
        <v>206.2000000000153</v>
      </c>
    </row>
    <row r="347" spans="12:13">
      <c r="L347" s="2">
        <v>40525.875</v>
      </c>
      <c r="M347">
        <v>184.9000000000152</v>
      </c>
    </row>
    <row r="348" spans="12:13">
      <c r="L348" s="2">
        <v>40526.58333333334</v>
      </c>
      <c r="M348">
        <v>158.6000000000154</v>
      </c>
    </row>
    <row r="349" spans="12:13">
      <c r="L349" s="2">
        <v>40527.25</v>
      </c>
      <c r="M349">
        <v>186.6000000000155</v>
      </c>
    </row>
    <row r="350" spans="12:13">
      <c r="L350" s="2">
        <v>40529</v>
      </c>
      <c r="M350">
        <v>165.0000000000154</v>
      </c>
    </row>
    <row r="351" spans="12:13">
      <c r="L351" s="2">
        <v>40529.45833333334</v>
      </c>
      <c r="M351">
        <v>167.4000000000155</v>
      </c>
    </row>
    <row r="352" spans="12:13">
      <c r="L352" s="2">
        <v>40532.29166666666</v>
      </c>
      <c r="M352">
        <v>188.6000000000159</v>
      </c>
    </row>
    <row r="353" spans="12:13">
      <c r="L353" s="2">
        <v>40533.70833333334</v>
      </c>
      <c r="M353">
        <v>219.8000000000163</v>
      </c>
    </row>
    <row r="354" spans="12:13">
      <c r="L354" s="2">
        <v>40535.79166666666</v>
      </c>
      <c r="M354">
        <v>222.8000000000164</v>
      </c>
    </row>
    <row r="355" spans="12:13">
      <c r="L355" s="2">
        <v>40536.45833333334</v>
      </c>
      <c r="M355">
        <v>212.5000000000163</v>
      </c>
    </row>
    <row r="356" spans="12:13">
      <c r="L356" s="2">
        <v>40536.875</v>
      </c>
      <c r="M356">
        <v>187.6000000000161</v>
      </c>
    </row>
    <row r="357" spans="12:13">
      <c r="L357" s="2">
        <v>40538.79166666666</v>
      </c>
      <c r="M357">
        <v>180.7000000000158</v>
      </c>
    </row>
    <row r="358" spans="12:13">
      <c r="L358" s="2">
        <v>40539.41666666666</v>
      </c>
      <c r="M358">
        <v>186.8000000000158</v>
      </c>
    </row>
    <row r="359" spans="12:13">
      <c r="L359" s="2">
        <v>40540.375</v>
      </c>
      <c r="M359">
        <v>164.0000000000156</v>
      </c>
    </row>
    <row r="360" spans="12:13">
      <c r="L360" s="2">
        <v>40540.79166666666</v>
      </c>
      <c r="M360">
        <v>199.8000000000153</v>
      </c>
    </row>
    <row r="361" spans="12:13">
      <c r="L361" s="2">
        <v>40542.25</v>
      </c>
      <c r="M361">
        <v>179.6000000000155</v>
      </c>
    </row>
    <row r="362" spans="12:13">
      <c r="L362" s="2">
        <v>40542.45833333334</v>
      </c>
      <c r="M362">
        <v>216.8000000000155</v>
      </c>
    </row>
    <row r="363" spans="12:13">
      <c r="L363" s="2">
        <v>40545.95833333334</v>
      </c>
      <c r="M363">
        <v>198.400000000015</v>
      </c>
    </row>
    <row r="364" spans="12:13">
      <c r="L364" s="2">
        <v>40546.5</v>
      </c>
      <c r="M364">
        <v>187.0000000000146</v>
      </c>
    </row>
    <row r="365" spans="12:13">
      <c r="L365" s="2">
        <v>40547.04166666666</v>
      </c>
      <c r="M365">
        <v>182.0000000000142</v>
      </c>
    </row>
    <row r="366" spans="12:13">
      <c r="L366" s="2">
        <v>40548.58333333334</v>
      </c>
      <c r="M366">
        <v>157.0000000000142</v>
      </c>
    </row>
    <row r="367" spans="12:13">
      <c r="L367" s="2">
        <v>40549.16666666666</v>
      </c>
      <c r="M367">
        <v>146.2000000000145</v>
      </c>
    </row>
    <row r="368" spans="12:13">
      <c r="L368" s="2">
        <v>40549.75</v>
      </c>
      <c r="M368">
        <v>133.8000000000143</v>
      </c>
    </row>
    <row r="369" spans="12:13">
      <c r="L369" s="2">
        <v>40550.75</v>
      </c>
      <c r="M369">
        <v>127.9000000000138</v>
      </c>
    </row>
    <row r="370" spans="12:13">
      <c r="L370" s="2">
        <v>40552.95833333334</v>
      </c>
      <c r="M370">
        <v>136.9000000000134</v>
      </c>
    </row>
    <row r="371" spans="12:13">
      <c r="L371" s="2">
        <v>40553</v>
      </c>
      <c r="M371">
        <v>131.2000000000132</v>
      </c>
    </row>
    <row r="372" spans="12:13">
      <c r="L372" s="2">
        <v>40553.04166666666</v>
      </c>
      <c r="M372">
        <v>114.200000000013</v>
      </c>
    </row>
    <row r="373" spans="12:13">
      <c r="L373" s="2">
        <v>40553.5</v>
      </c>
      <c r="M373">
        <v>107.4000000000133</v>
      </c>
    </row>
    <row r="374" spans="12:13">
      <c r="L374" s="2">
        <v>40554</v>
      </c>
      <c r="M374">
        <v>92.00000000001361</v>
      </c>
    </row>
    <row r="375" spans="12:13">
      <c r="L375" s="2">
        <v>40554.375</v>
      </c>
      <c r="M375">
        <v>50.60000000001347</v>
      </c>
    </row>
    <row r="376" spans="12:13">
      <c r="L376" s="2">
        <v>40554.66666666666</v>
      </c>
      <c r="M376">
        <v>35.60000000001361</v>
      </c>
    </row>
    <row r="377" spans="12:13">
      <c r="L377" s="2">
        <v>40555.29166666666</v>
      </c>
      <c r="M377">
        <v>28.00000000001427</v>
      </c>
    </row>
    <row r="378" spans="12:13">
      <c r="L378" s="2">
        <v>40555.83333333334</v>
      </c>
      <c r="M378">
        <v>34.80000000001476</v>
      </c>
    </row>
    <row r="379" spans="12:13">
      <c r="L379" s="2">
        <v>40557.29166666666</v>
      </c>
      <c r="M379">
        <v>-15.19999999998524</v>
      </c>
    </row>
    <row r="380" spans="12:13">
      <c r="L380" s="2">
        <v>40557.79166666666</v>
      </c>
      <c r="M380">
        <v>-25.99999999998565</v>
      </c>
    </row>
    <row r="381" spans="12:13">
      <c r="L381" s="2">
        <v>40559.95833333334</v>
      </c>
      <c r="M381">
        <v>-23.39999999998602</v>
      </c>
    </row>
    <row r="382" spans="12:13">
      <c r="L382" s="2">
        <v>40560.16666666666</v>
      </c>
      <c r="M382">
        <v>-22.39999999998622</v>
      </c>
    </row>
    <row r="383" spans="12:13">
      <c r="L383" s="2">
        <v>40561.125</v>
      </c>
      <c r="M383">
        <v>-28.59999999998598</v>
      </c>
    </row>
    <row r="384" spans="12:13">
      <c r="L384" s="2">
        <v>40561.75</v>
      </c>
      <c r="M384">
        <v>-40.79999999998597</v>
      </c>
    </row>
    <row r="385" spans="12:13">
      <c r="L385" s="2">
        <v>40561.79166666666</v>
      </c>
      <c r="M385">
        <v>-48.99999999998604</v>
      </c>
    </row>
    <row r="386" spans="12:13">
      <c r="L386" s="2">
        <v>40561.95833333334</v>
      </c>
      <c r="M386">
        <v>-57.79999999998614</v>
      </c>
    </row>
    <row r="387" spans="12:13">
      <c r="L387" s="2">
        <v>40562.16666666666</v>
      </c>
      <c r="M387">
        <v>-69.39999999998682</v>
      </c>
    </row>
    <row r="388" spans="12:13">
      <c r="L388" s="2">
        <v>40562.20833333334</v>
      </c>
      <c r="M388">
        <v>-71.4999999999869</v>
      </c>
    </row>
    <row r="389" spans="12:13">
      <c r="L389" s="2">
        <v>40562.41666666666</v>
      </c>
      <c r="M389">
        <v>-72.29999999998645</v>
      </c>
    </row>
    <row r="390" spans="12:13">
      <c r="L390" s="2">
        <v>40562.45833333334</v>
      </c>
      <c r="M390">
        <v>-109.699999999986</v>
      </c>
    </row>
    <row r="391" spans="12:13">
      <c r="L391" s="2">
        <v>40562.625</v>
      </c>
      <c r="M391">
        <v>-67.29999999998603</v>
      </c>
    </row>
    <row r="392" spans="12:13">
      <c r="L392" s="2">
        <v>40563.83333333334</v>
      </c>
      <c r="M392">
        <v>-100.7999999999861</v>
      </c>
    </row>
    <row r="393" spans="12:13">
      <c r="L393" s="2">
        <v>40564.16666666666</v>
      </c>
      <c r="M393">
        <v>-103.3999999999857</v>
      </c>
    </row>
    <row r="394" spans="12:13">
      <c r="L394" s="2">
        <v>40564.70833333334</v>
      </c>
      <c r="M394">
        <v>-116.5999999999855</v>
      </c>
    </row>
    <row r="395" spans="12:13">
      <c r="L395" s="2">
        <v>40564.875</v>
      </c>
      <c r="M395">
        <v>-119.6999999999854</v>
      </c>
    </row>
    <row r="396" spans="12:13">
      <c r="L396" s="2">
        <v>40566.45833333334</v>
      </c>
      <c r="M396">
        <v>-84.49999999998573</v>
      </c>
    </row>
    <row r="397" spans="12:13">
      <c r="L397" s="2">
        <v>40568.5</v>
      </c>
      <c r="M397">
        <v>-106.9999999999859</v>
      </c>
    </row>
    <row r="398" spans="12:13">
      <c r="L398" s="2">
        <v>40568.95833333334</v>
      </c>
      <c r="M398">
        <v>-113.5999999999854</v>
      </c>
    </row>
    <row r="399" spans="12:13">
      <c r="L399" s="2">
        <v>40569.625</v>
      </c>
      <c r="M399">
        <v>-133.1999999999852</v>
      </c>
    </row>
    <row r="400" spans="12:13">
      <c r="L400" s="2">
        <v>40569.75</v>
      </c>
      <c r="M400">
        <v>-67.79999999998557</v>
      </c>
    </row>
    <row r="401" spans="12:13">
      <c r="L401" s="2">
        <v>40571.08333333334</v>
      </c>
      <c r="M401">
        <v>-30.19999999998581</v>
      </c>
    </row>
    <row r="402" spans="12:13">
      <c r="L402" s="2">
        <v>40572.875</v>
      </c>
      <c r="M402">
        <v>-31.29999999998537</v>
      </c>
    </row>
    <row r="403" spans="12:13">
      <c r="L403" s="2">
        <v>40573.70833333334</v>
      </c>
      <c r="M403">
        <v>1.48645540321013E-11</v>
      </c>
    </row>
    <row r="404" spans="12:13">
      <c r="L404" s="2">
        <v>40574.375</v>
      </c>
      <c r="M404">
        <v>13.4000000000149</v>
      </c>
    </row>
    <row r="405" spans="12:13">
      <c r="L405" s="2">
        <v>40574.70833333334</v>
      </c>
      <c r="M405">
        <v>3.900000000015012</v>
      </c>
    </row>
    <row r="406" spans="12:13">
      <c r="L406" s="2">
        <v>40574.95833333334</v>
      </c>
      <c r="M406">
        <v>-7.399999999984942</v>
      </c>
    </row>
    <row r="407" spans="12:13">
      <c r="L407" s="2">
        <v>40575.5</v>
      </c>
      <c r="M407">
        <v>-23.49999999998508</v>
      </c>
    </row>
    <row r="408" spans="12:13">
      <c r="L408" s="2">
        <v>40575.83333333334</v>
      </c>
      <c r="M408">
        <v>-65.9999999999855</v>
      </c>
    </row>
    <row r="409" spans="12:13">
      <c r="L409" s="2">
        <v>40576.875</v>
      </c>
      <c r="M409">
        <v>-62.89999999998562</v>
      </c>
    </row>
    <row r="410" spans="12:13">
      <c r="L410" s="2">
        <v>40577.66666666666</v>
      </c>
      <c r="M410">
        <v>-58.79999999998523</v>
      </c>
    </row>
    <row r="411" spans="12:13">
      <c r="L411" s="2">
        <v>40578.45833333334</v>
      </c>
      <c r="M411">
        <v>-82.59999999998519</v>
      </c>
    </row>
    <row r="412" spans="12:13">
      <c r="L412" s="2">
        <v>40578.75</v>
      </c>
      <c r="M412">
        <v>-89.9999999999857</v>
      </c>
    </row>
    <row r="413" spans="12:13">
      <c r="L413" s="2">
        <v>40580.875</v>
      </c>
      <c r="M413">
        <v>-107.3999999999857</v>
      </c>
    </row>
    <row r="414" spans="12:13">
      <c r="L414" s="2">
        <v>40581.08333333334</v>
      </c>
      <c r="M414">
        <v>-89.99999999998499</v>
      </c>
    </row>
    <row r="415" spans="12:13">
      <c r="L415" s="2">
        <v>40583.20833333334</v>
      </c>
      <c r="M415">
        <v>-103.0999999999843</v>
      </c>
    </row>
    <row r="416" spans="12:13">
      <c r="L416" s="2">
        <v>40583.625</v>
      </c>
      <c r="M416">
        <v>-121.7999999999841</v>
      </c>
    </row>
    <row r="417" spans="12:13">
      <c r="L417" s="2">
        <v>40583.91666666666</v>
      </c>
      <c r="M417">
        <v>-141.7999999999844</v>
      </c>
    </row>
    <row r="418" spans="12:13">
      <c r="L418" s="2">
        <v>40584.70833333334</v>
      </c>
      <c r="M418">
        <v>-177.1999999999843</v>
      </c>
    </row>
    <row r="419" spans="12:13">
      <c r="L419" s="2">
        <v>40585.08333333334</v>
      </c>
      <c r="M419">
        <v>-185.1999999999841</v>
      </c>
    </row>
    <row r="420" spans="12:13">
      <c r="L420" s="2">
        <v>40585.875</v>
      </c>
      <c r="M420">
        <v>-187.5999999999842</v>
      </c>
    </row>
    <row r="421" spans="12:13">
      <c r="L421" s="2">
        <v>40587.08333333334</v>
      </c>
      <c r="M421">
        <v>-187.5999999999842</v>
      </c>
    </row>
    <row r="422" spans="12:13">
      <c r="L422" s="2">
        <v>40587.58333333334</v>
      </c>
      <c r="M422">
        <v>-218.4999999999839</v>
      </c>
    </row>
    <row r="423" spans="12:13">
      <c r="L423" s="2">
        <v>40587.875</v>
      </c>
      <c r="M423">
        <v>-211.8999999999837</v>
      </c>
    </row>
    <row r="424" spans="12:13">
      <c r="L424" s="2">
        <v>40589</v>
      </c>
      <c r="M424">
        <v>-219.2999999999835</v>
      </c>
    </row>
    <row r="425" spans="12:13">
      <c r="L425" s="2">
        <v>40589.66666666666</v>
      </c>
      <c r="M425">
        <v>-242.5999999999832</v>
      </c>
    </row>
    <row r="426" spans="12:13">
      <c r="L426" s="2">
        <v>40590.25</v>
      </c>
      <c r="M426">
        <v>-263.7999999999828</v>
      </c>
    </row>
    <row r="427" spans="12:13">
      <c r="L427" s="2">
        <v>40590.66666666666</v>
      </c>
      <c r="M427">
        <v>-275.3999999999828</v>
      </c>
    </row>
    <row r="428" spans="12:13">
      <c r="L428" s="2">
        <v>40591</v>
      </c>
      <c r="M428">
        <v>-281.999999999983</v>
      </c>
    </row>
    <row r="429" spans="12:13">
      <c r="L429" s="2">
        <v>40591.41666666666</v>
      </c>
      <c r="M429">
        <v>-303.7999999999834</v>
      </c>
    </row>
    <row r="430" spans="12:13">
      <c r="L430" s="2">
        <v>40591.75</v>
      </c>
      <c r="M430">
        <v>-295.9999999999837</v>
      </c>
    </row>
    <row r="431" spans="12:13">
      <c r="L431" s="2">
        <v>40593.125</v>
      </c>
      <c r="M431">
        <v>-295.9999999999837</v>
      </c>
    </row>
    <row r="432" spans="12:13">
      <c r="L432" s="2">
        <v>40594.375</v>
      </c>
      <c r="M432">
        <v>-300.1999999999839</v>
      </c>
    </row>
    <row r="433" spans="12:13">
      <c r="L433" s="2">
        <v>40595.70833333334</v>
      </c>
      <c r="M433">
        <v>-132.5999999999844</v>
      </c>
    </row>
    <row r="434" spans="12:13">
      <c r="L434" s="2">
        <v>40598.95833333334</v>
      </c>
      <c r="M434">
        <v>-148.9999999999846</v>
      </c>
    </row>
    <row r="435" spans="12:13">
      <c r="L435" s="2">
        <v>40599.625</v>
      </c>
      <c r="M435">
        <v>-136.7999999999846</v>
      </c>
    </row>
    <row r="436" spans="12:13">
      <c r="L436" s="2">
        <v>40601.75</v>
      </c>
      <c r="M436">
        <v>-147.3999999999847</v>
      </c>
    </row>
    <row r="437" spans="12:13">
      <c r="L437" s="2">
        <v>40601.83333333334</v>
      </c>
      <c r="M437">
        <v>-181.5999999999846</v>
      </c>
    </row>
    <row r="438" spans="12:13">
      <c r="L438" s="2">
        <v>40602.25</v>
      </c>
      <c r="M438">
        <v>-201.2999999999842</v>
      </c>
    </row>
    <row r="439" spans="12:13">
      <c r="L439" s="2">
        <v>40603.70833333334</v>
      </c>
      <c r="M439">
        <v>-148.5999999999841</v>
      </c>
    </row>
    <row r="440" spans="12:13">
      <c r="L440" s="2">
        <v>40604.83333333334</v>
      </c>
      <c r="M440">
        <v>-159.7999999999843</v>
      </c>
    </row>
    <row r="441" spans="12:13">
      <c r="L441" s="2">
        <v>40604.91666666666</v>
      </c>
      <c r="M441">
        <v>-164.3999999999842</v>
      </c>
    </row>
    <row r="442" spans="12:13">
      <c r="L442" s="2">
        <v>40604.95833333334</v>
      </c>
      <c r="M442">
        <v>-153.3999999999843</v>
      </c>
    </row>
    <row r="443" spans="12:13">
      <c r="L443" s="2">
        <v>40606</v>
      </c>
      <c r="M443">
        <v>-136.7999999999846</v>
      </c>
    </row>
    <row r="444" spans="12:13">
      <c r="L444" s="2">
        <v>40608.20833333334</v>
      </c>
      <c r="M444">
        <v>-164.1999999999847</v>
      </c>
    </row>
    <row r="445" spans="12:13">
      <c r="L445" s="2">
        <v>40608.75</v>
      </c>
      <c r="M445">
        <v>-182.7999999999847</v>
      </c>
    </row>
    <row r="446" spans="12:13">
      <c r="L446" s="2">
        <v>40610.04166666666</v>
      </c>
      <c r="M446">
        <v>-124.7999999999848</v>
      </c>
    </row>
    <row r="447" spans="12:13">
      <c r="L447" s="2">
        <v>40611.66666666666</v>
      </c>
      <c r="M447">
        <v>-106.9999999999851</v>
      </c>
    </row>
    <row r="448" spans="12:13">
      <c r="L448" s="2">
        <v>40612.70833333334</v>
      </c>
      <c r="M448">
        <v>-121.5999999999852</v>
      </c>
    </row>
    <row r="449" spans="12:13">
      <c r="L449" s="2">
        <v>40613.08333333334</v>
      </c>
      <c r="M449">
        <v>-109.9999999999852</v>
      </c>
    </row>
    <row r="450" spans="12:13">
      <c r="L450" s="2">
        <v>40613.91666666666</v>
      </c>
      <c r="M450">
        <v>-109.9999999999852</v>
      </c>
    </row>
    <row r="451" spans="12:13">
      <c r="L451" s="2">
        <v>40614.625</v>
      </c>
      <c r="M451">
        <v>-109.9999999999852</v>
      </c>
    </row>
    <row r="452" spans="12:13">
      <c r="L452" s="2">
        <v>40615.45833333334</v>
      </c>
      <c r="M452">
        <v>-130.5999999999855</v>
      </c>
    </row>
    <row r="453" spans="12:13">
      <c r="L453" s="2">
        <v>40615.875</v>
      </c>
      <c r="M453">
        <v>-118.5999999999858</v>
      </c>
    </row>
    <row r="454" spans="12:13">
      <c r="L454" s="2">
        <v>40616.375</v>
      </c>
      <c r="M454">
        <v>-123.999999999986</v>
      </c>
    </row>
    <row r="455" spans="12:13">
      <c r="L455" s="2">
        <v>40616.45833333334</v>
      </c>
      <c r="M455">
        <v>-6.399999999985795</v>
      </c>
    </row>
    <row r="456" spans="12:13">
      <c r="L456" s="2">
        <v>40618.16666666666</v>
      </c>
      <c r="M456">
        <v>-82.3999999999856</v>
      </c>
    </row>
    <row r="457" spans="12:13">
      <c r="L457" s="2">
        <v>40618.625</v>
      </c>
      <c r="M457">
        <v>-107.4999999999854</v>
      </c>
    </row>
    <row r="458" spans="12:13">
      <c r="L458" s="2">
        <v>40620</v>
      </c>
      <c r="M458">
        <v>-73.59999999998479</v>
      </c>
    </row>
    <row r="459" spans="12:13">
      <c r="L459" s="2">
        <v>40620.79166666666</v>
      </c>
      <c r="M459">
        <v>-57.89999999998443</v>
      </c>
    </row>
    <row r="460" spans="12:13">
      <c r="L460" s="2">
        <v>40622.375</v>
      </c>
      <c r="M460">
        <v>6.200000000015393</v>
      </c>
    </row>
    <row r="461" spans="12:13">
      <c r="L461" s="2">
        <v>40624</v>
      </c>
      <c r="M461">
        <v>0.4000000000154103</v>
      </c>
    </row>
    <row r="462" spans="12:13">
      <c r="L462" s="2">
        <v>40624.04166666666</v>
      </c>
      <c r="M462">
        <v>37.00000000001538</v>
      </c>
    </row>
    <row r="463" spans="12:13">
      <c r="L463" s="2">
        <v>40624.91666666666</v>
      </c>
      <c r="M463">
        <v>32.60000000001497</v>
      </c>
    </row>
    <row r="464" spans="12:13">
      <c r="L464" s="2">
        <v>40625.75</v>
      </c>
      <c r="M464">
        <v>159.0000000000146</v>
      </c>
    </row>
    <row r="465" spans="12:13">
      <c r="L465" s="2">
        <v>40628.625</v>
      </c>
      <c r="M465">
        <v>159.0000000000146</v>
      </c>
    </row>
    <row r="466" spans="12:13">
      <c r="L466" s="2">
        <v>40629.33333333334</v>
      </c>
      <c r="M466">
        <v>156.0000000000151</v>
      </c>
    </row>
    <row r="467" spans="12:13">
      <c r="L467" s="2">
        <v>40629.70833333334</v>
      </c>
      <c r="M467">
        <v>142.2000000000153</v>
      </c>
    </row>
    <row r="468" spans="12:13">
      <c r="L468" s="2">
        <v>40630.125</v>
      </c>
      <c r="M468">
        <v>135.6000000000151</v>
      </c>
    </row>
    <row r="469" spans="12:13">
      <c r="L469" s="2">
        <v>40631.08333333334</v>
      </c>
      <c r="M469">
        <v>93.80000000001516</v>
      </c>
    </row>
    <row r="470" spans="12:13">
      <c r="L470" s="2">
        <v>40631.45833333334</v>
      </c>
      <c r="M470">
        <v>191.9000000000153</v>
      </c>
    </row>
    <row r="471" spans="12:13">
      <c r="L471" s="2">
        <v>40633.125</v>
      </c>
      <c r="M471">
        <v>142.8000000000154</v>
      </c>
    </row>
    <row r="472" spans="12:13">
      <c r="L472" s="2">
        <v>40633.625</v>
      </c>
      <c r="M472">
        <v>269.4000000000159</v>
      </c>
    </row>
    <row r="473" spans="12:13">
      <c r="L473" s="2">
        <v>40635.70833333334</v>
      </c>
      <c r="M473">
        <v>269.4000000000159</v>
      </c>
    </row>
    <row r="474" spans="12:13">
      <c r="L474" s="2">
        <v>40636.375</v>
      </c>
      <c r="M474">
        <v>265.2000000000157</v>
      </c>
    </row>
    <row r="475" spans="12:13">
      <c r="L475" s="2">
        <v>40637.5</v>
      </c>
      <c r="M475">
        <v>231.8000000000154</v>
      </c>
    </row>
    <row r="476" spans="12:13">
      <c r="L476" s="2">
        <v>40638.04166666666</v>
      </c>
      <c r="M476">
        <v>357.8000000000145</v>
      </c>
    </row>
    <row r="477" spans="12:13">
      <c r="L477" s="2">
        <v>40640.25</v>
      </c>
      <c r="M477">
        <v>315.2000000000143</v>
      </c>
    </row>
    <row r="478" spans="12:13">
      <c r="L478" s="2">
        <v>40641.125</v>
      </c>
      <c r="M478">
        <v>304.7000000000139</v>
      </c>
    </row>
    <row r="479" spans="12:13">
      <c r="L479" s="2">
        <v>40641.83333333334</v>
      </c>
      <c r="M479">
        <v>306.4000000000135</v>
      </c>
    </row>
    <row r="480" spans="12:13">
      <c r="L480" s="2">
        <v>40643.08333333334</v>
      </c>
      <c r="M480">
        <v>306.4000000000135</v>
      </c>
    </row>
    <row r="481" spans="12:13">
      <c r="L481" s="2">
        <v>40643.25</v>
      </c>
      <c r="M481">
        <v>306.4000000000135</v>
      </c>
    </row>
    <row r="482" spans="12:13">
      <c r="L482" s="2">
        <v>40643.41666666666</v>
      </c>
      <c r="M482">
        <v>286.7000000000132</v>
      </c>
    </row>
    <row r="483" spans="12:13">
      <c r="L483" s="2">
        <v>40644.33333333334</v>
      </c>
      <c r="M483">
        <v>278.8000000000125</v>
      </c>
    </row>
    <row r="484" spans="12:13">
      <c r="L484" s="2">
        <v>40645.54166666666</v>
      </c>
      <c r="M484">
        <v>216.4000000000115</v>
      </c>
    </row>
    <row r="485" spans="12:13">
      <c r="L485" s="2">
        <v>40645.91666666666</v>
      </c>
      <c r="M485">
        <v>139.6000000000114</v>
      </c>
    </row>
    <row r="486" spans="12:13">
      <c r="L486" s="2">
        <v>40646.25</v>
      </c>
      <c r="M486">
        <v>119.7000000000116</v>
      </c>
    </row>
    <row r="487" spans="12:13">
      <c r="L487" s="2">
        <v>40646.875</v>
      </c>
      <c r="M487">
        <v>110.5000000000118</v>
      </c>
    </row>
    <row r="488" spans="12:13">
      <c r="L488" s="2">
        <v>40647.875</v>
      </c>
      <c r="M488">
        <v>121.0000000000122</v>
      </c>
    </row>
    <row r="489" spans="12:13">
      <c r="L489" s="2">
        <v>40648.45833333334</v>
      </c>
      <c r="M489">
        <v>115.5000000000115</v>
      </c>
    </row>
    <row r="490" spans="12:13">
      <c r="L490" s="2">
        <v>40648.75</v>
      </c>
      <c r="M490">
        <v>108.7000000000103</v>
      </c>
    </row>
    <row r="491" spans="12:13">
      <c r="L491" s="2">
        <v>40650.75</v>
      </c>
      <c r="M491">
        <v>255.1000000000101</v>
      </c>
    </row>
    <row r="492" spans="12:13">
      <c r="L492" s="2">
        <v>40652.625</v>
      </c>
      <c r="M492">
        <v>317.2000000000111</v>
      </c>
    </row>
    <row r="493" spans="12:13">
      <c r="L493" s="2">
        <v>40653.79166666666</v>
      </c>
      <c r="M493">
        <v>278.200000000011</v>
      </c>
    </row>
    <row r="494" spans="12:13">
      <c r="L494" s="2">
        <v>40654.20833333334</v>
      </c>
      <c r="M494">
        <v>232.5000000000102</v>
      </c>
    </row>
    <row r="495" spans="12:13">
      <c r="L495" s="2">
        <v>40654.54166666666</v>
      </c>
      <c r="M495">
        <v>208.9000000000098</v>
      </c>
    </row>
    <row r="496" spans="12:13">
      <c r="L496" s="2">
        <v>40655.20833333334</v>
      </c>
      <c r="M496">
        <v>204.4000000000096</v>
      </c>
    </row>
    <row r="497" spans="12:13">
      <c r="L497" s="2">
        <v>40656</v>
      </c>
      <c r="M497">
        <v>204.4000000000096</v>
      </c>
    </row>
    <row r="498" spans="12:13">
      <c r="L498" s="2">
        <v>40657.41666666666</v>
      </c>
      <c r="M498">
        <v>200.30000000001</v>
      </c>
    </row>
    <row r="499" spans="12:13">
      <c r="L499" s="2">
        <v>40657.83333333334</v>
      </c>
      <c r="M499">
        <v>187.5000000000099</v>
      </c>
    </row>
    <row r="500" spans="12:13">
      <c r="L500" s="2">
        <v>40657.875</v>
      </c>
      <c r="M500">
        <v>181.6000000000102</v>
      </c>
    </row>
    <row r="501" spans="12:13">
      <c r="L501" s="2">
        <v>40658.54166666666</v>
      </c>
      <c r="M501">
        <v>179.8000000000101</v>
      </c>
    </row>
    <row r="502" spans="12:13">
      <c r="L502" s="2">
        <v>40659.375</v>
      </c>
      <c r="M502">
        <v>215.8000000000101</v>
      </c>
    </row>
    <row r="503" spans="12:13">
      <c r="L503" s="2">
        <v>40661.04166666666</v>
      </c>
      <c r="M503">
        <v>279.4000000000111</v>
      </c>
    </row>
    <row r="504" spans="12:13">
      <c r="L504" s="2">
        <v>40662.125</v>
      </c>
      <c r="M504">
        <v>301.4000000000109</v>
      </c>
    </row>
    <row r="505" spans="12:13">
      <c r="L505" s="2">
        <v>40664.95833333334</v>
      </c>
      <c r="M505">
        <v>285.6000000000108</v>
      </c>
    </row>
    <row r="506" spans="12:13">
      <c r="L506" s="2">
        <v>40665.41666666666</v>
      </c>
      <c r="M506">
        <v>259.6000000000117</v>
      </c>
    </row>
    <row r="507" spans="12:13">
      <c r="L507" s="2">
        <v>40665.79166666666</v>
      </c>
      <c r="M507">
        <v>459.0000000000124</v>
      </c>
    </row>
    <row r="508" spans="12:13">
      <c r="L508" s="2">
        <v>40669.04166666666</v>
      </c>
      <c r="M508">
        <v>481.0000000000123</v>
      </c>
    </row>
    <row r="509" spans="12:13">
      <c r="L509" s="2">
        <v>40670.66666666666</v>
      </c>
      <c r="M509">
        <v>481.0000000000123</v>
      </c>
    </row>
    <row r="510" spans="12:13">
      <c r="L510" s="2">
        <v>40671.08333333334</v>
      </c>
      <c r="M510">
        <v>485.4000000000127</v>
      </c>
    </row>
    <row r="511" spans="12:13">
      <c r="L511" s="2">
        <v>40672.70833333334</v>
      </c>
      <c r="M511">
        <v>467.900000000013</v>
      </c>
    </row>
    <row r="512" spans="12:13">
      <c r="L512" s="2">
        <v>40673.375</v>
      </c>
      <c r="M512">
        <v>463.6000000000131</v>
      </c>
    </row>
    <row r="513" spans="12:13">
      <c r="L513" s="2">
        <v>40674.625</v>
      </c>
      <c r="M513">
        <v>463.3000000000131</v>
      </c>
    </row>
    <row r="514" spans="12:13">
      <c r="L514" s="2">
        <v>40675.25</v>
      </c>
      <c r="M514">
        <v>440.0000000000134</v>
      </c>
    </row>
    <row r="515" spans="12:13">
      <c r="L515" s="2">
        <v>40675.45833333334</v>
      </c>
      <c r="M515">
        <v>373.1000000000137</v>
      </c>
    </row>
    <row r="516" spans="12:13">
      <c r="L516" s="2">
        <v>40675.79166666666</v>
      </c>
      <c r="M516">
        <v>330.300000000014</v>
      </c>
    </row>
    <row r="517" spans="12:13">
      <c r="L517" s="2">
        <v>40676.29166666666</v>
      </c>
      <c r="M517">
        <v>361.100000000014</v>
      </c>
    </row>
    <row r="518" spans="12:13">
      <c r="L518" s="2">
        <v>40677.75</v>
      </c>
      <c r="M518">
        <v>361.100000000014</v>
      </c>
    </row>
    <row r="519" spans="12:13">
      <c r="L519" s="2">
        <v>40678.25</v>
      </c>
      <c r="M519">
        <v>361.100000000014</v>
      </c>
    </row>
    <row r="520" spans="12:13">
      <c r="L520" s="2">
        <v>40678.41666666666</v>
      </c>
      <c r="M520">
        <v>346.4000000000134</v>
      </c>
    </row>
    <row r="521" spans="12:13">
      <c r="L521" s="2">
        <v>40678.75</v>
      </c>
      <c r="M521">
        <v>354.9000000000128</v>
      </c>
    </row>
    <row r="522" spans="12:13">
      <c r="L522" s="2">
        <v>40680.125</v>
      </c>
      <c r="M522">
        <v>425.4000000000119</v>
      </c>
    </row>
    <row r="523" spans="12:13">
      <c r="L523" s="2">
        <v>40681.54166666666</v>
      </c>
      <c r="M523">
        <v>410.8000000000118</v>
      </c>
    </row>
    <row r="524" spans="12:13">
      <c r="L524" s="2">
        <v>40681.70833333334</v>
      </c>
      <c r="M524">
        <v>430.2000000000121</v>
      </c>
    </row>
    <row r="525" spans="12:13">
      <c r="L525" s="2">
        <v>40682.79166666666</v>
      </c>
      <c r="M525">
        <v>399.6000000000124</v>
      </c>
    </row>
    <row r="526" spans="12:13">
      <c r="L526" s="2">
        <v>40683.20833333334</v>
      </c>
      <c r="M526">
        <v>430.6000000000126</v>
      </c>
    </row>
    <row r="527" spans="12:13">
      <c r="L527" s="2">
        <v>40685</v>
      </c>
      <c r="M527">
        <v>430.6000000000126</v>
      </c>
    </row>
    <row r="528" spans="12:13">
      <c r="L528" s="2">
        <v>40685.41666666666</v>
      </c>
      <c r="M528">
        <v>427.6000000000125</v>
      </c>
    </row>
    <row r="529" spans="12:13">
      <c r="L529" s="2">
        <v>40685.75</v>
      </c>
      <c r="M529">
        <v>448.8000000000114</v>
      </c>
    </row>
    <row r="530" spans="12:13">
      <c r="L530" s="2">
        <v>40686.83333333334</v>
      </c>
      <c r="M530">
        <v>476.20000000001</v>
      </c>
    </row>
    <row r="531" spans="12:13">
      <c r="L531" s="2">
        <v>40688.04166666666</v>
      </c>
      <c r="M531">
        <v>427.9000000000096</v>
      </c>
    </row>
    <row r="532" spans="12:13">
      <c r="L532" s="2">
        <v>40688.625</v>
      </c>
      <c r="M532">
        <v>464.8000000000096</v>
      </c>
    </row>
    <row r="533" spans="12:13">
      <c r="L533" s="2">
        <v>40689.75</v>
      </c>
      <c r="M533">
        <v>430.6000000000097</v>
      </c>
    </row>
    <row r="534" spans="12:13">
      <c r="L534" s="2">
        <v>40690.125</v>
      </c>
      <c r="M534">
        <v>421.9000000000094</v>
      </c>
    </row>
    <row r="535" spans="12:13">
      <c r="L535" s="2">
        <v>40690.83333333334</v>
      </c>
      <c r="M535">
        <v>421.9000000000094</v>
      </c>
    </row>
    <row r="536" spans="12:13">
      <c r="L536" s="2">
        <v>40690.875</v>
      </c>
      <c r="M536">
        <v>421.9000000000094</v>
      </c>
    </row>
    <row r="537" spans="12:13">
      <c r="L537" s="2">
        <v>40690.95833333334</v>
      </c>
      <c r="M537">
        <v>421.9000000000094</v>
      </c>
    </row>
    <row r="538" spans="12:13">
      <c r="L538" s="2">
        <v>40691.20833333334</v>
      </c>
      <c r="M538">
        <v>418.4000000000098</v>
      </c>
    </row>
    <row r="539" spans="12:13">
      <c r="L539" s="2">
        <v>40692.75</v>
      </c>
      <c r="M539">
        <v>395.0000000000089</v>
      </c>
    </row>
    <row r="540" spans="12:13">
      <c r="L540" s="2">
        <v>40693</v>
      </c>
      <c r="M540">
        <v>360.800000000009</v>
      </c>
    </row>
    <row r="541" spans="12:13">
      <c r="L541" s="2">
        <v>40693.20833333334</v>
      </c>
      <c r="M541">
        <v>357.6000000000093</v>
      </c>
    </row>
    <row r="542" spans="12:13">
      <c r="L542" s="2">
        <v>40693.25</v>
      </c>
      <c r="M542">
        <v>353.8000000000097</v>
      </c>
    </row>
    <row r="543" spans="12:13">
      <c r="L543" s="2">
        <v>40693.33333333334</v>
      </c>
      <c r="M543">
        <v>350.500000000011</v>
      </c>
    </row>
    <row r="544" spans="12:13">
      <c r="L544" s="2">
        <v>40693.83333333334</v>
      </c>
      <c r="M544">
        <v>465.300000000012</v>
      </c>
    </row>
    <row r="545" spans="12:13">
      <c r="L545" s="2">
        <v>40694.79166666666</v>
      </c>
      <c r="M545">
        <v>582.3000000000122</v>
      </c>
    </row>
    <row r="546" spans="12:13">
      <c r="L546" s="2">
        <v>40696.79166666666</v>
      </c>
      <c r="M546">
        <v>548.600000000012</v>
      </c>
    </row>
    <row r="547" spans="12:13">
      <c r="L547" s="2">
        <v>40697.25</v>
      </c>
      <c r="M547">
        <v>571.7000000000114</v>
      </c>
    </row>
    <row r="548" spans="12:13">
      <c r="L548" s="2">
        <v>40698.08333333334</v>
      </c>
      <c r="M548">
        <v>571.7000000000114</v>
      </c>
    </row>
    <row r="549" spans="12:13">
      <c r="L549" s="2">
        <v>40698.91666666666</v>
      </c>
      <c r="M549">
        <v>571.7000000000114</v>
      </c>
    </row>
    <row r="550" spans="12:13">
      <c r="L550" s="2">
        <v>40699.33333333334</v>
      </c>
      <c r="M550">
        <v>567.7000000000107</v>
      </c>
    </row>
    <row r="551" spans="12:13">
      <c r="L551" s="2">
        <v>40699.79166666666</v>
      </c>
      <c r="M551">
        <v>557.8000000000104</v>
      </c>
    </row>
    <row r="552" spans="12:13">
      <c r="L552" s="2">
        <v>40699.95833333334</v>
      </c>
      <c r="M552">
        <v>551.6000000000106</v>
      </c>
    </row>
    <row r="553" spans="12:13">
      <c r="L553" s="2">
        <v>40700.41666666666</v>
      </c>
      <c r="M553">
        <v>530.6000000000113</v>
      </c>
    </row>
    <row r="554" spans="12:13">
      <c r="L554" s="2">
        <v>40701.20833333334</v>
      </c>
      <c r="M554">
        <v>537.0000000000121</v>
      </c>
    </row>
    <row r="555" spans="12:13">
      <c r="L555" s="2">
        <v>40701.95833333334</v>
      </c>
      <c r="M555">
        <v>537.800000000013</v>
      </c>
    </row>
    <row r="556" spans="12:13">
      <c r="L556" s="2">
        <v>40702.91666666666</v>
      </c>
      <c r="M556">
        <v>573.9000000000135</v>
      </c>
    </row>
    <row r="557" spans="12:13">
      <c r="L557" s="2">
        <v>40704.20833333334</v>
      </c>
      <c r="M557">
        <v>585.8000000000135</v>
      </c>
    </row>
    <row r="558" spans="12:13">
      <c r="L558" s="2">
        <v>40706.375</v>
      </c>
      <c r="M558">
        <v>573.500000000013</v>
      </c>
    </row>
    <row r="559" spans="12:13">
      <c r="L559" s="2">
        <v>40706.79166666666</v>
      </c>
      <c r="M559">
        <v>626.6000000000122</v>
      </c>
    </row>
    <row r="560" spans="12:13">
      <c r="L560" s="2">
        <v>40708</v>
      </c>
      <c r="M560">
        <v>653.1000000000122</v>
      </c>
    </row>
    <row r="561" spans="12:13">
      <c r="L561" s="2">
        <v>40709.125</v>
      </c>
      <c r="M561">
        <v>721.5000000000119</v>
      </c>
    </row>
    <row r="562" spans="12:13">
      <c r="L562" s="2">
        <v>40710.91666666666</v>
      </c>
      <c r="M562">
        <v>707.4000000000115</v>
      </c>
    </row>
    <row r="563" spans="12:13">
      <c r="L563" s="2">
        <v>40711.375</v>
      </c>
      <c r="M563">
        <v>687.8000000000117</v>
      </c>
    </row>
    <row r="564" spans="12:13">
      <c r="L564" s="2">
        <v>40711.70833333334</v>
      </c>
      <c r="M564">
        <v>695.7000000000124</v>
      </c>
    </row>
    <row r="565" spans="12:13">
      <c r="L565" s="2">
        <v>40713.75</v>
      </c>
      <c r="M565">
        <v>706.4000000000137</v>
      </c>
    </row>
    <row r="566" spans="12:13">
      <c r="L566" s="2">
        <v>40714.70833333334</v>
      </c>
      <c r="M566">
        <v>728.2000000000141</v>
      </c>
    </row>
    <row r="567" spans="12:13">
      <c r="L567" s="2">
        <v>40715.33333333334</v>
      </c>
      <c r="M567">
        <v>732.4000000000143</v>
      </c>
    </row>
    <row r="568" spans="12:13">
      <c r="L568" s="2">
        <v>40715.375</v>
      </c>
      <c r="M568">
        <v>748.1000000000154</v>
      </c>
    </row>
    <row r="569" spans="12:13">
      <c r="L569" s="2">
        <v>40717.58333333334</v>
      </c>
      <c r="M569">
        <v>725.8000000000154</v>
      </c>
    </row>
    <row r="570" spans="12:13">
      <c r="L570" s="2">
        <v>40718.04166666666</v>
      </c>
      <c r="M570">
        <v>703.2000000000155</v>
      </c>
    </row>
    <row r="571" spans="12:13">
      <c r="L571" s="2">
        <v>40718.45833333334</v>
      </c>
      <c r="M571">
        <v>700.2000000000154</v>
      </c>
    </row>
    <row r="572" spans="12:13">
      <c r="L572" s="2">
        <v>40719.45833333334</v>
      </c>
      <c r="M572">
        <v>690.5000000000146</v>
      </c>
    </row>
    <row r="573" spans="12:13">
      <c r="L573" s="2">
        <v>40720.75</v>
      </c>
      <c r="M573">
        <v>698.0000000000148</v>
      </c>
    </row>
    <row r="574" spans="12:13">
      <c r="L574" s="2">
        <v>40721.58333333334</v>
      </c>
      <c r="M574">
        <v>686.8000000000153</v>
      </c>
    </row>
    <row r="575" spans="12:13">
      <c r="L575" s="2">
        <v>40722.25</v>
      </c>
      <c r="M575">
        <v>639.0000000000159</v>
      </c>
    </row>
    <row r="576" spans="12:13">
      <c r="L576" s="2">
        <v>40722.625</v>
      </c>
      <c r="M576">
        <v>742.3000000000161</v>
      </c>
    </row>
    <row r="577" spans="12:13">
      <c r="L577" s="2">
        <v>40724.45833333334</v>
      </c>
      <c r="M577">
        <v>723.4000000000153</v>
      </c>
    </row>
    <row r="578" spans="12:13">
      <c r="L578" s="2">
        <v>40724.875</v>
      </c>
      <c r="M578">
        <v>713.2000000000149</v>
      </c>
    </row>
    <row r="579" spans="12:13">
      <c r="L579" s="2">
        <v>40725.5</v>
      </c>
      <c r="M579">
        <v>688.500000000015</v>
      </c>
    </row>
    <row r="580" spans="12:13">
      <c r="L580" s="2">
        <v>40725.66666666666</v>
      </c>
      <c r="M580">
        <v>688.9000000000156</v>
      </c>
    </row>
    <row r="581" spans="12:13">
      <c r="L581" s="2">
        <v>40726.83333333334</v>
      </c>
      <c r="M581">
        <v>688.9000000000156</v>
      </c>
    </row>
    <row r="582" spans="12:13">
      <c r="L582" s="2">
        <v>40727.41666666666</v>
      </c>
      <c r="M582">
        <v>703.0000000000147</v>
      </c>
    </row>
    <row r="583" spans="12:13">
      <c r="L583" s="2">
        <v>40728.5</v>
      </c>
      <c r="M583">
        <v>703.0000000000147</v>
      </c>
    </row>
    <row r="584" spans="12:13">
      <c r="L584" s="2">
        <v>40728.79166666666</v>
      </c>
      <c r="M584">
        <v>684.5000000000144</v>
      </c>
    </row>
    <row r="585" spans="12:13">
      <c r="L585" s="2">
        <v>40729.79166666666</v>
      </c>
      <c r="M585">
        <v>670.6000000000134</v>
      </c>
    </row>
    <row r="586" spans="12:13">
      <c r="L586" s="2">
        <v>40731.25</v>
      </c>
      <c r="M586">
        <v>690.7000000000128</v>
      </c>
    </row>
    <row r="587" spans="12:13">
      <c r="L587" s="2">
        <v>40732.54166666666</v>
      </c>
      <c r="M587">
        <v>651.9000000000123</v>
      </c>
    </row>
    <row r="588" spans="12:13">
      <c r="L588" s="2">
        <v>40733.33333333334</v>
      </c>
      <c r="M588">
        <v>647.9000000000117</v>
      </c>
    </row>
    <row r="589" spans="12:13">
      <c r="L589" s="2">
        <v>40734.75</v>
      </c>
      <c r="M589">
        <v>865.8000000000119</v>
      </c>
    </row>
    <row r="590" spans="12:13">
      <c r="L590" s="2">
        <v>40737.25</v>
      </c>
      <c r="M590">
        <v>995.300000000012</v>
      </c>
    </row>
    <row r="591" spans="12:13">
      <c r="L591" s="2">
        <v>40738.95833333334</v>
      </c>
      <c r="M591">
        <v>968.0000000000109</v>
      </c>
    </row>
    <row r="592" spans="12:13">
      <c r="L592" s="2">
        <v>40739.79166666666</v>
      </c>
      <c r="M592">
        <v>943.2000000000105</v>
      </c>
    </row>
    <row r="593" spans="12:13">
      <c r="L593" s="2">
        <v>40742.125</v>
      </c>
      <c r="M593">
        <v>940.8000000000104</v>
      </c>
    </row>
    <row r="594" spans="12:13">
      <c r="L594" s="2">
        <v>40742.66666666666</v>
      </c>
      <c r="M594">
        <v>951.6000000000108</v>
      </c>
    </row>
    <row r="595" spans="12:13">
      <c r="L595" s="2">
        <v>40742.95833333334</v>
      </c>
      <c r="M595">
        <v>947.4000000000121</v>
      </c>
    </row>
    <row r="596" spans="12:13">
      <c r="L596" s="2">
        <v>40743</v>
      </c>
      <c r="M596">
        <v>1015.800000000013</v>
      </c>
    </row>
    <row r="597" spans="12:13">
      <c r="L597" s="2">
        <v>40744.29166666666</v>
      </c>
      <c r="M597">
        <v>1020.000000000014</v>
      </c>
    </row>
    <row r="598" spans="12:13">
      <c r="L598" s="2">
        <v>40745</v>
      </c>
      <c r="M598">
        <v>1047.200000000013</v>
      </c>
    </row>
    <row r="599" spans="12:13">
      <c r="L599" s="2">
        <v>40746.16666666666</v>
      </c>
      <c r="M599">
        <v>1036.600000000012</v>
      </c>
    </row>
    <row r="600" spans="12:13">
      <c r="L600" s="2">
        <v>40746.20833333334</v>
      </c>
      <c r="M600">
        <v>1017.000000000012</v>
      </c>
    </row>
    <row r="601" spans="12:13">
      <c r="L601" s="2">
        <v>40748.75</v>
      </c>
      <c r="M601">
        <v>1016.900000000013</v>
      </c>
    </row>
    <row r="602" spans="12:13">
      <c r="L602" s="2">
        <v>40749.83333333334</v>
      </c>
      <c r="M602">
        <v>1002.500000000014</v>
      </c>
    </row>
    <row r="603" spans="12:13">
      <c r="L603" s="2">
        <v>40750.04166666666</v>
      </c>
      <c r="M603">
        <v>951.4000000000141</v>
      </c>
    </row>
    <row r="604" spans="12:13">
      <c r="L604" s="2">
        <v>40750.29166666666</v>
      </c>
      <c r="M604">
        <v>948.9000000000135</v>
      </c>
    </row>
    <row r="605" spans="12:13">
      <c r="L605" s="2">
        <v>40750.875</v>
      </c>
      <c r="M605">
        <v>944.2000000000123</v>
      </c>
    </row>
    <row r="606" spans="12:13">
      <c r="L606" s="2">
        <v>40751.25</v>
      </c>
      <c r="M606">
        <v>929.1000000000113</v>
      </c>
    </row>
    <row r="607" spans="12:13">
      <c r="L607" s="2">
        <v>40751.66666666666</v>
      </c>
      <c r="M607">
        <v>931.0000000000105</v>
      </c>
    </row>
    <row r="608" spans="12:13">
      <c r="L608" s="2">
        <v>40752.25</v>
      </c>
      <c r="M608">
        <v>927.6000000000099</v>
      </c>
    </row>
    <row r="609" spans="12:13">
      <c r="L609" s="2">
        <v>40752.375</v>
      </c>
      <c r="M609">
        <v>946.0000000000097</v>
      </c>
    </row>
    <row r="610" spans="12:13">
      <c r="L610" s="2">
        <v>40753.79166666666</v>
      </c>
      <c r="M610">
        <v>932.0000000000095</v>
      </c>
    </row>
    <row r="611" spans="12:13">
      <c r="L611" s="2">
        <v>40754.83333333334</v>
      </c>
      <c r="M611">
        <v>932.0000000000095</v>
      </c>
    </row>
    <row r="612" spans="12:13">
      <c r="L612" s="2">
        <v>40755.41666666666</v>
      </c>
      <c r="M612">
        <v>919.5000000000095</v>
      </c>
    </row>
    <row r="613" spans="12:13">
      <c r="L613" s="2">
        <v>40756.54166666666</v>
      </c>
      <c r="M613">
        <v>884.6000000000092</v>
      </c>
    </row>
    <row r="614" spans="12:13">
      <c r="L614" s="2">
        <v>40757.08333333334</v>
      </c>
      <c r="M614">
        <v>848.6000000000092</v>
      </c>
    </row>
    <row r="615" spans="12:13">
      <c r="L615" s="2">
        <v>40757.45833333334</v>
      </c>
      <c r="M615">
        <v>855.00000000001</v>
      </c>
    </row>
    <row r="616" spans="12:13">
      <c r="L616" s="2">
        <v>40759.08333333334</v>
      </c>
      <c r="M616">
        <v>783.4000000000106</v>
      </c>
    </row>
    <row r="617" spans="12:13">
      <c r="L617" s="2">
        <v>40759.75</v>
      </c>
      <c r="M617">
        <v>817.5000000000114</v>
      </c>
    </row>
    <row r="618" spans="12:13">
      <c r="L618" s="2">
        <v>40760.66666666666</v>
      </c>
      <c r="M618">
        <v>804.7000000000114</v>
      </c>
    </row>
    <row r="619" spans="12:13">
      <c r="L619" s="2">
        <v>40762.08333333334</v>
      </c>
      <c r="M619">
        <v>804.7000000000114</v>
      </c>
    </row>
    <row r="620" spans="12:13">
      <c r="L620" s="2">
        <v>40762.41666666666</v>
      </c>
      <c r="M620">
        <v>739.2000000000113</v>
      </c>
    </row>
    <row r="621" spans="12:13">
      <c r="L621" s="2">
        <v>40762.75</v>
      </c>
      <c r="M621">
        <v>962.3000000000108</v>
      </c>
    </row>
    <row r="622" spans="12:13">
      <c r="L622" s="2">
        <v>40764.54166666666</v>
      </c>
      <c r="M622">
        <v>1010.400000000011</v>
      </c>
    </row>
    <row r="623" spans="12:13">
      <c r="L623" s="2">
        <v>40765.5</v>
      </c>
      <c r="M623">
        <v>1104.000000000011</v>
      </c>
    </row>
    <row r="624" spans="12:13">
      <c r="L624" s="2">
        <v>40766.29166666666</v>
      </c>
      <c r="M624">
        <v>1122.000000000011</v>
      </c>
    </row>
    <row r="625" spans="12:13">
      <c r="L625" s="2">
        <v>40767.29166666666</v>
      </c>
      <c r="M625">
        <v>1031.900000000011</v>
      </c>
    </row>
    <row r="626" spans="12:13">
      <c r="L626" s="2">
        <v>40767.66666666666</v>
      </c>
      <c r="M626">
        <v>1028.500000000011</v>
      </c>
    </row>
    <row r="627" spans="12:13">
      <c r="L627" s="2">
        <v>40768.91666666666</v>
      </c>
      <c r="M627">
        <v>1028.500000000011</v>
      </c>
    </row>
    <row r="628" spans="12:13">
      <c r="L628" s="2">
        <v>40769.41666666666</v>
      </c>
      <c r="M628">
        <v>1007.900000000012</v>
      </c>
    </row>
    <row r="629" spans="12:13">
      <c r="L629" s="2">
        <v>40770.5</v>
      </c>
      <c r="M629">
        <v>969.400000000012</v>
      </c>
    </row>
    <row r="630" spans="12:13">
      <c r="L630" s="2">
        <v>40771.08333333334</v>
      </c>
      <c r="M630">
        <v>925.800000000012</v>
      </c>
    </row>
    <row r="631" spans="12:13">
      <c r="L631" s="2">
        <v>40771.41666666666</v>
      </c>
      <c r="M631">
        <v>867.0000000000119</v>
      </c>
    </row>
    <row r="632" spans="12:13">
      <c r="L632" s="2">
        <v>40771.79166666666</v>
      </c>
      <c r="M632">
        <v>844.100000000012</v>
      </c>
    </row>
    <row r="633" spans="12:13">
      <c r="L633" s="2">
        <v>40772.25</v>
      </c>
      <c r="M633">
        <v>801.5000000000118</v>
      </c>
    </row>
    <row r="634" spans="12:13">
      <c r="L634" s="2">
        <v>40772.54166666666</v>
      </c>
      <c r="M634">
        <v>773.9000000000108</v>
      </c>
    </row>
    <row r="635" spans="12:13">
      <c r="L635" s="2">
        <v>40773</v>
      </c>
      <c r="M635">
        <v>855.8000000000103</v>
      </c>
    </row>
    <row r="636" spans="12:13">
      <c r="L636" s="2">
        <v>40774.45833333334</v>
      </c>
      <c r="M636">
        <v>787.7000000000105</v>
      </c>
    </row>
    <row r="637" spans="12:13">
      <c r="L637" s="2">
        <v>40774.875</v>
      </c>
      <c r="M637">
        <v>787.7000000000105</v>
      </c>
    </row>
    <row r="638" spans="12:13">
      <c r="L638" s="2">
        <v>40776.29166666666</v>
      </c>
      <c r="M638">
        <v>864.1000000000101</v>
      </c>
    </row>
    <row r="639" spans="12:13">
      <c r="L639" s="2">
        <v>40778.08333333334</v>
      </c>
      <c r="M639">
        <v>832.2000000000098</v>
      </c>
    </row>
    <row r="640" spans="12:13">
      <c r="L640" s="2">
        <v>40778.25</v>
      </c>
      <c r="M640">
        <v>810.3000000000097</v>
      </c>
    </row>
    <row r="641" spans="12:13">
      <c r="L641" s="2">
        <v>40779.20833333334</v>
      </c>
      <c r="M641">
        <v>780.7000000000098</v>
      </c>
    </row>
    <row r="642" spans="12:13">
      <c r="L642" s="2">
        <v>40779.79166666666</v>
      </c>
      <c r="M642">
        <v>826.0000000000094</v>
      </c>
    </row>
    <row r="643" spans="12:13">
      <c r="L643" s="2">
        <v>40781.375</v>
      </c>
      <c r="M643">
        <v>805.1000000000091</v>
      </c>
    </row>
    <row r="644" spans="12:13">
      <c r="L644" s="2">
        <v>40781.79166666666</v>
      </c>
      <c r="M644">
        <v>800.600000000009</v>
      </c>
    </row>
    <row r="645" spans="12:13">
      <c r="L645" s="2">
        <v>40783.75</v>
      </c>
      <c r="M645">
        <v>791.1000000000091</v>
      </c>
    </row>
    <row r="646" spans="12:13">
      <c r="L646" s="2">
        <v>40783.91666666666</v>
      </c>
      <c r="M646">
        <v>882.4000000000102</v>
      </c>
    </row>
    <row r="647" spans="12:13">
      <c r="L647" s="2">
        <v>40785.54166666666</v>
      </c>
      <c r="M647">
        <v>872.9000000000103</v>
      </c>
    </row>
    <row r="648" spans="12:13">
      <c r="L648" s="2">
        <v>40785.83333333334</v>
      </c>
      <c r="M648">
        <v>872.4000000000094</v>
      </c>
    </row>
    <row r="649" spans="12:13">
      <c r="L649" s="2">
        <v>40786.29166666666</v>
      </c>
      <c r="M649">
        <v>875.8000000000086</v>
      </c>
    </row>
    <row r="650" spans="12:13">
      <c r="L650" s="2">
        <v>40786.45833333334</v>
      </c>
      <c r="M650">
        <v>863.2000000000081</v>
      </c>
    </row>
    <row r="651" spans="12:13">
      <c r="L651" s="2">
        <v>40786.75</v>
      </c>
      <c r="M651">
        <v>858.6000000000074</v>
      </c>
    </row>
    <row r="652" spans="12:13">
      <c r="L652" s="2">
        <v>40787.125</v>
      </c>
      <c r="M652">
        <v>858.800000000007</v>
      </c>
    </row>
    <row r="653" spans="12:13">
      <c r="L653" s="2">
        <v>40787.33333333334</v>
      </c>
      <c r="M653">
        <v>859.400000000007</v>
      </c>
    </row>
    <row r="654" spans="12:13">
      <c r="L654" s="2">
        <v>40787.375</v>
      </c>
      <c r="M654">
        <v>870.2000000000074</v>
      </c>
    </row>
    <row r="655" spans="12:13">
      <c r="L655" s="2">
        <v>40787.45833333334</v>
      </c>
      <c r="M655">
        <v>869.6000000000074</v>
      </c>
    </row>
    <row r="656" spans="12:13">
      <c r="L656" s="2">
        <v>40787.66666666666</v>
      </c>
      <c r="M656">
        <v>856.8000000000075</v>
      </c>
    </row>
    <row r="657" spans="12:13">
      <c r="L657" s="2">
        <v>40788.29166666666</v>
      </c>
      <c r="M657">
        <v>876.9000000000083</v>
      </c>
    </row>
    <row r="658" spans="12:13">
      <c r="L658" s="2">
        <v>40789.875</v>
      </c>
      <c r="M658">
        <v>855.0000000000089</v>
      </c>
    </row>
    <row r="659" spans="12:13">
      <c r="L659" s="2">
        <v>40790.79166666666</v>
      </c>
      <c r="M659">
        <v>920.0000000000094</v>
      </c>
    </row>
    <row r="660" spans="12:13">
      <c r="L660" s="2">
        <v>40792.41666666666</v>
      </c>
      <c r="M660">
        <v>883.4000000000102</v>
      </c>
    </row>
    <row r="661" spans="12:13">
      <c r="L661" s="2">
        <v>40792.83333333334</v>
      </c>
      <c r="M661">
        <v>886.7000000000103</v>
      </c>
    </row>
    <row r="662" spans="12:13">
      <c r="L662" s="2">
        <v>40793.20833333334</v>
      </c>
      <c r="M662">
        <v>909.6000000000095</v>
      </c>
    </row>
    <row r="663" spans="12:13">
      <c r="L663" s="2">
        <v>40795.54166666666</v>
      </c>
      <c r="M663">
        <v>940.5000000000085</v>
      </c>
    </row>
    <row r="664" spans="12:13">
      <c r="L664" s="2">
        <v>40796.83333333334</v>
      </c>
      <c r="M664">
        <v>933.700000000008</v>
      </c>
    </row>
    <row r="665" spans="12:13">
      <c r="L665" s="2">
        <v>40797.75</v>
      </c>
      <c r="M665">
        <v>986.5000000000078</v>
      </c>
    </row>
    <row r="666" spans="12:13">
      <c r="L666" s="2">
        <v>40798.70833333334</v>
      </c>
      <c r="M666">
        <v>985.5000000000081</v>
      </c>
    </row>
    <row r="667" spans="12:13">
      <c r="L667" s="2">
        <v>40799.33333333334</v>
      </c>
      <c r="M667">
        <v>962.4000000000079</v>
      </c>
    </row>
    <row r="668" spans="12:13">
      <c r="L668" s="2">
        <v>40799.79166666666</v>
      </c>
      <c r="M668">
        <v>908.6000000000075</v>
      </c>
    </row>
    <row r="669" spans="12:13">
      <c r="L669" s="2">
        <v>40800.125</v>
      </c>
      <c r="M669">
        <v>862.7000000000072</v>
      </c>
    </row>
    <row r="670" spans="12:13">
      <c r="L670" s="2">
        <v>40801.54166666666</v>
      </c>
      <c r="M670">
        <v>896.6000000000071</v>
      </c>
    </row>
    <row r="671" spans="12:13">
      <c r="L671" s="2">
        <v>40804.16666666666</v>
      </c>
      <c r="M671">
        <v>957.4000000000075</v>
      </c>
    </row>
    <row r="672" spans="12:13">
      <c r="L672" s="2">
        <v>40806.54166666666</v>
      </c>
      <c r="M672">
        <v>925.2000000000079</v>
      </c>
    </row>
    <row r="673" spans="12:13">
      <c r="L673" s="2">
        <v>40807.04166666666</v>
      </c>
      <c r="M673">
        <v>1226.700000000008</v>
      </c>
    </row>
    <row r="674" spans="12:13">
      <c r="L674" s="2">
        <v>40809.125</v>
      </c>
      <c r="M674">
        <v>1149.700000000008</v>
      </c>
    </row>
    <row r="675" spans="12:13">
      <c r="L675" s="2">
        <v>40809.45833333334</v>
      </c>
      <c r="M675">
        <v>1101.700000000007</v>
      </c>
    </row>
    <row r="676" spans="12:13">
      <c r="L676" s="2">
        <v>40810.95833333334</v>
      </c>
      <c r="M676">
        <v>1101.700000000007</v>
      </c>
    </row>
    <row r="677" spans="12:13">
      <c r="L677" s="2">
        <v>40811.45833333334</v>
      </c>
      <c r="M677">
        <v>1101.700000000007</v>
      </c>
    </row>
    <row r="678" spans="12:13">
      <c r="L678" s="2">
        <v>40811.54166666666</v>
      </c>
      <c r="M678">
        <v>1083.800000000007</v>
      </c>
    </row>
    <row r="679" spans="12:13">
      <c r="L679" s="2">
        <v>40812</v>
      </c>
      <c r="M679">
        <v>1112.800000000007</v>
      </c>
    </row>
    <row r="680" spans="12:13">
      <c r="L680" s="2">
        <v>40812.66666666666</v>
      </c>
      <c r="M680">
        <v>1227.400000000007</v>
      </c>
    </row>
    <row r="681" spans="12:13">
      <c r="L681" s="2">
        <v>40814.125</v>
      </c>
      <c r="M681">
        <v>1257.200000000007</v>
      </c>
    </row>
    <row r="682" spans="12:13">
      <c r="L682" s="2">
        <v>40815.375</v>
      </c>
      <c r="M682">
        <v>1201.000000000008</v>
      </c>
    </row>
    <row r="683" spans="12:13">
      <c r="L683" s="2">
        <v>40815.79166666666</v>
      </c>
      <c r="M683">
        <v>1219.200000000008</v>
      </c>
    </row>
    <row r="684" spans="12:13">
      <c r="L684" s="2">
        <v>40816.66666666666</v>
      </c>
      <c r="M684">
        <v>1179.500000000008</v>
      </c>
    </row>
    <row r="685" spans="12:13">
      <c r="L685" s="2">
        <v>40817.29166666666</v>
      </c>
      <c r="M685">
        <v>1179.500000000008</v>
      </c>
    </row>
    <row r="686" spans="12:13">
      <c r="L686" s="2">
        <v>40818.375</v>
      </c>
      <c r="M686">
        <v>1167.400000000008</v>
      </c>
    </row>
    <row r="687" spans="12:13">
      <c r="L687" s="2">
        <v>40819.25</v>
      </c>
      <c r="M687">
        <v>1261.100000000008</v>
      </c>
    </row>
    <row r="688" spans="12:13">
      <c r="L688" s="2">
        <v>40820.41666666666</v>
      </c>
      <c r="M688">
        <v>1248.100000000007</v>
      </c>
    </row>
    <row r="689" spans="12:13">
      <c r="L689" s="2">
        <v>40820.54166666666</v>
      </c>
      <c r="M689">
        <v>1152.500000000007</v>
      </c>
    </row>
    <row r="690" spans="12:13">
      <c r="L690" s="2">
        <v>40820.875</v>
      </c>
      <c r="M690">
        <v>1220.800000000007</v>
      </c>
    </row>
    <row r="691" spans="12:13">
      <c r="L691" s="2">
        <v>40824</v>
      </c>
      <c r="M691">
        <v>1220.800000000007</v>
      </c>
    </row>
    <row r="692" spans="12:13">
      <c r="L692" s="2">
        <v>40825.41666666666</v>
      </c>
      <c r="M692">
        <v>1206.700000000006</v>
      </c>
    </row>
    <row r="693" spans="12:13">
      <c r="L693" s="2">
        <v>40825.70833333334</v>
      </c>
      <c r="M693">
        <v>1177.000000000006</v>
      </c>
    </row>
    <row r="694" spans="12:13">
      <c r="L694" s="2">
        <v>40826.08333333334</v>
      </c>
      <c r="M694">
        <v>1254.400000000006</v>
      </c>
    </row>
    <row r="695" spans="12:13">
      <c r="L695" s="2">
        <v>40827.20833333334</v>
      </c>
      <c r="M695">
        <v>1276.000000000006</v>
      </c>
    </row>
    <row r="696" spans="12:13">
      <c r="L696" s="2">
        <v>40827.91666666666</v>
      </c>
      <c r="M696">
        <v>1270.200000000006</v>
      </c>
    </row>
    <row r="697" spans="12:13">
      <c r="L697" s="2">
        <v>40828.125</v>
      </c>
      <c r="M697">
        <v>1158.200000000006</v>
      </c>
    </row>
    <row r="698" spans="12:13">
      <c r="L698" s="2">
        <v>40828.375</v>
      </c>
      <c r="M698">
        <v>1196.700000000007</v>
      </c>
    </row>
    <row r="699" spans="12:13">
      <c r="L699" s="2">
        <v>40829.16666666666</v>
      </c>
      <c r="M699">
        <v>1235.500000000007</v>
      </c>
    </row>
    <row r="700" spans="12:13">
      <c r="L700" s="2">
        <v>40830</v>
      </c>
      <c r="M700">
        <v>1342.400000000008</v>
      </c>
    </row>
    <row r="701" spans="12:13">
      <c r="L701" s="2">
        <v>40832.75</v>
      </c>
      <c r="M701">
        <v>1321.800000000008</v>
      </c>
    </row>
    <row r="702" spans="12:13">
      <c r="L702" s="2">
        <v>40833.375</v>
      </c>
      <c r="M702">
        <v>1298.300000000008</v>
      </c>
    </row>
    <row r="703" spans="12:13">
      <c r="L703" s="2">
        <v>40833.41666666666</v>
      </c>
      <c r="M703">
        <v>1382.700000000007</v>
      </c>
    </row>
    <row r="704" spans="12:13">
      <c r="L704" s="2">
        <v>40834.79166666666</v>
      </c>
      <c r="M704">
        <v>1350.800000000007</v>
      </c>
    </row>
    <row r="705" spans="12:13">
      <c r="L705" s="2">
        <v>40835.79166666666</v>
      </c>
      <c r="M705">
        <v>1290.200000000007</v>
      </c>
    </row>
    <row r="706" spans="12:13">
      <c r="L706" s="2">
        <v>40836.5</v>
      </c>
      <c r="M706">
        <v>1248.400000000007</v>
      </c>
    </row>
    <row r="707" spans="12:13">
      <c r="L707" s="2">
        <v>40836.91666666666</v>
      </c>
      <c r="M707">
        <v>1233.000000000007</v>
      </c>
    </row>
    <row r="708" spans="12:13">
      <c r="L708" s="2">
        <v>40837.66666666666</v>
      </c>
      <c r="M708">
        <v>1232.200000000007</v>
      </c>
    </row>
    <row r="709" spans="12:13">
      <c r="L709" s="2">
        <v>40839.70833333334</v>
      </c>
      <c r="M709">
        <v>1181.600000000007</v>
      </c>
    </row>
    <row r="710" spans="12:13">
      <c r="L710" s="2">
        <v>40840.125</v>
      </c>
      <c r="M710">
        <v>1169.700000000007</v>
      </c>
    </row>
    <row r="711" spans="12:13">
      <c r="L711" s="2">
        <v>40840.66666666666</v>
      </c>
      <c r="M711">
        <v>1174.800000000007</v>
      </c>
    </row>
    <row r="712" spans="12:13">
      <c r="L712" s="2">
        <v>40840.83333333334</v>
      </c>
      <c r="M712">
        <v>1152.600000000007</v>
      </c>
    </row>
    <row r="713" spans="12:13">
      <c r="L713" s="2">
        <v>40841.125</v>
      </c>
      <c r="M713">
        <v>1224.300000000006</v>
      </c>
    </row>
    <row r="714" spans="12:13">
      <c r="L714" s="2">
        <v>40842.29166666666</v>
      </c>
      <c r="M714">
        <v>1217.700000000006</v>
      </c>
    </row>
    <row r="715" spans="12:13">
      <c r="L715" s="2">
        <v>40842.375</v>
      </c>
      <c r="M715">
        <v>1160.800000000006</v>
      </c>
    </row>
    <row r="716" spans="12:13">
      <c r="L716" s="2">
        <v>40842.875</v>
      </c>
      <c r="M716">
        <v>1273.800000000005</v>
      </c>
    </row>
    <row r="717" spans="12:13">
      <c r="L717" s="2">
        <v>40844.33333333334</v>
      </c>
      <c r="M717">
        <v>1262.400000000005</v>
      </c>
    </row>
    <row r="718" spans="12:13">
      <c r="L718" s="2">
        <v>40844.83333333334</v>
      </c>
      <c r="M718">
        <v>1254.400000000005</v>
      </c>
    </row>
    <row r="719" spans="12:13">
      <c r="L719" s="2">
        <v>40847</v>
      </c>
      <c r="M719">
        <v>1061.100000000004</v>
      </c>
    </row>
    <row r="720" spans="12:13">
      <c r="L720" s="2">
        <v>40847.04166666666</v>
      </c>
      <c r="M720">
        <v>985.1000000000035</v>
      </c>
    </row>
    <row r="721" spans="12:13">
      <c r="L721" s="2">
        <v>40847.70833333334</v>
      </c>
      <c r="M721">
        <v>1111.400000000003</v>
      </c>
    </row>
    <row r="722" spans="12:13">
      <c r="L722" s="2">
        <v>40850.5</v>
      </c>
      <c r="M722">
        <v>1089.200000000003</v>
      </c>
    </row>
    <row r="723" spans="12:13">
      <c r="L723" s="2">
        <v>40851.45833333334</v>
      </c>
      <c r="M723">
        <v>1056.400000000003</v>
      </c>
    </row>
    <row r="724" spans="12:13">
      <c r="L724" s="2">
        <v>40851.79166666666</v>
      </c>
      <c r="M724">
        <v>1028.200000000003</v>
      </c>
    </row>
    <row r="725" spans="12:13">
      <c r="L725" s="2">
        <v>40854.33333333334</v>
      </c>
      <c r="M725">
        <v>995.4000000000023</v>
      </c>
    </row>
    <row r="726" spans="12:13">
      <c r="L726" s="2">
        <v>40854.83333333334</v>
      </c>
      <c r="M726">
        <v>962.0000000000019</v>
      </c>
    </row>
    <row r="727" spans="12:13">
      <c r="L727" s="2">
        <v>40855.20833333334</v>
      </c>
      <c r="M727">
        <v>1085.400000000002</v>
      </c>
    </row>
    <row r="728" spans="12:13">
      <c r="L728" s="2">
        <v>40858.75</v>
      </c>
      <c r="M728">
        <v>1067.800000000003</v>
      </c>
    </row>
    <row r="729" spans="12:13">
      <c r="L729" s="2">
        <v>40861.33333333334</v>
      </c>
      <c r="M729">
        <v>1207.000000000003</v>
      </c>
    </row>
    <row r="730" spans="12:13">
      <c r="L730" s="2">
        <v>40863.08333333334</v>
      </c>
      <c r="M730">
        <v>1200.400000000004</v>
      </c>
    </row>
    <row r="731" spans="12:13">
      <c r="L731" s="2">
        <v>40863.16666666666</v>
      </c>
      <c r="M731">
        <v>1163.600000000004</v>
      </c>
    </row>
    <row r="732" spans="12:13">
      <c r="L732" s="2">
        <v>40863.75</v>
      </c>
      <c r="M732">
        <v>1145.000000000004</v>
      </c>
    </row>
    <row r="733" spans="12:13">
      <c r="L733" s="2">
        <v>40863.79166666666</v>
      </c>
      <c r="M733">
        <v>1178.200000000004</v>
      </c>
    </row>
    <row r="734" spans="12:13">
      <c r="L734" s="2">
        <v>40863.83333333334</v>
      </c>
      <c r="M734">
        <v>1173.800000000005</v>
      </c>
    </row>
    <row r="735" spans="12:13">
      <c r="L735" s="2">
        <v>40864.04166666666</v>
      </c>
      <c r="M735">
        <v>1224.400000000005</v>
      </c>
    </row>
    <row r="736" spans="12:13">
      <c r="L736" s="2">
        <v>40865.75</v>
      </c>
      <c r="M736">
        <v>1208.200000000005</v>
      </c>
    </row>
    <row r="737" spans="12:13">
      <c r="L737" s="2">
        <v>40865.875</v>
      </c>
      <c r="M737">
        <v>1260.200000000005</v>
      </c>
    </row>
    <row r="738" spans="12:13">
      <c r="L738" s="2">
        <v>40869.16666666666</v>
      </c>
      <c r="M738">
        <v>1239.500000000005</v>
      </c>
    </row>
    <row r="739" spans="12:13">
      <c r="L739" s="2">
        <v>40869.625</v>
      </c>
      <c r="M739">
        <v>1235.400000000005</v>
      </c>
    </row>
    <row r="740" spans="12:13">
      <c r="L740" s="2">
        <v>40871.375</v>
      </c>
      <c r="M740">
        <v>1202.800000000005</v>
      </c>
    </row>
    <row r="741" spans="12:13">
      <c r="L741" s="2">
        <v>40871.79166666666</v>
      </c>
      <c r="M741">
        <v>1178.400000000005</v>
      </c>
    </row>
    <row r="742" spans="12:13">
      <c r="L742" s="2">
        <v>40872.16666666666</v>
      </c>
      <c r="M742">
        <v>1376.400000000004</v>
      </c>
    </row>
    <row r="743" spans="12:13">
      <c r="L743" s="2">
        <v>40877.41666666666</v>
      </c>
      <c r="M743">
        <v>1262.500000000004</v>
      </c>
    </row>
    <row r="744" spans="12:13">
      <c r="L744" s="2">
        <v>40877.58333333334</v>
      </c>
      <c r="M744">
        <v>1226.900000000004</v>
      </c>
    </row>
    <row r="745" spans="12:13">
      <c r="L745" s="2">
        <v>40878.33333333334</v>
      </c>
      <c r="M745">
        <v>1192.900000000004</v>
      </c>
    </row>
    <row r="746" spans="12:13">
      <c r="L746" s="2">
        <v>40878.41666666666</v>
      </c>
      <c r="M746">
        <v>1181.800000000003</v>
      </c>
    </row>
    <row r="747" spans="12:13">
      <c r="L747" s="2">
        <v>40878.54166666666</v>
      </c>
      <c r="M747">
        <v>1171.100000000004</v>
      </c>
    </row>
    <row r="748" spans="12:13">
      <c r="L748" s="2">
        <v>40878.75</v>
      </c>
      <c r="M748">
        <v>1187.500000000004</v>
      </c>
    </row>
    <row r="749" spans="12:13">
      <c r="L749" s="2">
        <v>40879.83333333334</v>
      </c>
      <c r="M749">
        <v>1169.000000000003</v>
      </c>
    </row>
    <row r="750" spans="12:13">
      <c r="L750" s="2">
        <v>40882</v>
      </c>
      <c r="M750">
        <v>1178.700000000003</v>
      </c>
    </row>
    <row r="751" spans="12:13">
      <c r="L751" s="2">
        <v>40882.375</v>
      </c>
      <c r="M751">
        <v>1173.400000000004</v>
      </c>
    </row>
    <row r="752" spans="12:13">
      <c r="L752" s="2">
        <v>40882.58333333334</v>
      </c>
      <c r="M752">
        <v>1143.600000000004</v>
      </c>
    </row>
    <row r="753" spans="12:13">
      <c r="L753" s="2">
        <v>40882.95833333334</v>
      </c>
      <c r="M753">
        <v>1151.500000000004</v>
      </c>
    </row>
    <row r="754" spans="12:13">
      <c r="L754" s="2">
        <v>40883.75</v>
      </c>
      <c r="M754">
        <v>1129.800000000004</v>
      </c>
    </row>
    <row r="755" spans="12:13">
      <c r="L755" s="2">
        <v>40884.58333333334</v>
      </c>
      <c r="M755">
        <v>1111.400000000003</v>
      </c>
    </row>
    <row r="756" spans="12:13">
      <c r="L756" s="2">
        <v>40885.08333333334</v>
      </c>
      <c r="M756">
        <v>1102.400000000003</v>
      </c>
    </row>
    <row r="757" spans="12:13">
      <c r="L757" s="2">
        <v>40885.54166666666</v>
      </c>
      <c r="M757">
        <v>1152.800000000003</v>
      </c>
    </row>
    <row r="758" spans="12:13">
      <c r="L758" s="2">
        <v>40886.70833333334</v>
      </c>
      <c r="M758">
        <v>1145.000000000002</v>
      </c>
    </row>
    <row r="759" spans="12:13">
      <c r="L759" s="2">
        <v>40889.20833333334</v>
      </c>
      <c r="M759">
        <v>1184.700000000002</v>
      </c>
    </row>
    <row r="760" spans="12:13">
      <c r="L760" s="2">
        <v>40890.29166666666</v>
      </c>
      <c r="M760">
        <v>1153.600000000002</v>
      </c>
    </row>
    <row r="761" spans="12:13">
      <c r="L761" s="2">
        <v>40890.79166666666</v>
      </c>
      <c r="M761">
        <v>1202.400000000002</v>
      </c>
    </row>
    <row r="762" spans="12:13">
      <c r="L762" s="2">
        <v>40892.625</v>
      </c>
      <c r="M762">
        <v>1253.000000000002</v>
      </c>
    </row>
    <row r="763" spans="12:13">
      <c r="L763" s="2">
        <v>40895.75</v>
      </c>
      <c r="M763">
        <v>1250.500000000003</v>
      </c>
    </row>
    <row r="764" spans="12:13">
      <c r="L764" s="2">
        <v>40896.58333333334</v>
      </c>
      <c r="M764">
        <v>1213.100000000002</v>
      </c>
    </row>
    <row r="765" spans="12:13">
      <c r="L765" s="2">
        <v>40896.83333333334</v>
      </c>
      <c r="M765">
        <v>1173.200000000002</v>
      </c>
    </row>
    <row r="766" spans="12:13">
      <c r="L766" s="2">
        <v>40897.25</v>
      </c>
      <c r="M766">
        <v>1239.800000000002</v>
      </c>
    </row>
    <row r="767" spans="12:13">
      <c r="L767" s="2">
        <v>40898.75</v>
      </c>
      <c r="M767">
        <v>1241.400000000003</v>
      </c>
    </row>
    <row r="768" spans="12:13">
      <c r="L768" s="2">
        <v>40899.125</v>
      </c>
      <c r="M768">
        <v>1293.600000000004</v>
      </c>
    </row>
    <row r="769" spans="12:13">
      <c r="L769" s="2">
        <v>40900.45833333334</v>
      </c>
      <c r="M769">
        <v>1292.800000000004</v>
      </c>
    </row>
    <row r="770" spans="12:13">
      <c r="L770" s="2">
        <v>40902.95833333334</v>
      </c>
      <c r="M770">
        <v>1280.800000000004</v>
      </c>
    </row>
    <row r="771" spans="12:13">
      <c r="L771" s="2">
        <v>40903.04166666666</v>
      </c>
      <c r="M771">
        <v>1275.600000000004</v>
      </c>
    </row>
    <row r="772" spans="12:13">
      <c r="L772" s="2">
        <v>40903.95833333334</v>
      </c>
      <c r="M772">
        <v>1263.400000000004</v>
      </c>
    </row>
    <row r="773" spans="12:13">
      <c r="L773" s="2">
        <v>40904.29166666666</v>
      </c>
      <c r="M773">
        <v>1271.400000000004</v>
      </c>
    </row>
    <row r="774" spans="12:13">
      <c r="L774" s="2">
        <v>40905.16666666666</v>
      </c>
      <c r="M774">
        <v>1253.300000000004</v>
      </c>
    </row>
    <row r="775" spans="12:13">
      <c r="L775" s="2">
        <v>40905.75</v>
      </c>
      <c r="M775">
        <v>1265.700000000003</v>
      </c>
    </row>
    <row r="776" spans="12:13">
      <c r="L776" s="2">
        <v>40906.83333333334</v>
      </c>
      <c r="M776">
        <v>1262.000000000003</v>
      </c>
    </row>
    <row r="777" spans="12:13">
      <c r="L777" s="2">
        <v>40907.45833333334</v>
      </c>
      <c r="M777">
        <v>1254.600000000003</v>
      </c>
    </row>
    <row r="778" spans="12:13">
      <c r="L778" s="2">
        <v>40907.83333333334</v>
      </c>
      <c r="M778">
        <v>1243.300000000003</v>
      </c>
    </row>
    <row r="779" spans="12:13">
      <c r="L779" s="2">
        <v>40909.875</v>
      </c>
      <c r="M779">
        <v>1232.700000000004</v>
      </c>
    </row>
    <row r="780" spans="12:13">
      <c r="L780" s="2">
        <v>40910.29166666666</v>
      </c>
      <c r="M780">
        <v>1228.200000000004</v>
      </c>
    </row>
    <row r="781" spans="12:13">
      <c r="L781" s="2">
        <v>40910.45833333334</v>
      </c>
      <c r="M781">
        <v>1217.700000000005</v>
      </c>
    </row>
    <row r="782" spans="12:13">
      <c r="L782" s="2">
        <v>40910.91666666666</v>
      </c>
      <c r="M782">
        <v>1262.800000000005</v>
      </c>
    </row>
    <row r="783" spans="12:13">
      <c r="L783" s="2">
        <v>40912.33333333334</v>
      </c>
      <c r="M783">
        <v>1284.800000000005</v>
      </c>
    </row>
    <row r="784" spans="12:13">
      <c r="L784" s="2">
        <v>40913.875</v>
      </c>
      <c r="M784">
        <v>1285.100000000005</v>
      </c>
    </row>
    <row r="785" spans="12:13">
      <c r="L785" s="2">
        <v>40914.29166666666</v>
      </c>
      <c r="M785">
        <v>1275.000000000005</v>
      </c>
    </row>
    <row r="786" spans="12:13">
      <c r="L786" s="2">
        <v>40914.375</v>
      </c>
      <c r="M786">
        <v>1272.000000000005</v>
      </c>
    </row>
    <row r="787" spans="12:13">
      <c r="L787" s="2">
        <v>40914.45833333334</v>
      </c>
      <c r="M787">
        <v>1278.400000000005</v>
      </c>
    </row>
    <row r="788" spans="12:13">
      <c r="L788" s="2">
        <v>40914.625</v>
      </c>
      <c r="M788">
        <v>1279.500000000005</v>
      </c>
    </row>
    <row r="789" spans="12:13">
      <c r="L789" s="2">
        <v>40914.75</v>
      </c>
      <c r="M789">
        <v>1263.300000000005</v>
      </c>
    </row>
    <row r="790" spans="12:13">
      <c r="L790" s="2">
        <v>40917.33333333334</v>
      </c>
      <c r="M790">
        <v>1324.600000000005</v>
      </c>
    </row>
    <row r="791" spans="12:13">
      <c r="L791" s="2">
        <v>40919</v>
      </c>
      <c r="M791">
        <v>1306.800000000005</v>
      </c>
    </row>
    <row r="792" spans="12:13">
      <c r="L792" s="2">
        <v>40919.25</v>
      </c>
      <c r="M792">
        <v>1313.900000000006</v>
      </c>
    </row>
    <row r="793" spans="12:13">
      <c r="L793" s="2">
        <v>40920.41666666666</v>
      </c>
      <c r="M793">
        <v>1342.200000000006</v>
      </c>
    </row>
    <row r="794" spans="12:13">
      <c r="L794" s="2">
        <v>40921.625</v>
      </c>
      <c r="M794">
        <v>1338.600000000006</v>
      </c>
    </row>
    <row r="795" spans="12:13">
      <c r="L795" s="2">
        <v>40924.20833333334</v>
      </c>
      <c r="M795">
        <v>1334.400000000006</v>
      </c>
    </row>
    <row r="796" spans="12:13">
      <c r="L796" s="2">
        <v>40924.79166666666</v>
      </c>
      <c r="M796">
        <v>1393.600000000006</v>
      </c>
    </row>
    <row r="797" spans="12:13">
      <c r="L797" s="2">
        <v>40927.08333333334</v>
      </c>
      <c r="M797">
        <v>1355.800000000006</v>
      </c>
    </row>
    <row r="798" spans="12:13">
      <c r="L798" s="2">
        <v>40927.66666666666</v>
      </c>
      <c r="M798">
        <v>1342.800000000006</v>
      </c>
    </row>
    <row r="799" spans="12:13">
      <c r="L799" s="2">
        <v>40928.375</v>
      </c>
      <c r="M799">
        <v>1312.400000000006</v>
      </c>
    </row>
    <row r="800" spans="12:13">
      <c r="L800" s="2">
        <v>40928.54166666666</v>
      </c>
      <c r="M800">
        <v>1302.400000000005</v>
      </c>
    </row>
    <row r="801" spans="12:13">
      <c r="L801" s="2">
        <v>40931</v>
      </c>
      <c r="M801">
        <v>1283.000000000005</v>
      </c>
    </row>
    <row r="802" spans="12:13">
      <c r="L802" s="2">
        <v>40931.16666666666</v>
      </c>
      <c r="M802">
        <v>1300.600000000005</v>
      </c>
    </row>
    <row r="803" spans="12:13">
      <c r="L803" s="2">
        <v>40932.08333333334</v>
      </c>
      <c r="M803">
        <v>1289.100000000006</v>
      </c>
    </row>
    <row r="804" spans="12:13">
      <c r="L804" s="2">
        <v>40932.41666666666</v>
      </c>
      <c r="M804">
        <v>1340.800000000006</v>
      </c>
    </row>
    <row r="805" spans="12:13">
      <c r="L805" s="2">
        <v>40933.625</v>
      </c>
      <c r="M805">
        <v>1289.000000000006</v>
      </c>
    </row>
    <row r="806" spans="12:13">
      <c r="L806" s="2">
        <v>40933.875</v>
      </c>
      <c r="M806">
        <v>1300.900000000006</v>
      </c>
    </row>
    <row r="807" spans="12:13">
      <c r="L807" s="2">
        <v>40934.875</v>
      </c>
      <c r="M807">
        <v>1388.800000000006</v>
      </c>
    </row>
    <row r="808" spans="12:13">
      <c r="L808" s="2">
        <v>40939.125</v>
      </c>
      <c r="M808">
        <v>1402.800000000005</v>
      </c>
    </row>
    <row r="809" spans="12:13">
      <c r="L809" s="2">
        <v>40939.95833333334</v>
      </c>
      <c r="M809">
        <v>1358.600000000005</v>
      </c>
    </row>
    <row r="810" spans="12:13">
      <c r="L810" s="2">
        <v>40940.5</v>
      </c>
      <c r="M810">
        <v>1359.900000000006</v>
      </c>
    </row>
    <row r="811" spans="12:13">
      <c r="L811" s="2">
        <v>40941.41666666666</v>
      </c>
      <c r="M811">
        <v>1347.200000000006</v>
      </c>
    </row>
    <row r="812" spans="12:13">
      <c r="L812" s="2">
        <v>40941.79166666666</v>
      </c>
      <c r="M812">
        <v>1334.400000000006</v>
      </c>
    </row>
    <row r="813" spans="12:13">
      <c r="L813" s="2">
        <v>40942.04166666666</v>
      </c>
      <c r="M813">
        <v>1286.300000000006</v>
      </c>
    </row>
    <row r="814" spans="12:13">
      <c r="L814" s="2">
        <v>40942.54166666666</v>
      </c>
      <c r="M814">
        <v>1268.400000000006</v>
      </c>
    </row>
    <row r="815" spans="12:13">
      <c r="L815" s="2">
        <v>40945.04166666666</v>
      </c>
      <c r="M815">
        <v>1246.600000000005</v>
      </c>
    </row>
    <row r="816" spans="12:13">
      <c r="L816" s="2">
        <v>40945.79166666666</v>
      </c>
      <c r="M816">
        <v>1287.200000000006</v>
      </c>
    </row>
    <row r="817" spans="12:13">
      <c r="L817" s="2">
        <v>40947.79166666666</v>
      </c>
      <c r="M817">
        <v>1262.500000000006</v>
      </c>
    </row>
    <row r="818" spans="12:13">
      <c r="L818" s="2">
        <v>40948.25</v>
      </c>
      <c r="M818">
        <v>1255.000000000005</v>
      </c>
    </row>
    <row r="819" spans="12:13">
      <c r="L819" s="2">
        <v>40949.20833333334</v>
      </c>
      <c r="M819">
        <v>1250.000000000006</v>
      </c>
    </row>
    <row r="820" spans="12:13">
      <c r="L820" s="2">
        <v>40951.95833333334</v>
      </c>
      <c r="M820">
        <v>1267.600000000006</v>
      </c>
    </row>
    <row r="821" spans="12:13">
      <c r="L821" s="2">
        <v>40952.83333333334</v>
      </c>
      <c r="M821">
        <v>1238.000000000007</v>
      </c>
    </row>
    <row r="822" spans="12:13">
      <c r="L822" s="2">
        <v>40953.41666666666</v>
      </c>
      <c r="M822">
        <v>1279.000000000008</v>
      </c>
    </row>
    <row r="823" spans="12:13">
      <c r="L823" s="2">
        <v>40954.79166666666</v>
      </c>
      <c r="M823">
        <v>1275.800000000008</v>
      </c>
    </row>
    <row r="824" spans="12:13">
      <c r="L824" s="2">
        <v>40955.625</v>
      </c>
      <c r="M824">
        <v>1402.700000000007</v>
      </c>
    </row>
    <row r="825" spans="12:13">
      <c r="L825" s="2">
        <v>40959.54166666666</v>
      </c>
      <c r="M825">
        <v>1387.600000000006</v>
      </c>
    </row>
    <row r="826" spans="12:13">
      <c r="L826" s="2">
        <v>40960</v>
      </c>
      <c r="M826">
        <v>1377.400000000006</v>
      </c>
    </row>
    <row r="827" spans="12:13">
      <c r="L827" s="2">
        <v>40960.08333333334</v>
      </c>
      <c r="M827">
        <v>1358.600000000006</v>
      </c>
    </row>
    <row r="828" spans="12:13">
      <c r="L828" s="2">
        <v>40960.20833333334</v>
      </c>
      <c r="M828">
        <v>1310.200000000005</v>
      </c>
    </row>
    <row r="829" spans="12:13">
      <c r="L829" s="2">
        <v>40960.45833333334</v>
      </c>
      <c r="M829">
        <v>1273.600000000005</v>
      </c>
    </row>
    <row r="830" spans="12:13">
      <c r="L830" s="2">
        <v>40961.25</v>
      </c>
      <c r="M830">
        <v>1260.200000000006</v>
      </c>
    </row>
    <row r="831" spans="12:13">
      <c r="L831" s="2">
        <v>40961.75</v>
      </c>
      <c r="M831">
        <v>1253.100000000006</v>
      </c>
    </row>
    <row r="832" spans="12:13">
      <c r="L832" s="2">
        <v>40962.45833333334</v>
      </c>
      <c r="M832">
        <v>1345.000000000006</v>
      </c>
    </row>
    <row r="833" spans="12:13">
      <c r="L833" s="2">
        <v>40966.29166666666</v>
      </c>
      <c r="M833">
        <v>1352.200000000006</v>
      </c>
    </row>
    <row r="834" spans="12:13">
      <c r="L834" s="2">
        <v>40966.91666666666</v>
      </c>
      <c r="M834">
        <v>1330.300000000007</v>
      </c>
    </row>
    <row r="835" spans="12:13">
      <c r="L835" s="2">
        <v>40967.66666666666</v>
      </c>
      <c r="M835">
        <v>1276.600000000008</v>
      </c>
    </row>
    <row r="836" spans="12:13">
      <c r="L836" s="2">
        <v>40968.08333333334</v>
      </c>
      <c r="M836">
        <v>1269.200000000008</v>
      </c>
    </row>
    <row r="837" spans="12:13">
      <c r="L837" s="2">
        <v>40969.04166666666</v>
      </c>
      <c r="M837">
        <v>1259.800000000007</v>
      </c>
    </row>
    <row r="838" spans="12:13">
      <c r="L838" s="2">
        <v>40969.625</v>
      </c>
      <c r="M838">
        <v>1266.000000000007</v>
      </c>
    </row>
    <row r="839" spans="12:13">
      <c r="L839" s="2">
        <v>40970.54166666666</v>
      </c>
      <c r="M839">
        <v>1472.800000000007</v>
      </c>
    </row>
    <row r="840" spans="12:13">
      <c r="L840" s="2">
        <v>40975.20833333334</v>
      </c>
      <c r="M840">
        <v>1607.400000000006</v>
      </c>
    </row>
    <row r="841" spans="12:13">
      <c r="L841" s="2">
        <v>40980</v>
      </c>
      <c r="M841">
        <v>1582.000000000005</v>
      </c>
    </row>
    <row r="842" spans="12:13">
      <c r="L842" s="2">
        <v>40980.95833333334</v>
      </c>
      <c r="M842">
        <v>1617.800000000005</v>
      </c>
    </row>
    <row r="843" spans="12:13">
      <c r="L843" s="2">
        <v>40982.41666666666</v>
      </c>
      <c r="M843">
        <v>1589.200000000005</v>
      </c>
    </row>
    <row r="844" spans="12:13">
      <c r="L844" s="2">
        <v>40983.16666666666</v>
      </c>
      <c r="M844">
        <v>1623.100000000005</v>
      </c>
    </row>
    <row r="845" spans="12:13">
      <c r="L845" s="2">
        <v>40987.375</v>
      </c>
      <c r="M845">
        <v>1590.400000000005</v>
      </c>
    </row>
    <row r="846" spans="12:13">
      <c r="L846" s="2">
        <v>40987.79166666666</v>
      </c>
      <c r="M846">
        <v>1580.000000000005</v>
      </c>
    </row>
    <row r="847" spans="12:13">
      <c r="L847" s="2">
        <v>40988.25</v>
      </c>
      <c r="M847">
        <v>1588.600000000005</v>
      </c>
    </row>
    <row r="848" spans="12:13">
      <c r="L848" s="2">
        <v>40989.08333333334</v>
      </c>
      <c r="M848">
        <v>1541.200000000005</v>
      </c>
    </row>
    <row r="849" spans="12:13">
      <c r="L849" s="2">
        <v>40989.66666666666</v>
      </c>
      <c r="M849">
        <v>1634.400000000005</v>
      </c>
    </row>
    <row r="850" spans="12:13">
      <c r="L850" s="2">
        <v>40991.125</v>
      </c>
      <c r="M850">
        <v>1717.800000000006</v>
      </c>
    </row>
    <row r="851" spans="12:13">
      <c r="L851" s="2">
        <v>40995.95833333334</v>
      </c>
      <c r="M851">
        <v>1800.800000000005</v>
      </c>
    </row>
    <row r="852" spans="12:13">
      <c r="L852" s="2">
        <v>40998</v>
      </c>
      <c r="M852">
        <v>1863.300000000005</v>
      </c>
    </row>
    <row r="853" spans="12:13">
      <c r="L853" s="2">
        <v>41001.375</v>
      </c>
      <c r="M853">
        <v>1866.000000000005</v>
      </c>
    </row>
    <row r="854" spans="12:13">
      <c r="L854" s="2">
        <v>41002.58333333334</v>
      </c>
      <c r="M854">
        <v>1833.900000000006</v>
      </c>
    </row>
    <row r="855" spans="12:13">
      <c r="L855" s="2">
        <v>41003.20833333334</v>
      </c>
      <c r="M855">
        <v>1864.600000000006</v>
      </c>
    </row>
    <row r="856" spans="12:13">
      <c r="L856" s="2">
        <v>41004</v>
      </c>
      <c r="M856">
        <v>1845.400000000005</v>
      </c>
    </row>
    <row r="857" spans="12:13">
      <c r="L857" s="2">
        <v>41004.33333333334</v>
      </c>
      <c r="M857">
        <v>1826.400000000005</v>
      </c>
    </row>
    <row r="858" spans="12:13">
      <c r="L858" s="2">
        <v>41004.83333333334</v>
      </c>
      <c r="M858">
        <v>1783.400000000006</v>
      </c>
    </row>
    <row r="859" spans="12:13">
      <c r="L859" s="2">
        <v>41005.58333333334</v>
      </c>
      <c r="M859">
        <v>1769.900000000006</v>
      </c>
    </row>
    <row r="860" spans="12:13">
      <c r="L860" s="2">
        <v>41008.58333333334</v>
      </c>
      <c r="M860">
        <v>1726.000000000005</v>
      </c>
    </row>
    <row r="861" spans="12:13">
      <c r="L861" s="2">
        <v>41009.29166666666</v>
      </c>
      <c r="M861">
        <v>1797.200000000005</v>
      </c>
    </row>
    <row r="862" spans="12:13">
      <c r="L862" s="2">
        <v>41010.29166666666</v>
      </c>
      <c r="M862">
        <v>1899.300000000005</v>
      </c>
    </row>
    <row r="863" spans="12:13">
      <c r="L863" s="2">
        <v>41012.58333333334</v>
      </c>
      <c r="M863">
        <v>1970.800000000006</v>
      </c>
    </row>
    <row r="864" spans="12:13">
      <c r="L864" s="2">
        <v>41016.54166666666</v>
      </c>
      <c r="M864">
        <v>2007.200000000006</v>
      </c>
    </row>
    <row r="865" spans="12:13">
      <c r="L865" s="2">
        <v>41017.625</v>
      </c>
      <c r="M865">
        <v>2000.800000000005</v>
      </c>
    </row>
    <row r="866" spans="12:13">
      <c r="L866" s="2">
        <v>41018.20833333334</v>
      </c>
      <c r="M866">
        <v>1973.600000000005</v>
      </c>
    </row>
    <row r="867" spans="12:13">
      <c r="L867" s="2">
        <v>41018.75</v>
      </c>
      <c r="M867">
        <v>1938.500000000005</v>
      </c>
    </row>
    <row r="868" spans="12:13">
      <c r="L868" s="2">
        <v>41019.45833333334</v>
      </c>
      <c r="M868">
        <v>1919.600000000006</v>
      </c>
    </row>
    <row r="869" spans="12:13">
      <c r="L869" s="2">
        <v>41022.08333333334</v>
      </c>
      <c r="M869">
        <v>1965.200000000006</v>
      </c>
    </row>
    <row r="870" spans="12:13">
      <c r="L870" s="2">
        <v>41023</v>
      </c>
      <c r="M870">
        <v>1975.400000000006</v>
      </c>
    </row>
    <row r="871" spans="12:13">
      <c r="L871" s="2">
        <v>41023.29166666666</v>
      </c>
      <c r="M871">
        <v>1978.200000000007</v>
      </c>
    </row>
    <row r="872" spans="12:13">
      <c r="L872" s="2">
        <v>41023.58333333334</v>
      </c>
      <c r="M872">
        <v>1990.600000000007</v>
      </c>
    </row>
    <row r="873" spans="12:13">
      <c r="L873" s="2">
        <v>41024.5</v>
      </c>
      <c r="M873">
        <v>1983.800000000007</v>
      </c>
    </row>
    <row r="874" spans="12:13">
      <c r="L874" s="2">
        <v>41024.70833333334</v>
      </c>
      <c r="M874">
        <v>1966.000000000007</v>
      </c>
    </row>
    <row r="875" spans="12:13">
      <c r="L875" s="2">
        <v>41025.41666666666</v>
      </c>
      <c r="M875">
        <v>1951.800000000006</v>
      </c>
    </row>
    <row r="876" spans="12:13">
      <c r="L876" s="2">
        <v>41026.125</v>
      </c>
      <c r="M876">
        <v>1895.800000000006</v>
      </c>
    </row>
    <row r="877" spans="12:13">
      <c r="L877" s="2">
        <v>41026.25</v>
      </c>
      <c r="M877">
        <v>1841.600000000006</v>
      </c>
    </row>
    <row r="878" spans="12:13">
      <c r="L878" s="2">
        <v>41026.66666666666</v>
      </c>
      <c r="M878">
        <v>1812.200000000005</v>
      </c>
    </row>
    <row r="879" spans="12:13">
      <c r="L879" s="2">
        <v>41029.08333333334</v>
      </c>
      <c r="M879">
        <v>1859.000000000004</v>
      </c>
    </row>
    <row r="880" spans="12:13">
      <c r="L880" s="2">
        <v>41030.75</v>
      </c>
      <c r="M880">
        <v>1851.600000000002</v>
      </c>
    </row>
    <row r="881" spans="12:13">
      <c r="L881" s="2">
        <v>41031.375</v>
      </c>
      <c r="M881">
        <v>1860.000000000001</v>
      </c>
    </row>
    <row r="882" spans="12:13">
      <c r="L882" s="2">
        <v>41031.45833333334</v>
      </c>
      <c r="M882">
        <v>1831.300000000001</v>
      </c>
    </row>
    <row r="883" spans="12:13">
      <c r="L883" s="2">
        <v>41031.54166666666</v>
      </c>
      <c r="M883">
        <v>1965.6</v>
      </c>
    </row>
    <row r="884" spans="12:13">
      <c r="L884" s="2">
        <v>41036.45833333334</v>
      </c>
      <c r="M884">
        <v>1944.800000000001</v>
      </c>
    </row>
    <row r="885" spans="12:13">
      <c r="L885" s="2">
        <v>41037.125</v>
      </c>
      <c r="M885">
        <v>2015.400000000001</v>
      </c>
    </row>
    <row r="886" spans="12:13">
      <c r="L886" s="2">
        <v>41039.04166666666</v>
      </c>
      <c r="M886">
        <v>2008.600000000001</v>
      </c>
    </row>
    <row r="887" spans="12:13">
      <c r="L887" s="2">
        <v>41039.95833333334</v>
      </c>
      <c r="M887">
        <v>1987.600000000001</v>
      </c>
    </row>
    <row r="888" spans="12:13">
      <c r="L888" s="2">
        <v>41040.625</v>
      </c>
      <c r="M888">
        <v>1952.300000000001</v>
      </c>
    </row>
    <row r="889" spans="12:13">
      <c r="L889" s="2">
        <v>41042.875</v>
      </c>
      <c r="M889">
        <v>2009.000000000001</v>
      </c>
    </row>
    <row r="890" spans="12:13">
      <c r="L890" s="2">
        <v>41044.5</v>
      </c>
      <c r="M890">
        <v>2009.100000000001</v>
      </c>
    </row>
    <row r="891" spans="12:13">
      <c r="L891" s="2">
        <v>41044.58333333334</v>
      </c>
      <c r="M891">
        <v>2042.400000000001</v>
      </c>
    </row>
    <row r="892" spans="12:13">
      <c r="L892" s="2">
        <v>41046.25</v>
      </c>
      <c r="M892">
        <v>2017.8</v>
      </c>
    </row>
    <row r="893" spans="12:13">
      <c r="L893" s="2">
        <v>41046.5</v>
      </c>
      <c r="M893">
        <v>2131.6</v>
      </c>
    </row>
    <row r="894" spans="12:13">
      <c r="L894" s="2">
        <v>41050.04166666666</v>
      </c>
      <c r="M894">
        <v>2179.2</v>
      </c>
    </row>
    <row r="895" spans="12:13">
      <c r="L895" s="2">
        <v>41051.70833333334</v>
      </c>
      <c r="M895">
        <v>2275.2</v>
      </c>
    </row>
    <row r="896" spans="12:13">
      <c r="L896" s="2">
        <v>41053.04166666666</v>
      </c>
      <c r="M896">
        <v>2312</v>
      </c>
    </row>
    <row r="897" spans="12:13">
      <c r="L897" s="2">
        <v>41054.875</v>
      </c>
      <c r="M897">
        <v>2275.300000000001</v>
      </c>
    </row>
    <row r="898" spans="12:13">
      <c r="L898" s="2">
        <v>41056.875</v>
      </c>
      <c r="M898">
        <v>2277.000000000001</v>
      </c>
    </row>
    <row r="899" spans="12:13">
      <c r="L899" s="2">
        <v>41057.75</v>
      </c>
      <c r="M899">
        <v>2260.900000000001</v>
      </c>
    </row>
    <row r="900" spans="12:13">
      <c r="L900" s="2">
        <v>41058.20833333334</v>
      </c>
      <c r="M900">
        <v>2248.9</v>
      </c>
    </row>
    <row r="901" spans="12:13">
      <c r="L901" s="2">
        <v>41058.70833333334</v>
      </c>
      <c r="M901">
        <v>2234.1</v>
      </c>
    </row>
    <row r="902" spans="12:13">
      <c r="L902" s="2">
        <v>41058.83333333334</v>
      </c>
      <c r="M902">
        <v>2210.199999999999</v>
      </c>
    </row>
    <row r="903" spans="12:13">
      <c r="L903" s="2">
        <v>41058.91666666666</v>
      </c>
      <c r="M903">
        <v>2214.599999999999</v>
      </c>
    </row>
    <row r="904" spans="12:13">
      <c r="L904" s="2">
        <v>41059.08333333334</v>
      </c>
      <c r="M904">
        <v>2222.399999999999</v>
      </c>
    </row>
    <row r="905" spans="12:13">
      <c r="L905" s="2">
        <v>41059.16666666666</v>
      </c>
      <c r="M905">
        <v>2333.8</v>
      </c>
    </row>
    <row r="906" spans="12:13">
      <c r="L906" s="2">
        <v>41060.5</v>
      </c>
      <c r="M906">
        <v>2292.6</v>
      </c>
    </row>
    <row r="907" spans="12:13">
      <c r="L907" s="2">
        <v>41060.625</v>
      </c>
      <c r="M907">
        <v>2301.2</v>
      </c>
    </row>
    <row r="908" spans="12:13">
      <c r="L908" s="2">
        <v>41063.75</v>
      </c>
      <c r="M908">
        <v>2300.6</v>
      </c>
    </row>
    <row r="909" spans="12:13">
      <c r="L909" s="2">
        <v>41064.125</v>
      </c>
      <c r="M909">
        <v>2269.2</v>
      </c>
    </row>
    <row r="910" spans="12:13">
      <c r="L910" s="2">
        <v>41064.41666666666</v>
      </c>
      <c r="M910">
        <v>2251</v>
      </c>
    </row>
    <row r="911" spans="12:13">
      <c r="L911" s="2">
        <v>41065.41666666666</v>
      </c>
      <c r="M911">
        <v>2191.699999999999</v>
      </c>
    </row>
    <row r="912" spans="12:13">
      <c r="L912" s="2">
        <v>41065.83333333334</v>
      </c>
      <c r="M912">
        <v>2360.199999999999</v>
      </c>
    </row>
    <row r="913" spans="12:13">
      <c r="L913" s="2">
        <v>41067.95833333334</v>
      </c>
      <c r="M913">
        <v>2372.999999999999</v>
      </c>
    </row>
    <row r="914" spans="12:13">
      <c r="L914" s="2">
        <v>41068.70833333334</v>
      </c>
      <c r="M914">
        <v>2419.7</v>
      </c>
    </row>
    <row r="915" spans="12:13">
      <c r="L915" s="2">
        <v>41071.5</v>
      </c>
      <c r="M915">
        <v>2412.3</v>
      </c>
    </row>
    <row r="916" spans="12:13">
      <c r="L916" s="2">
        <v>41072.33333333334</v>
      </c>
      <c r="M916">
        <v>2397.5</v>
      </c>
    </row>
    <row r="917" spans="12:13">
      <c r="L917" s="2">
        <v>41073.79166666666</v>
      </c>
      <c r="M917">
        <v>2380.2</v>
      </c>
    </row>
    <row r="918" spans="12:13">
      <c r="L918" s="2">
        <v>41074.41666666666</v>
      </c>
      <c r="M918">
        <v>2416.8</v>
      </c>
    </row>
    <row r="919" spans="12:13">
      <c r="L919" s="2">
        <v>41075.33333333334</v>
      </c>
      <c r="M919">
        <v>2411</v>
      </c>
    </row>
    <row r="920" spans="12:13">
      <c r="L920" s="2">
        <v>41075.79166666666</v>
      </c>
      <c r="M920">
        <v>2442.199999999999</v>
      </c>
    </row>
    <row r="921" spans="12:13">
      <c r="L921" s="2">
        <v>41078.625</v>
      </c>
      <c r="M921">
        <v>2423.799999999999</v>
      </c>
    </row>
    <row r="922" spans="12:13">
      <c r="L922" s="2">
        <v>41079</v>
      </c>
      <c r="M922">
        <v>2437.399999999998</v>
      </c>
    </row>
    <row r="923" spans="12:13">
      <c r="L923" s="2">
        <v>41080.16666666666</v>
      </c>
      <c r="M923">
        <v>2396.599999999998</v>
      </c>
    </row>
    <row r="924" spans="12:13">
      <c r="L924" s="2">
        <v>41080.54166666666</v>
      </c>
      <c r="M924">
        <v>2395.699999999998</v>
      </c>
    </row>
    <row r="925" spans="12:13">
      <c r="L925" s="2">
        <v>41081.83333333334</v>
      </c>
      <c r="M925">
        <v>2370.199999999998</v>
      </c>
    </row>
    <row r="926" spans="12:13">
      <c r="L926" s="2">
        <v>41082.41666666666</v>
      </c>
      <c r="M926">
        <v>2356.799999999997</v>
      </c>
    </row>
    <row r="927" spans="12:13">
      <c r="L927" s="2">
        <v>41085.04166666666</v>
      </c>
      <c r="M927">
        <v>2387.699999999997</v>
      </c>
    </row>
    <row r="928" spans="12:13">
      <c r="L928" s="2">
        <v>41086.08333333334</v>
      </c>
      <c r="M928">
        <v>2381.999999999997</v>
      </c>
    </row>
    <row r="929" spans="12:13">
      <c r="L929" s="2">
        <v>41086.79166666666</v>
      </c>
      <c r="M929">
        <v>2382.999999999997</v>
      </c>
    </row>
    <row r="930" spans="12:13">
      <c r="L930" s="2">
        <v>41086.875</v>
      </c>
      <c r="M930">
        <v>2364.399999999997</v>
      </c>
    </row>
    <row r="931" spans="12:13">
      <c r="L931" s="2">
        <v>41087.04166666666</v>
      </c>
      <c r="M931">
        <v>2353.599999999997</v>
      </c>
    </row>
    <row r="932" spans="12:13">
      <c r="L932" s="2">
        <v>41087.5</v>
      </c>
      <c r="M932">
        <v>2341.799999999997</v>
      </c>
    </row>
    <row r="933" spans="12:13">
      <c r="L933" s="2">
        <v>41088.375</v>
      </c>
      <c r="M933">
        <v>2308.199999999997</v>
      </c>
    </row>
    <row r="934" spans="12:13">
      <c r="L934" s="2">
        <v>41089.16666666666</v>
      </c>
      <c r="M934">
        <v>2398.999999999996</v>
      </c>
    </row>
    <row r="935" spans="12:13">
      <c r="L935" s="2">
        <v>41092.16666666666</v>
      </c>
      <c r="M935">
        <v>2378.799999999996</v>
      </c>
    </row>
    <row r="936" spans="12:13">
      <c r="L936" s="2">
        <v>41092.54166666666</v>
      </c>
      <c r="M936">
        <v>2330.499999999996</v>
      </c>
    </row>
    <row r="937" spans="12:13">
      <c r="L937" s="2">
        <v>41092.58333333334</v>
      </c>
      <c r="M937">
        <v>2311.699999999996</v>
      </c>
    </row>
    <row r="938" spans="12:13">
      <c r="L938" s="2">
        <v>41092.66666666666</v>
      </c>
      <c r="M938">
        <v>2317.999999999996</v>
      </c>
    </row>
    <row r="939" spans="12:13">
      <c r="L939" s="2">
        <v>41092.875</v>
      </c>
      <c r="M939">
        <v>2284.399999999997</v>
      </c>
    </row>
    <row r="940" spans="12:13">
      <c r="L940" s="2">
        <v>41093.125</v>
      </c>
      <c r="M940">
        <v>2267.499999999998</v>
      </c>
    </row>
    <row r="941" spans="12:13">
      <c r="L941" s="2">
        <v>41094.29166666666</v>
      </c>
      <c r="M941">
        <v>2255.999999999997</v>
      </c>
    </row>
    <row r="942" spans="12:13">
      <c r="L942" s="2">
        <v>41094.79166666666</v>
      </c>
      <c r="M942">
        <v>2241.799999999996</v>
      </c>
    </row>
    <row r="943" spans="12:13">
      <c r="L943" s="2">
        <v>41095.125</v>
      </c>
      <c r="M943">
        <v>2219.199999999996</v>
      </c>
    </row>
    <row r="944" spans="12:13">
      <c r="L944" s="2">
        <v>41095.66666666666</v>
      </c>
      <c r="M944">
        <v>2198.999999999996</v>
      </c>
    </row>
    <row r="945" spans="12:13">
      <c r="L945" s="2">
        <v>41096.16666666666</v>
      </c>
      <c r="M945">
        <v>2265.299999999996</v>
      </c>
    </row>
    <row r="946" spans="12:13">
      <c r="L946" s="2">
        <v>41099.875</v>
      </c>
      <c r="M946">
        <v>2234.399999999996</v>
      </c>
    </row>
    <row r="947" spans="12:13">
      <c r="L947" s="2">
        <v>41100.16666666666</v>
      </c>
      <c r="M947">
        <v>2213.099999999997</v>
      </c>
    </row>
    <row r="948" spans="12:13">
      <c r="L948" s="2">
        <v>41100.625</v>
      </c>
      <c r="M948">
        <v>2189.399999999997</v>
      </c>
    </row>
    <row r="949" spans="12:13">
      <c r="L949" s="2">
        <v>41100.91666666666</v>
      </c>
      <c r="M949">
        <v>2161.799999999998</v>
      </c>
    </row>
    <row r="950" spans="12:13">
      <c r="L950" s="2">
        <v>41101.41666666666</v>
      </c>
      <c r="M950">
        <v>2153.599999999998</v>
      </c>
    </row>
    <row r="951" spans="12:13">
      <c r="L951" s="2">
        <v>41102.125</v>
      </c>
      <c r="M951">
        <v>2215.399999999997</v>
      </c>
    </row>
    <row r="952" spans="12:13">
      <c r="L952" s="2">
        <v>41103</v>
      </c>
      <c r="M952">
        <v>2242.599999999997</v>
      </c>
    </row>
    <row r="953" spans="12:13">
      <c r="L953" s="2">
        <v>41106.25</v>
      </c>
      <c r="M953">
        <v>2245.599999999997</v>
      </c>
    </row>
    <row r="954" spans="12:13">
      <c r="L954" s="2">
        <v>41107</v>
      </c>
      <c r="M954">
        <v>2275.799999999997</v>
      </c>
    </row>
    <row r="955" spans="12:13">
      <c r="L955" s="2">
        <v>41107.75</v>
      </c>
      <c r="M955">
        <v>2278.199999999997</v>
      </c>
    </row>
    <row r="956" spans="12:13">
      <c r="L956" s="2">
        <v>41108</v>
      </c>
      <c r="M956">
        <v>2247.399999999996</v>
      </c>
    </row>
    <row r="957" spans="12:13">
      <c r="L957" s="2">
        <v>41108.20833333334</v>
      </c>
      <c r="M957">
        <v>2225.999999999996</v>
      </c>
    </row>
    <row r="958" spans="12:13">
      <c r="L958" s="2">
        <v>41108.83333333334</v>
      </c>
      <c r="M958">
        <v>2225.799999999997</v>
      </c>
    </row>
    <row r="959" spans="12:13">
      <c r="L959" s="2">
        <v>41109.33333333334</v>
      </c>
      <c r="M959">
        <v>2205.999999999997</v>
      </c>
    </row>
    <row r="960" spans="12:13">
      <c r="L960" s="2">
        <v>41109.41666666666</v>
      </c>
      <c r="M960">
        <v>2190.599999999996</v>
      </c>
    </row>
    <row r="961" spans="12:13">
      <c r="L961" s="2">
        <v>41110.08333333334</v>
      </c>
      <c r="M961">
        <v>2316.399999999996</v>
      </c>
    </row>
    <row r="962" spans="12:13">
      <c r="L962" s="2">
        <v>41114.25</v>
      </c>
      <c r="M962">
        <v>2289.399999999997</v>
      </c>
    </row>
    <row r="963" spans="12:13">
      <c r="L963" s="2">
        <v>41114.625</v>
      </c>
      <c r="M963">
        <v>2284.199999999997</v>
      </c>
    </row>
    <row r="964" spans="12:13">
      <c r="L964" s="2">
        <v>41115.45833333334</v>
      </c>
      <c r="M964">
        <v>2455.999999999997</v>
      </c>
    </row>
    <row r="965" spans="12:13">
      <c r="L965" s="2">
        <v>41120.20833333334</v>
      </c>
      <c r="M965">
        <v>2451.999999999996</v>
      </c>
    </row>
    <row r="966" spans="12:13">
      <c r="L966" s="2">
        <v>41121.125</v>
      </c>
      <c r="M966">
        <v>2441.799999999996</v>
      </c>
    </row>
    <row r="967" spans="12:13">
      <c r="L967" s="2">
        <v>41121.75</v>
      </c>
      <c r="M967">
        <v>2412.099999999996</v>
      </c>
    </row>
    <row r="968" spans="12:13">
      <c r="L968" s="2">
        <v>41122.29166666666</v>
      </c>
      <c r="M968">
        <v>2394.799999999996</v>
      </c>
    </row>
    <row r="969" spans="12:13">
      <c r="L969" s="2">
        <v>41122.91666666666</v>
      </c>
      <c r="M969">
        <v>2381.299999999996</v>
      </c>
    </row>
    <row r="970" spans="12:13">
      <c r="L970" s="2">
        <v>41123.29166666666</v>
      </c>
      <c r="M970">
        <v>2354.199999999996</v>
      </c>
    </row>
    <row r="971" spans="12:13">
      <c r="L971" s="2">
        <v>41123.66666666666</v>
      </c>
      <c r="M971">
        <v>2323.399999999996</v>
      </c>
    </row>
    <row r="972" spans="12:13">
      <c r="L972" s="2">
        <v>41124.16666666666</v>
      </c>
      <c r="M972">
        <v>2388.999999999996</v>
      </c>
    </row>
    <row r="973" spans="12:13">
      <c r="L973" s="2">
        <v>41127.16666666666</v>
      </c>
      <c r="M973">
        <v>2390.499999999996</v>
      </c>
    </row>
    <row r="974" spans="12:13">
      <c r="L974" s="2">
        <v>41127.75</v>
      </c>
      <c r="M974">
        <v>2384.299999999997</v>
      </c>
    </row>
    <row r="975" spans="12:13">
      <c r="L975" s="2">
        <v>41128.83333333334</v>
      </c>
      <c r="M975">
        <v>2401.499999999997</v>
      </c>
    </row>
    <row r="976" spans="12:13">
      <c r="L976" s="2">
        <v>41129.75</v>
      </c>
      <c r="M976">
        <v>2391.399999999997</v>
      </c>
    </row>
    <row r="977" spans="12:13">
      <c r="L977" s="2">
        <v>41130.16666666666</v>
      </c>
      <c r="M977">
        <v>2428.399999999997</v>
      </c>
    </row>
    <row r="978" spans="12:13">
      <c r="L978" s="2">
        <v>41133.83333333334</v>
      </c>
      <c r="M978">
        <v>2431.999999999997</v>
      </c>
    </row>
    <row r="979" spans="12:13">
      <c r="L979" s="2">
        <v>41134.16666666666</v>
      </c>
      <c r="M979">
        <v>2440.399999999997</v>
      </c>
    </row>
    <row r="980" spans="12:13">
      <c r="L980" s="2">
        <v>41135.125</v>
      </c>
      <c r="M980">
        <v>2429.999999999996</v>
      </c>
    </row>
    <row r="981" spans="12:13">
      <c r="L981" s="2">
        <v>41135.79166666666</v>
      </c>
      <c r="M981">
        <v>2412.999999999996</v>
      </c>
    </row>
    <row r="982" spans="12:13">
      <c r="L982" s="2">
        <v>41136.375</v>
      </c>
      <c r="M982">
        <v>2482.699999999996</v>
      </c>
    </row>
    <row r="983" spans="12:13">
      <c r="L983" s="2">
        <v>41138.375</v>
      </c>
      <c r="M983">
        <v>2486.099999999995</v>
      </c>
    </row>
    <row r="984" spans="12:13">
      <c r="L984" s="2">
        <v>41140.79166666666</v>
      </c>
      <c r="M984">
        <v>2491.799999999995</v>
      </c>
    </row>
    <row r="985" spans="12:13">
      <c r="L985" s="2">
        <v>41141.75</v>
      </c>
      <c r="M985">
        <v>2484.599999999996</v>
      </c>
    </row>
    <row r="986" spans="12:13">
      <c r="L986" s="2">
        <v>41142.16666666666</v>
      </c>
      <c r="M986">
        <v>2482.199999999998</v>
      </c>
    </row>
    <row r="987" spans="12:13">
      <c r="L987" s="2">
        <v>41142.83333333334</v>
      </c>
      <c r="M987">
        <v>2492.999999999998</v>
      </c>
    </row>
    <row r="988" spans="12:13">
      <c r="L988" s="2">
        <v>41144.16666666666</v>
      </c>
      <c r="M988">
        <v>2467.799999999998</v>
      </c>
    </row>
    <row r="989" spans="12:13">
      <c r="L989" s="2">
        <v>41144.66666666666</v>
      </c>
      <c r="M989">
        <v>2476.899999999998</v>
      </c>
    </row>
    <row r="990" spans="12:13">
      <c r="L990" s="2">
        <v>41147.83333333334</v>
      </c>
      <c r="M990">
        <v>2471.999999999998</v>
      </c>
    </row>
    <row r="991" spans="12:13">
      <c r="L991" s="2">
        <v>41148.29166666666</v>
      </c>
      <c r="M991">
        <v>2526.399999999997</v>
      </c>
    </row>
    <row r="992" spans="12:13">
      <c r="L992" s="2">
        <v>41150.25</v>
      </c>
      <c r="M992">
        <v>2495.799999999997</v>
      </c>
    </row>
    <row r="993" spans="12:13">
      <c r="L993" s="2">
        <v>41150.33333333334</v>
      </c>
      <c r="M993">
        <v>2490.199999999997</v>
      </c>
    </row>
    <row r="994" spans="12:13">
      <c r="L994" s="2">
        <v>41150.83333333334</v>
      </c>
      <c r="M994">
        <v>2489.999999999996</v>
      </c>
    </row>
    <row r="995" spans="12:13">
      <c r="L995" s="2">
        <v>41150.875</v>
      </c>
      <c r="M995">
        <v>2498.199999999997</v>
      </c>
    </row>
    <row r="996" spans="12:13">
      <c r="L996" s="2">
        <v>41152.375</v>
      </c>
      <c r="M996">
        <v>2478.699999999997</v>
      </c>
    </row>
    <row r="997" spans="12:13">
      <c r="L997" s="2">
        <v>41154.875</v>
      </c>
      <c r="M997">
        <v>2499.399999999997</v>
      </c>
    </row>
    <row r="998" spans="12:13">
      <c r="L998" s="2">
        <v>41156.16666666666</v>
      </c>
      <c r="M998">
        <v>2474.499999999997</v>
      </c>
    </row>
    <row r="999" spans="12:13">
      <c r="L999" s="2">
        <v>41156.54166666666</v>
      </c>
      <c r="M999">
        <v>2468.599999999998</v>
      </c>
    </row>
    <row r="1000" spans="12:13">
      <c r="L1000" s="2">
        <v>41157.125</v>
      </c>
      <c r="M1000">
        <v>2453.599999999998</v>
      </c>
    </row>
    <row r="1001" spans="12:13">
      <c r="L1001" s="2">
        <v>41157.41666666666</v>
      </c>
      <c r="M1001">
        <v>2443.999999999998</v>
      </c>
    </row>
    <row r="1002" spans="12:13">
      <c r="L1002" s="2">
        <v>41157.83333333334</v>
      </c>
      <c r="M1002">
        <v>2561.099999999998</v>
      </c>
    </row>
    <row r="1003" spans="12:13">
      <c r="L1003" s="2">
        <v>41162.25</v>
      </c>
      <c r="M1003">
        <v>2557.899999999998</v>
      </c>
    </row>
    <row r="1004" spans="12:13">
      <c r="L1004" s="2">
        <v>41162.375</v>
      </c>
      <c r="M1004">
        <v>2547.199999999998</v>
      </c>
    </row>
    <row r="1005" spans="12:13">
      <c r="L1005" s="2">
        <v>41162.54166666666</v>
      </c>
      <c r="M1005">
        <v>2536.299999999998</v>
      </c>
    </row>
    <row r="1006" spans="12:13">
      <c r="L1006" s="2">
        <v>41163.375</v>
      </c>
      <c r="M1006">
        <v>2563.999999999999</v>
      </c>
    </row>
    <row r="1007" spans="12:13">
      <c r="L1007" s="2">
        <v>41164.79166666666</v>
      </c>
      <c r="M1007">
        <v>2552.199999999998</v>
      </c>
    </row>
    <row r="1008" spans="12:13">
      <c r="L1008" s="2">
        <v>41165.08333333334</v>
      </c>
      <c r="M1008">
        <v>2541.399999999999</v>
      </c>
    </row>
    <row r="1009" spans="12:13">
      <c r="L1009" s="2">
        <v>41165.375</v>
      </c>
      <c r="M1009">
        <v>2496.8</v>
      </c>
    </row>
    <row r="1010" spans="12:13">
      <c r="L1010" s="2">
        <v>41165.70833333334</v>
      </c>
      <c r="M1010">
        <v>2577.400000000001</v>
      </c>
    </row>
    <row r="1011" spans="12:13">
      <c r="L1011" s="2">
        <v>41168.875</v>
      </c>
      <c r="M1011">
        <v>2571.700000000002</v>
      </c>
    </row>
    <row r="1012" spans="12:13">
      <c r="L1012" s="2">
        <v>41169.5</v>
      </c>
      <c r="M1012">
        <v>2561.000000000002</v>
      </c>
    </row>
    <row r="1013" spans="12:13">
      <c r="L1013" s="2">
        <v>41170.04166666666</v>
      </c>
      <c r="M1013">
        <v>2547.400000000001</v>
      </c>
    </row>
    <row r="1014" spans="12:13">
      <c r="L1014" s="2">
        <v>41170.5</v>
      </c>
      <c r="M1014">
        <v>2534.400000000001</v>
      </c>
    </row>
    <row r="1015" spans="12:13">
      <c r="L1015" s="2">
        <v>41171.625</v>
      </c>
      <c r="M1015">
        <v>2542.9</v>
      </c>
    </row>
    <row r="1016" spans="12:13">
      <c r="L1016" s="2">
        <v>41172.79166666666</v>
      </c>
      <c r="M1016">
        <v>2533.200000000001</v>
      </c>
    </row>
    <row r="1017" spans="12:13">
      <c r="L1017" s="2">
        <v>41173.79166666666</v>
      </c>
      <c r="M1017">
        <v>2600.400000000002</v>
      </c>
    </row>
    <row r="1018" spans="12:13">
      <c r="L1018" s="2">
        <v>41177.125</v>
      </c>
      <c r="M1018">
        <v>2557.800000000002</v>
      </c>
    </row>
    <row r="1019" spans="12:13">
      <c r="L1019" s="2">
        <v>41177.95833333334</v>
      </c>
      <c r="M1019">
        <v>2524.100000000003</v>
      </c>
    </row>
    <row r="1020" spans="12:13">
      <c r="L1020" s="2">
        <v>41178.625</v>
      </c>
      <c r="M1020">
        <v>2582.600000000004</v>
      </c>
    </row>
    <row r="1021" spans="12:13">
      <c r="L1021" s="2">
        <v>41180.625</v>
      </c>
      <c r="M1021">
        <v>2580.700000000004</v>
      </c>
    </row>
    <row r="1022" spans="12:13">
      <c r="L1022" s="2">
        <v>41182.83333333334</v>
      </c>
      <c r="M1022">
        <v>2570.400000000005</v>
      </c>
    </row>
    <row r="1023" spans="12:13">
      <c r="L1023" s="2">
        <v>41183</v>
      </c>
      <c r="M1023">
        <v>2543.600000000005</v>
      </c>
    </row>
    <row r="1024" spans="12:13">
      <c r="L1024" s="2">
        <v>41183.5</v>
      </c>
      <c r="M1024">
        <v>2529.600000000005</v>
      </c>
    </row>
    <row r="1025" spans="12:13">
      <c r="L1025" s="2">
        <v>41183.95833333334</v>
      </c>
      <c r="M1025">
        <v>2516.000000000005</v>
      </c>
    </row>
    <row r="1026" spans="12:13">
      <c r="L1026" s="2">
        <v>41184.25</v>
      </c>
      <c r="M1026">
        <v>2503.700000000006</v>
      </c>
    </row>
    <row r="1027" spans="12:13">
      <c r="L1027" s="2">
        <v>41184.83333333334</v>
      </c>
      <c r="M1027">
        <v>2546.000000000006</v>
      </c>
    </row>
    <row r="1028" spans="12:13">
      <c r="L1028" s="2">
        <v>41185.79166666666</v>
      </c>
      <c r="M1028">
        <v>2545.200000000005</v>
      </c>
    </row>
    <row r="1029" spans="12:13">
      <c r="L1029" s="2">
        <v>41186.625</v>
      </c>
      <c r="M1029">
        <v>2513.200000000004</v>
      </c>
    </row>
    <row r="1030" spans="12:13">
      <c r="L1030" s="2">
        <v>41187</v>
      </c>
      <c r="M1030">
        <v>2482.100000000004</v>
      </c>
    </row>
    <row r="1031" spans="12:13">
      <c r="L1031" s="2">
        <v>41189.75</v>
      </c>
      <c r="M1031">
        <v>2489.700000000003</v>
      </c>
    </row>
    <row r="1032" spans="12:13">
      <c r="L1032" s="2">
        <v>41190.83333333334</v>
      </c>
      <c r="M1032">
        <v>2499.600000000004</v>
      </c>
    </row>
    <row r="1033" spans="12:13">
      <c r="L1033" s="2">
        <v>41191.54166666666</v>
      </c>
      <c r="M1033">
        <v>2517.600000000004</v>
      </c>
    </row>
    <row r="1034" spans="12:13">
      <c r="L1034" s="2">
        <v>41192.41666666666</v>
      </c>
      <c r="M1034">
        <v>2490.500000000004</v>
      </c>
    </row>
    <row r="1035" spans="12:13">
      <c r="L1035" s="2">
        <v>41192.83333333334</v>
      </c>
      <c r="M1035">
        <v>2464.000000000004</v>
      </c>
    </row>
    <row r="1036" spans="12:13">
      <c r="L1036" s="2">
        <v>41193.41666666666</v>
      </c>
      <c r="M1036">
        <v>2462.000000000005</v>
      </c>
    </row>
    <row r="1037" spans="12:13">
      <c r="L1037" s="2">
        <v>41194.75</v>
      </c>
      <c r="M1037">
        <v>2446.200000000004</v>
      </c>
    </row>
    <row r="1038" spans="12:13">
      <c r="L1038" s="2">
        <v>41197.45833333334</v>
      </c>
      <c r="M1038">
        <v>2460.200000000004</v>
      </c>
    </row>
    <row r="1039" spans="12:13">
      <c r="L1039" s="2">
        <v>41198.16666666666</v>
      </c>
      <c r="M1039">
        <v>2465.600000000004</v>
      </c>
    </row>
    <row r="1040" spans="12:13">
      <c r="L1040" s="2">
        <v>41198.45833333334</v>
      </c>
      <c r="M1040">
        <v>2437.200000000004</v>
      </c>
    </row>
    <row r="1041" spans="12:13">
      <c r="L1041" s="2">
        <v>41198.58333333334</v>
      </c>
      <c r="M1041">
        <v>2400.400000000003</v>
      </c>
    </row>
    <row r="1042" spans="12:13">
      <c r="L1042" s="2">
        <v>41199</v>
      </c>
      <c r="M1042">
        <v>2451.800000000002</v>
      </c>
    </row>
    <row r="1043" spans="12:13">
      <c r="L1043" s="2">
        <v>41200.79166666666</v>
      </c>
      <c r="M1043">
        <v>2443.800000000002</v>
      </c>
    </row>
    <row r="1044" spans="12:13">
      <c r="L1044" s="2">
        <v>41201.25</v>
      </c>
      <c r="M1044">
        <v>2433.300000000002</v>
      </c>
    </row>
    <row r="1045" spans="12:13">
      <c r="L1045" s="2">
        <v>41201.58333333334</v>
      </c>
      <c r="M1045">
        <v>2410.000000000002</v>
      </c>
    </row>
    <row r="1046" spans="12:13">
      <c r="L1046" s="2">
        <v>41204.16666666666</v>
      </c>
      <c r="M1046">
        <v>2408.600000000002</v>
      </c>
    </row>
    <row r="1047" spans="12:13">
      <c r="L1047" s="2">
        <v>41205.29166666666</v>
      </c>
      <c r="M1047">
        <v>2431.200000000002</v>
      </c>
    </row>
    <row r="1048" spans="12:13">
      <c r="L1048" s="2">
        <v>41206.25</v>
      </c>
      <c r="M1048">
        <v>2525.000000000001</v>
      </c>
    </row>
    <row r="1049" spans="12:13">
      <c r="L1049" s="2">
        <v>41207.875</v>
      </c>
      <c r="M1049">
        <v>2553.5</v>
      </c>
    </row>
    <row r="1050" spans="12:13">
      <c r="L1050" s="2">
        <v>41208.875</v>
      </c>
      <c r="M1050">
        <v>2534.000000000001</v>
      </c>
    </row>
    <row r="1051" spans="12:13">
      <c r="L1051" s="2">
        <v>41211</v>
      </c>
      <c r="M1051">
        <v>2519.800000000001</v>
      </c>
    </row>
    <row r="1052" spans="12:13">
      <c r="L1052" s="2">
        <v>41212</v>
      </c>
      <c r="M1052">
        <v>2496.600000000001</v>
      </c>
    </row>
    <row r="1053" spans="12:13">
      <c r="L1053" s="2">
        <v>41212.45833333334</v>
      </c>
      <c r="M1053">
        <v>2473.200000000002</v>
      </c>
    </row>
    <row r="1054" spans="12:13">
      <c r="L1054" s="2">
        <v>41212.91666666666</v>
      </c>
      <c r="M1054">
        <v>2555.700000000002</v>
      </c>
    </row>
    <row r="1055" spans="12:13">
      <c r="L1055" s="2">
        <v>41217.875</v>
      </c>
      <c r="M1055">
        <v>2555.600000000002</v>
      </c>
    </row>
    <row r="1056" spans="12:13">
      <c r="L1056" s="2">
        <v>41218.29166666666</v>
      </c>
      <c r="M1056">
        <v>2545.500000000002</v>
      </c>
    </row>
    <row r="1057" spans="12:13">
      <c r="L1057" s="2">
        <v>41218.41666666666</v>
      </c>
      <c r="M1057">
        <v>2547.700000000003</v>
      </c>
    </row>
    <row r="1058" spans="12:13">
      <c r="L1058" s="2">
        <v>41219.04166666666</v>
      </c>
      <c r="M1058">
        <v>2525.400000000003</v>
      </c>
    </row>
    <row r="1059" spans="12:13">
      <c r="L1059" s="2">
        <v>41220.125</v>
      </c>
      <c r="M1059">
        <v>2486.800000000003</v>
      </c>
    </row>
    <row r="1060" spans="12:13">
      <c r="L1060" s="2">
        <v>41220.5</v>
      </c>
      <c r="M1060">
        <v>2447.700000000004</v>
      </c>
    </row>
    <row r="1061" spans="12:13">
      <c r="L1061" s="2">
        <v>41220.70833333334</v>
      </c>
      <c r="M1061">
        <v>2577.400000000004</v>
      </c>
    </row>
    <row r="1062" spans="12:13">
      <c r="L1062" s="2">
        <v>41222.41666666666</v>
      </c>
      <c r="M1062">
        <v>2576.800000000004</v>
      </c>
    </row>
    <row r="1063" spans="12:13">
      <c r="L1063" s="2">
        <v>41222.58333333334</v>
      </c>
      <c r="M1063">
        <v>2560.800000000005</v>
      </c>
    </row>
    <row r="1064" spans="12:13">
      <c r="L1064" s="2">
        <v>41224.875</v>
      </c>
      <c r="M1064">
        <v>2562.400000000004</v>
      </c>
    </row>
    <row r="1065" spans="12:13">
      <c r="L1065" s="2">
        <v>41226.25</v>
      </c>
      <c r="M1065">
        <v>2535.800000000003</v>
      </c>
    </row>
    <row r="1066" spans="12:13">
      <c r="L1066" s="2">
        <v>41226.625</v>
      </c>
      <c r="M1066">
        <v>2523.200000000003</v>
      </c>
    </row>
    <row r="1067" spans="12:13">
      <c r="L1067" s="2">
        <v>41227.08333333334</v>
      </c>
      <c r="M1067">
        <v>2492.000000000002</v>
      </c>
    </row>
    <row r="1068" spans="12:13">
      <c r="L1068" s="2">
        <v>41227.33333333334</v>
      </c>
      <c r="M1068">
        <v>2459.400000000001</v>
      </c>
    </row>
    <row r="1069" spans="12:13">
      <c r="L1069" s="2">
        <v>41227.83333333334</v>
      </c>
      <c r="M1069">
        <v>2387.2</v>
      </c>
    </row>
    <row r="1070" spans="12:13">
      <c r="L1070" s="2">
        <v>41228.20833333334</v>
      </c>
      <c r="M1070">
        <v>2394.399999999999</v>
      </c>
    </row>
    <row r="1071" spans="12:13">
      <c r="L1071" s="2">
        <v>41228.95833333334</v>
      </c>
      <c r="M1071">
        <v>2389.199999999998</v>
      </c>
    </row>
    <row r="1072" spans="12:13">
      <c r="L1072" s="2">
        <v>41229.79166666666</v>
      </c>
      <c r="M1072">
        <v>2445.199999999999</v>
      </c>
    </row>
    <row r="1073" spans="12:13">
      <c r="L1073" s="2">
        <v>41233.33333333334</v>
      </c>
      <c r="M1073">
        <v>2414.4</v>
      </c>
    </row>
    <row r="1074" spans="12:13">
      <c r="L1074" s="2">
        <v>41233.70833333334</v>
      </c>
      <c r="M1074">
        <v>2468.4</v>
      </c>
    </row>
    <row r="1075" spans="12:13">
      <c r="L1075" s="2">
        <v>41235.75</v>
      </c>
      <c r="M1075">
        <v>2461.2</v>
      </c>
    </row>
    <row r="1076" spans="12:13">
      <c r="L1076" s="2">
        <v>41236.45833333334</v>
      </c>
      <c r="M1076">
        <v>2497.2</v>
      </c>
    </row>
    <row r="1077" spans="12:13">
      <c r="L1077" s="2">
        <v>41239.25</v>
      </c>
      <c r="M1077">
        <v>2492.400000000001</v>
      </c>
    </row>
    <row r="1078" spans="12:13">
      <c r="L1078" s="2">
        <v>41240.29166666666</v>
      </c>
      <c r="M1078">
        <v>2475.400000000002</v>
      </c>
    </row>
    <row r="1079" spans="12:13">
      <c r="L1079" s="2">
        <v>41240.75</v>
      </c>
      <c r="M1079">
        <v>2480.800000000002</v>
      </c>
    </row>
    <row r="1080" spans="12:13">
      <c r="L1080" s="2">
        <v>41241.79166666666</v>
      </c>
      <c r="M1080">
        <v>2478.600000000002</v>
      </c>
    </row>
    <row r="1081" spans="12:13">
      <c r="L1081" s="2">
        <v>41242.70833333334</v>
      </c>
      <c r="M1081">
        <v>2441.200000000002</v>
      </c>
    </row>
    <row r="1082" spans="12:13">
      <c r="L1082" s="2">
        <v>41243.16666666666</v>
      </c>
      <c r="M1082">
        <v>2422.200000000003</v>
      </c>
    </row>
    <row r="1083" spans="12:13">
      <c r="L1083" s="2">
        <v>41243.70833333334</v>
      </c>
      <c r="M1083">
        <v>2426.000000000002</v>
      </c>
    </row>
    <row r="1084" spans="12:13">
      <c r="L1084" s="2">
        <v>41246.66666666666</v>
      </c>
      <c r="M1084">
        <v>2412.800000000002</v>
      </c>
    </row>
    <row r="1085" spans="12:13">
      <c r="L1085" s="2">
        <v>41247.04166666666</v>
      </c>
      <c r="M1085">
        <v>2400.900000000002</v>
      </c>
    </row>
    <row r="1086" spans="12:13">
      <c r="L1086" s="2">
        <v>41247.41666666666</v>
      </c>
      <c r="M1086">
        <v>2385.000000000003</v>
      </c>
    </row>
    <row r="1087" spans="12:13">
      <c r="L1087" s="2">
        <v>41247.83333333334</v>
      </c>
      <c r="M1087">
        <v>2343.700000000003</v>
      </c>
    </row>
    <row r="1088" spans="12:13">
      <c r="L1088" s="2">
        <v>41248.16666666666</v>
      </c>
      <c r="M1088">
        <v>2411.700000000003</v>
      </c>
    </row>
    <row r="1089" spans="12:13">
      <c r="L1089" s="2">
        <v>41250.5</v>
      </c>
      <c r="M1089">
        <v>2405.400000000005</v>
      </c>
    </row>
    <row r="1090" spans="12:13">
      <c r="L1090" s="2">
        <v>41250.70833333334</v>
      </c>
      <c r="M1090">
        <v>2392.300000000005</v>
      </c>
    </row>
    <row r="1091" spans="12:13">
      <c r="L1091" s="2">
        <v>41253.41666666666</v>
      </c>
      <c r="M1091">
        <v>2366.200000000004</v>
      </c>
    </row>
    <row r="1092" spans="12:13">
      <c r="L1092" s="2">
        <v>41253.83333333334</v>
      </c>
      <c r="M1092">
        <v>2544.400000000004</v>
      </c>
    </row>
    <row r="1093" spans="12:13">
      <c r="L1093" s="2">
        <v>41256.91666666666</v>
      </c>
      <c r="M1093">
        <v>2527.600000000003</v>
      </c>
    </row>
    <row r="1094" spans="12:13">
      <c r="L1094" s="2">
        <v>41257.08333333334</v>
      </c>
      <c r="M1094">
        <v>2481.000000000002</v>
      </c>
    </row>
    <row r="1095" spans="12:13">
      <c r="L1095" s="2">
        <v>41257.58333333334</v>
      </c>
      <c r="M1095">
        <v>2367.200000000002</v>
      </c>
    </row>
    <row r="1096" spans="12:13">
      <c r="L1096" s="2">
        <v>41259.83333333334</v>
      </c>
      <c r="M1096">
        <v>2312.400000000001</v>
      </c>
    </row>
    <row r="1097" spans="12:13">
      <c r="L1097" s="2">
        <v>41260.375</v>
      </c>
      <c r="M1097">
        <v>2311.800000000002</v>
      </c>
    </row>
    <row r="1098" spans="12:13">
      <c r="L1098" s="2">
        <v>41261</v>
      </c>
      <c r="M1098">
        <v>2288.200000000001</v>
      </c>
    </row>
    <row r="1099" spans="12:13">
      <c r="L1099" s="2">
        <v>41261.5</v>
      </c>
      <c r="M1099">
        <v>2266.800000000001</v>
      </c>
    </row>
    <row r="1100" spans="12:13">
      <c r="L1100" s="2">
        <v>41261.91666666666</v>
      </c>
      <c r="M1100">
        <v>2272.000000000002</v>
      </c>
    </row>
    <row r="1101" spans="12:13">
      <c r="L1101" s="2">
        <v>41262.33333333334</v>
      </c>
      <c r="M1101">
        <v>2313.600000000001</v>
      </c>
    </row>
    <row r="1102" spans="12:13">
      <c r="L1102" s="2">
        <v>41263.79166666666</v>
      </c>
      <c r="M1102">
        <v>2244.800000000001</v>
      </c>
    </row>
    <row r="1103" spans="12:13">
      <c r="L1103" s="2">
        <v>41264.125</v>
      </c>
      <c r="M1103">
        <v>2267.500000000001</v>
      </c>
    </row>
    <row r="1104" spans="12:13">
      <c r="L1104" s="2">
        <v>41266.95833333334</v>
      </c>
      <c r="M1104">
        <v>2259.800000000002</v>
      </c>
    </row>
    <row r="1105" spans="12:13">
      <c r="L1105" s="2">
        <v>41267.33333333334</v>
      </c>
      <c r="M1105">
        <v>2234.500000000001</v>
      </c>
    </row>
    <row r="1106" spans="12:13">
      <c r="L1106" s="2">
        <v>41267.58333333334</v>
      </c>
      <c r="M1106">
        <v>2338.000000000001</v>
      </c>
    </row>
    <row r="1107" spans="12:13">
      <c r="L1107" s="2">
        <v>41271.58333333334</v>
      </c>
      <c r="M1107">
        <v>2313.800000000001</v>
      </c>
    </row>
    <row r="1108" spans="12:13">
      <c r="L1108" s="2">
        <v>41274.16666666666</v>
      </c>
      <c r="M1108">
        <v>2454.8</v>
      </c>
    </row>
    <row r="1109" spans="12:13">
      <c r="L1109" s="2">
        <v>41276.79166666666</v>
      </c>
      <c r="M1109">
        <v>2427.5</v>
      </c>
    </row>
    <row r="1110" spans="12:13">
      <c r="L1110" s="2">
        <v>41277.20833333334</v>
      </c>
      <c r="M1110">
        <v>2437.200000000001</v>
      </c>
    </row>
    <row r="1111" spans="12:13">
      <c r="L1111" s="2">
        <v>41277.33333333334</v>
      </c>
      <c r="M1111">
        <v>2444.000000000001</v>
      </c>
    </row>
    <row r="1112" spans="12:13">
      <c r="L1112" s="2">
        <v>41277.375</v>
      </c>
      <c r="M1112">
        <v>2413.2</v>
      </c>
    </row>
    <row r="1113" spans="12:13">
      <c r="L1113" s="2">
        <v>41277.5</v>
      </c>
      <c r="M1113">
        <v>2396.2</v>
      </c>
    </row>
    <row r="1114" spans="12:13">
      <c r="L1114" s="2">
        <v>41278.29166666666</v>
      </c>
      <c r="M1114">
        <v>2423.8</v>
      </c>
    </row>
    <row r="1115" spans="12:13">
      <c r="L1115" s="2">
        <v>41281.25</v>
      </c>
      <c r="M1115">
        <v>2380</v>
      </c>
    </row>
    <row r="1116" spans="12:13">
      <c r="L1116" s="2">
        <v>41281.625</v>
      </c>
      <c r="M1116">
        <v>2364.9</v>
      </c>
    </row>
    <row r="1117" spans="12:13">
      <c r="L1117" s="2">
        <v>41282.16666666666</v>
      </c>
      <c r="M1117">
        <v>2337.700000000001</v>
      </c>
    </row>
    <row r="1118" spans="12:13">
      <c r="L1118" s="2">
        <v>41283.16666666666</v>
      </c>
      <c r="M1118">
        <v>2476.800000000001</v>
      </c>
    </row>
    <row r="1119" spans="12:13">
      <c r="L1119" s="2">
        <v>41285.5</v>
      </c>
      <c r="M1119">
        <v>2458.5</v>
      </c>
    </row>
    <row r="1120" spans="12:13">
      <c r="L1120" s="2">
        <v>41288</v>
      </c>
      <c r="M1120">
        <v>2471.4</v>
      </c>
    </row>
    <row r="1121" spans="12:13">
      <c r="L1121" s="2">
        <v>41288.75</v>
      </c>
      <c r="M1121">
        <v>2441.599999999999</v>
      </c>
    </row>
    <row r="1122" spans="12:13">
      <c r="L1122" s="2">
        <v>41289.04166666666</v>
      </c>
      <c r="M1122">
        <v>2362.6</v>
      </c>
    </row>
    <row r="1123" spans="12:13">
      <c r="L1123" s="2">
        <v>41289.25</v>
      </c>
      <c r="M1123">
        <v>2377.400000000001</v>
      </c>
    </row>
    <row r="1124" spans="12:13">
      <c r="L1124" s="2">
        <v>41290.79166666666</v>
      </c>
      <c r="M1124">
        <v>2460.600000000002</v>
      </c>
    </row>
    <row r="1125" spans="12:13">
      <c r="L1125" s="2">
        <v>41292.20833333334</v>
      </c>
      <c r="M1125">
        <v>2452.200000000003</v>
      </c>
    </row>
    <row r="1126" spans="12:13">
      <c r="L1126" s="2">
        <v>41292.83333333334</v>
      </c>
      <c r="M1126">
        <v>2406.000000000005</v>
      </c>
    </row>
    <row r="1127" spans="12:13">
      <c r="L1127" s="2">
        <v>41295.16666666666</v>
      </c>
      <c r="M1127">
        <v>2384.600000000005</v>
      </c>
    </row>
    <row r="1128" spans="12:13">
      <c r="L1128" s="2">
        <v>41295.75</v>
      </c>
      <c r="M1128">
        <v>2336.700000000005</v>
      </c>
    </row>
    <row r="1129" spans="12:13">
      <c r="L1129" s="2">
        <v>41296.375</v>
      </c>
      <c r="M1129">
        <v>2337.400000000005</v>
      </c>
    </row>
    <row r="1130" spans="12:13">
      <c r="L1130" s="2">
        <v>41297.66666666666</v>
      </c>
      <c r="M1130">
        <v>2485.400000000006</v>
      </c>
    </row>
    <row r="1131" spans="12:13">
      <c r="L1131" s="2">
        <v>41302</v>
      </c>
      <c r="M1131">
        <v>2538.800000000006</v>
      </c>
    </row>
    <row r="1132" spans="12:13">
      <c r="L1132" s="2">
        <v>41303</v>
      </c>
      <c r="M1132">
        <v>2572.500000000006</v>
      </c>
    </row>
    <row r="1133" spans="12:13">
      <c r="L1133" s="2">
        <v>41303.625</v>
      </c>
      <c r="M1133">
        <v>2558.400000000006</v>
      </c>
    </row>
    <row r="1134" spans="12:13">
      <c r="L1134" s="2">
        <v>41303.83333333334</v>
      </c>
      <c r="M1134">
        <v>2547.600000000006</v>
      </c>
    </row>
    <row r="1135" spans="12:13">
      <c r="L1135" s="2">
        <v>41304.54166666666</v>
      </c>
      <c r="M1135">
        <v>2539.000000000006</v>
      </c>
    </row>
    <row r="1136" spans="12:13">
      <c r="L1136" s="2">
        <v>41305.08333333334</v>
      </c>
      <c r="M1136">
        <v>2776.800000000006</v>
      </c>
    </row>
    <row r="1137" spans="12:13">
      <c r="L1137" s="2">
        <v>41309.29166666666</v>
      </c>
      <c r="M1137">
        <v>2757.700000000006</v>
      </c>
    </row>
    <row r="1138" spans="12:13">
      <c r="L1138" s="2">
        <v>41309.5</v>
      </c>
      <c r="M1138">
        <v>2693.800000000006</v>
      </c>
    </row>
    <row r="1139" spans="12:13">
      <c r="L1139" s="2">
        <v>41309.79166666666</v>
      </c>
      <c r="M1139">
        <v>2629.400000000007</v>
      </c>
    </row>
    <row r="1140" spans="12:13">
      <c r="L1140" s="2">
        <v>41310.45833333334</v>
      </c>
      <c r="M1140">
        <v>2654.900000000006</v>
      </c>
    </row>
    <row r="1141" spans="12:13">
      <c r="L1141" s="2">
        <v>41311.5</v>
      </c>
      <c r="M1141">
        <v>2740.000000000006</v>
      </c>
    </row>
    <row r="1142" spans="12:13">
      <c r="L1142" s="2">
        <v>41313.20833333334</v>
      </c>
      <c r="M1142">
        <v>2687.800000000007</v>
      </c>
    </row>
    <row r="1143" spans="12:13">
      <c r="L1143" s="2">
        <v>41313.41666666666</v>
      </c>
      <c r="M1143">
        <v>2648.400000000008</v>
      </c>
    </row>
    <row r="1144" spans="12:13">
      <c r="L1144" s="2">
        <v>41316.5</v>
      </c>
      <c r="M1144">
        <v>2712.300000000009</v>
      </c>
    </row>
    <row r="1145" spans="12:13">
      <c r="L1145" s="2">
        <v>41317.54166666666</v>
      </c>
      <c r="M1145">
        <v>2719.100000000009</v>
      </c>
    </row>
    <row r="1146" spans="12:13">
      <c r="L1146" s="2">
        <v>41318.08333333334</v>
      </c>
      <c r="M1146">
        <v>2705.600000000009</v>
      </c>
    </row>
    <row r="1147" spans="12:13">
      <c r="L1147" s="2">
        <v>41318.125</v>
      </c>
      <c r="M1147">
        <v>2675.600000000009</v>
      </c>
    </row>
    <row r="1148" spans="12:13">
      <c r="L1148" s="2">
        <v>41318.54166666666</v>
      </c>
      <c r="M1148">
        <v>2702.200000000009</v>
      </c>
    </row>
    <row r="1149" spans="12:13">
      <c r="L1149" s="2">
        <v>41319.70833333334</v>
      </c>
      <c r="M1149">
        <v>2685.200000000009</v>
      </c>
    </row>
    <row r="1150" spans="12:13">
      <c r="L1150" s="2">
        <v>41320.70833333334</v>
      </c>
      <c r="M1150">
        <v>2694.200000000008</v>
      </c>
    </row>
    <row r="1151" spans="12:13">
      <c r="L1151" s="2">
        <v>41324.04166666666</v>
      </c>
      <c r="M1151">
        <v>2687.500000000008</v>
      </c>
    </row>
    <row r="1152" spans="12:13">
      <c r="L1152" s="2">
        <v>41324.75</v>
      </c>
      <c r="M1152">
        <v>2636.100000000008</v>
      </c>
    </row>
    <row r="1153" spans="12:13">
      <c r="L1153" s="2">
        <v>41325.16666666666</v>
      </c>
      <c r="M1153">
        <v>2690.200000000009</v>
      </c>
    </row>
    <row r="1154" spans="12:13">
      <c r="L1154" s="2">
        <v>41327.125</v>
      </c>
      <c r="M1154">
        <v>2713.80000000001</v>
      </c>
    </row>
    <row r="1155" spans="12:13">
      <c r="L1155" s="2">
        <v>41330.70833333334</v>
      </c>
      <c r="M1155">
        <v>2930.700000000009</v>
      </c>
    </row>
    <row r="1156" spans="12:13">
      <c r="L1156" s="2">
        <v>41332.83333333334</v>
      </c>
      <c r="M1156">
        <v>2956.00000000001</v>
      </c>
    </row>
    <row r="1157" spans="12:13">
      <c r="L1157" s="2">
        <v>41333.70833333334</v>
      </c>
      <c r="M1157">
        <v>2937.40000000001</v>
      </c>
    </row>
    <row r="1158" spans="12:13">
      <c r="L1158" s="2">
        <v>41334.375</v>
      </c>
      <c r="M1158">
        <v>2937.40000000001</v>
      </c>
    </row>
    <row r="1159" spans="12:13">
      <c r="L1159" s="2">
        <v>41337.20833333334</v>
      </c>
      <c r="M1159">
        <v>2919.100000000009</v>
      </c>
    </row>
    <row r="1160" spans="12:13">
      <c r="L1160" s="2">
        <v>41337.66666666666</v>
      </c>
      <c r="M1160">
        <v>2938.80000000001</v>
      </c>
    </row>
    <row r="1161" spans="12:13">
      <c r="L1161" s="2">
        <v>41338.45833333334</v>
      </c>
      <c r="M1161">
        <v>2883.900000000011</v>
      </c>
    </row>
    <row r="1162" spans="12:13">
      <c r="L1162" s="2">
        <v>41338.79166666666</v>
      </c>
      <c r="M1162">
        <v>2898.200000000011</v>
      </c>
    </row>
    <row r="1163" spans="12:13">
      <c r="L1163" s="2">
        <v>41340.20833333334</v>
      </c>
      <c r="M1163">
        <v>2868.00000000001</v>
      </c>
    </row>
    <row r="1164" spans="12:13">
      <c r="L1164" s="2">
        <v>41340.41666666666</v>
      </c>
      <c r="M1164">
        <v>2961.80000000001</v>
      </c>
    </row>
    <row r="1165" spans="12:13">
      <c r="L1165" s="2">
        <v>41341.875</v>
      </c>
      <c r="M1165">
        <v>2973.200000000011</v>
      </c>
    </row>
    <row r="1166" spans="12:13">
      <c r="L1166" s="2">
        <v>41344.16666666666</v>
      </c>
      <c r="M1166">
        <v>2994.00000000001</v>
      </c>
    </row>
    <row r="1167" spans="12:13">
      <c r="L1167" s="2">
        <v>41344.5</v>
      </c>
      <c r="M1167">
        <v>2965.800000000011</v>
      </c>
    </row>
    <row r="1168" spans="12:13">
      <c r="L1168" s="2">
        <v>41344.625</v>
      </c>
      <c r="M1168">
        <v>2938.200000000011</v>
      </c>
    </row>
    <row r="1169" spans="12:13">
      <c r="L1169" s="2">
        <v>41345.41666666666</v>
      </c>
      <c r="M1169">
        <v>2908.900000000012</v>
      </c>
    </row>
    <row r="1170" spans="12:13">
      <c r="L1170" s="2">
        <v>41346.66666666666</v>
      </c>
      <c r="M1170">
        <v>2833.600000000012</v>
      </c>
    </row>
    <row r="1171" spans="12:13">
      <c r="L1171" s="2">
        <v>41346.95833333334</v>
      </c>
      <c r="M1171">
        <v>2784.400000000011</v>
      </c>
    </row>
    <row r="1172" spans="12:13">
      <c r="L1172" s="2">
        <v>41347.54166666666</v>
      </c>
      <c r="M1172">
        <v>2776.800000000012</v>
      </c>
    </row>
    <row r="1173" spans="12:13">
      <c r="L1173" s="2">
        <v>41348.25</v>
      </c>
      <c r="M1173">
        <v>2770.400000000013</v>
      </c>
    </row>
    <row r="1174" spans="12:13">
      <c r="L1174" s="2">
        <v>41348.375</v>
      </c>
      <c r="M1174">
        <v>2758.400000000014</v>
      </c>
    </row>
    <row r="1175" spans="12:13">
      <c r="L1175" s="2">
        <v>41348.70833333334</v>
      </c>
      <c r="M1175">
        <v>2761.400000000014</v>
      </c>
    </row>
    <row r="1176" spans="12:13">
      <c r="L1176" s="2">
        <v>41348.75</v>
      </c>
      <c r="M1176">
        <v>2760.000000000013</v>
      </c>
    </row>
    <row r="1177" spans="12:13">
      <c r="L1177" s="2">
        <v>41348.79166666666</v>
      </c>
      <c r="M1177">
        <v>2820.000000000012</v>
      </c>
    </row>
    <row r="1178" spans="12:13">
      <c r="L1178" s="2">
        <v>41351.58333333334</v>
      </c>
      <c r="M1178">
        <v>2842.200000000012</v>
      </c>
    </row>
    <row r="1179" spans="12:13">
      <c r="L1179" s="2">
        <v>41352.45833333334</v>
      </c>
      <c r="M1179">
        <v>2855.000000000012</v>
      </c>
    </row>
    <row r="1180" spans="12:13">
      <c r="L1180" s="2">
        <v>41353.45833333334</v>
      </c>
      <c r="M1180">
        <v>2903.800000000012</v>
      </c>
    </row>
    <row r="1181" spans="12:13">
      <c r="L1181" s="2">
        <v>41354.79166666666</v>
      </c>
      <c r="M1181">
        <v>2897.100000000011</v>
      </c>
    </row>
    <row r="1182" spans="12:13">
      <c r="L1182" s="2">
        <v>41355.79166666666</v>
      </c>
      <c r="M1182">
        <v>2837.10000000001</v>
      </c>
    </row>
    <row r="1183" spans="12:13">
      <c r="L1183" s="2">
        <v>41358.66666666666</v>
      </c>
      <c r="M1183">
        <v>2805.300000000009</v>
      </c>
    </row>
    <row r="1184" spans="12:13">
      <c r="L1184" s="2">
        <v>41359.375</v>
      </c>
      <c r="M1184">
        <v>2804.500000000008</v>
      </c>
    </row>
    <row r="1185" spans="12:13">
      <c r="L1185" s="2">
        <v>41360.45833333334</v>
      </c>
      <c r="M1185">
        <v>2800.300000000008</v>
      </c>
    </row>
    <row r="1186" spans="12:13">
      <c r="L1186" s="2">
        <v>41361.66666666666</v>
      </c>
      <c r="M1186">
        <v>2797.600000000008</v>
      </c>
    </row>
    <row r="1187" spans="12:13">
      <c r="L1187" s="2">
        <v>41361.70833333334</v>
      </c>
      <c r="M1187">
        <v>2787.200000000008</v>
      </c>
    </row>
    <row r="1188" spans="12:13">
      <c r="L1188" s="2">
        <v>41361.79166666666</v>
      </c>
      <c r="M1188">
        <v>2793.400000000007</v>
      </c>
    </row>
    <row r="1189" spans="12:13">
      <c r="L1189" s="2">
        <v>41361.875</v>
      </c>
      <c r="M1189">
        <v>2803.600000000006</v>
      </c>
    </row>
    <row r="1190" spans="12:13">
      <c r="L1190" s="2">
        <v>41362.125</v>
      </c>
      <c r="M1190">
        <v>2795.200000000006</v>
      </c>
    </row>
    <row r="1191" spans="12:13">
      <c r="L1191" s="2">
        <v>41362.33333333334</v>
      </c>
      <c r="M1191">
        <v>2777.600000000006</v>
      </c>
    </row>
    <row r="1192" spans="12:13">
      <c r="L1192" s="2">
        <v>41362.79166666666</v>
      </c>
      <c r="M1192">
        <v>2746.600000000006</v>
      </c>
    </row>
    <row r="1193" spans="12:13">
      <c r="L1193" s="2">
        <v>41365.16666666666</v>
      </c>
      <c r="M1193">
        <v>2733.200000000006</v>
      </c>
    </row>
    <row r="1194" spans="12:13">
      <c r="L1194" s="2">
        <v>41366.41666666666</v>
      </c>
      <c r="M1194">
        <v>2728.100000000005</v>
      </c>
    </row>
    <row r="1195" spans="12:13">
      <c r="L1195" s="2">
        <v>41367.125</v>
      </c>
      <c r="M1195">
        <v>2708.300000000005</v>
      </c>
    </row>
    <row r="1196" spans="12:13">
      <c r="L1196" s="2">
        <v>41367.33333333334</v>
      </c>
      <c r="M1196">
        <v>2641.700000000003</v>
      </c>
    </row>
    <row r="1197" spans="12:13">
      <c r="L1197" s="2">
        <v>41367.70833333334</v>
      </c>
      <c r="M1197">
        <v>2463.600000000003</v>
      </c>
    </row>
    <row r="1198" spans="12:13">
      <c r="L1198" s="2">
        <v>41368.25</v>
      </c>
      <c r="M1198">
        <v>2556.300000000002</v>
      </c>
    </row>
    <row r="1199" spans="12:13">
      <c r="L1199" s="2">
        <v>41369.45833333334</v>
      </c>
      <c r="M1199">
        <v>2441.600000000002</v>
      </c>
    </row>
    <row r="1200" spans="12:13">
      <c r="L1200" s="2">
        <v>41369.70833333334</v>
      </c>
      <c r="M1200">
        <v>2639.600000000002</v>
      </c>
    </row>
    <row r="1201" spans="12:13">
      <c r="L1201" s="2">
        <v>41373.45833333334</v>
      </c>
      <c r="M1201">
        <v>2560.400000000002</v>
      </c>
    </row>
    <row r="1202" spans="12:13">
      <c r="L1202" s="2">
        <v>41373.75</v>
      </c>
      <c r="M1202">
        <v>2670.600000000001</v>
      </c>
    </row>
    <row r="1203" spans="12:13">
      <c r="L1203" s="2">
        <v>41376.125</v>
      </c>
      <c r="M1203">
        <v>3000.7</v>
      </c>
    </row>
    <row r="1204" spans="12:13">
      <c r="L1204" s="2">
        <v>41380.33333333334</v>
      </c>
      <c r="M1204">
        <v>2995</v>
      </c>
    </row>
    <row r="1205" spans="12:13">
      <c r="L1205" s="2">
        <v>41381.58333333334</v>
      </c>
      <c r="M1205">
        <v>2936.4</v>
      </c>
    </row>
    <row r="1206" spans="12:13">
      <c r="L1206" s="2">
        <v>41382.125</v>
      </c>
      <c r="M1206">
        <v>2889.799999999999</v>
      </c>
    </row>
    <row r="1207" spans="12:13">
      <c r="L1207" s="2">
        <v>41382.79166666666</v>
      </c>
      <c r="M1207">
        <v>2826.599999999999</v>
      </c>
    </row>
    <row r="1208" spans="12:13">
      <c r="L1208" s="2">
        <v>41383.20833333334</v>
      </c>
      <c r="M1208">
        <v>2880.199999999999</v>
      </c>
    </row>
    <row r="1209" spans="12:13">
      <c r="L1209" s="2">
        <v>41386.54166666666</v>
      </c>
      <c r="M1209">
        <v>2903.599999999999</v>
      </c>
    </row>
    <row r="1210" spans="12:13">
      <c r="L1210" s="2">
        <v>41387.70833333334</v>
      </c>
      <c r="M1210">
        <v>2984.099999999998</v>
      </c>
    </row>
    <row r="1211" spans="12:13">
      <c r="L1211" s="2">
        <v>41389.83333333334</v>
      </c>
      <c r="M1211">
        <v>3054.999999999998</v>
      </c>
    </row>
    <row r="1212" spans="12:13">
      <c r="L1212" s="2">
        <v>41393.41666666666</v>
      </c>
      <c r="M1212">
        <v>3073.399999999998</v>
      </c>
    </row>
    <row r="1213" spans="12:13">
      <c r="L1213" s="2">
        <v>41394.16666666666</v>
      </c>
      <c r="M1213">
        <v>3093.599999999998</v>
      </c>
    </row>
    <row r="1214" spans="12:13">
      <c r="L1214" s="2">
        <v>41395.41666666666</v>
      </c>
      <c r="M1214">
        <v>2993.999999999998</v>
      </c>
    </row>
    <row r="1215" spans="12:13">
      <c r="L1215" s="2">
        <v>41395.54166666666</v>
      </c>
      <c r="M1215">
        <v>2935.599999999998</v>
      </c>
    </row>
    <row r="1216" spans="12:13">
      <c r="L1216" s="2">
        <v>41396.625</v>
      </c>
      <c r="M1216">
        <v>3054.799999999997</v>
      </c>
    </row>
    <row r="1217" spans="12:13">
      <c r="L1217" s="2">
        <v>41400.54166666666</v>
      </c>
      <c r="M1217">
        <v>3127.399999999997</v>
      </c>
    </row>
    <row r="1218" spans="12:13">
      <c r="L1218" s="2">
        <v>41402.91666666666</v>
      </c>
      <c r="M1218">
        <v>3191.799999999997</v>
      </c>
    </row>
    <row r="1219" spans="12:13">
      <c r="L1219" s="2">
        <v>41404.5</v>
      </c>
      <c r="M1219">
        <v>3182.399999999998</v>
      </c>
    </row>
    <row r="1220" spans="12:13">
      <c r="L1220" s="2">
        <v>41407.20833333334</v>
      </c>
      <c r="M1220">
        <v>3150.399999999999</v>
      </c>
    </row>
    <row r="1221" spans="12:13">
      <c r="L1221" s="2">
        <v>41407.54166666666</v>
      </c>
      <c r="M1221">
        <v>3158.299999999999</v>
      </c>
    </row>
    <row r="1222" spans="12:13">
      <c r="L1222" s="2">
        <v>41408.29166666666</v>
      </c>
      <c r="M1222">
        <v>3130.8</v>
      </c>
    </row>
    <row r="1223" spans="12:13">
      <c r="L1223" s="2">
        <v>41408.45833333334</v>
      </c>
      <c r="M1223">
        <v>3119.400000000001</v>
      </c>
    </row>
    <row r="1224" spans="12:13">
      <c r="L1224" s="2">
        <v>41409.08333333334</v>
      </c>
      <c r="M1224">
        <v>3089.200000000002</v>
      </c>
    </row>
    <row r="1225" spans="12:13">
      <c r="L1225" s="2">
        <v>41410.33333333334</v>
      </c>
      <c r="M1225">
        <v>3117.600000000002</v>
      </c>
    </row>
    <row r="1226" spans="12:13">
      <c r="L1226" s="2">
        <v>41411.79166666666</v>
      </c>
      <c r="M1226">
        <v>3160.100000000002</v>
      </c>
    </row>
    <row r="1227" spans="12:13">
      <c r="L1227" s="2">
        <v>41415.66666666666</v>
      </c>
      <c r="M1227">
        <v>3170.600000000001</v>
      </c>
    </row>
    <row r="1228" spans="12:13">
      <c r="L1228" s="2">
        <v>41416.16666666666</v>
      </c>
      <c r="M1228">
        <v>3175.700000000001</v>
      </c>
    </row>
    <row r="1229" spans="12:13">
      <c r="L1229" s="2">
        <v>41416.33333333334</v>
      </c>
      <c r="M1229">
        <v>3171.400000000002</v>
      </c>
    </row>
    <row r="1230" spans="12:13">
      <c r="L1230" s="2">
        <v>41416.625</v>
      </c>
      <c r="M1230">
        <v>3130.000000000002</v>
      </c>
    </row>
    <row r="1231" spans="12:13">
      <c r="L1231" s="2">
        <v>41416.75</v>
      </c>
      <c r="M1231">
        <v>3159.600000000001</v>
      </c>
    </row>
    <row r="1232" spans="12:13">
      <c r="L1232" s="2">
        <v>41417.75</v>
      </c>
      <c r="M1232">
        <v>3109.900000000001</v>
      </c>
    </row>
    <row r="1233" spans="12:13">
      <c r="L1233" s="2">
        <v>41418.25</v>
      </c>
      <c r="M1233">
        <v>3181.800000000002</v>
      </c>
    </row>
    <row r="1234" spans="12:13">
      <c r="L1234" s="2">
        <v>41421.79166666666</v>
      </c>
      <c r="M1234">
        <v>3266.100000000003</v>
      </c>
    </row>
    <row r="1235" spans="12:13">
      <c r="L1235" s="2">
        <v>41422.95833333334</v>
      </c>
      <c r="M1235">
        <v>3370.200000000003</v>
      </c>
    </row>
    <row r="1236" spans="12:13">
      <c r="L1236" s="2">
        <v>41425.20833333334</v>
      </c>
      <c r="M1236">
        <v>3256.000000000003</v>
      </c>
    </row>
    <row r="1237" spans="12:13">
      <c r="L1237" s="2">
        <v>41425.33333333334</v>
      </c>
      <c r="M1237">
        <v>3282.400000000004</v>
      </c>
    </row>
    <row r="1238" spans="12:13">
      <c r="L1238" s="2">
        <v>41428.45833333334</v>
      </c>
      <c r="M1238">
        <v>3299.200000000004</v>
      </c>
    </row>
    <row r="1239" spans="12:13">
      <c r="L1239" s="2">
        <v>41429.375</v>
      </c>
      <c r="M1239">
        <v>3281.900000000004</v>
      </c>
    </row>
    <row r="1240" spans="12:13">
      <c r="L1240" s="2">
        <v>41430.125</v>
      </c>
      <c r="M1240">
        <v>3179.400000000004</v>
      </c>
    </row>
    <row r="1241" spans="12:13">
      <c r="L1241" s="2">
        <v>41430.375</v>
      </c>
      <c r="M1241">
        <v>3425.200000000003</v>
      </c>
    </row>
    <row r="1242" spans="12:13">
      <c r="L1242" s="2">
        <v>41434.91666666666</v>
      </c>
      <c r="M1242">
        <v>3484.200000000004</v>
      </c>
    </row>
    <row r="1243" spans="12:13">
      <c r="L1243" s="2">
        <v>41436.125</v>
      </c>
      <c r="M1243">
        <v>3633.600000000004</v>
      </c>
    </row>
    <row r="1244" spans="12:13">
      <c r="L1244" s="2">
        <v>41437.125</v>
      </c>
      <c r="M1244">
        <v>3646.800000000003</v>
      </c>
    </row>
    <row r="1245" spans="12:13">
      <c r="L1245" s="2">
        <v>41437.875</v>
      </c>
      <c r="M1245">
        <v>3671.300000000002</v>
      </c>
    </row>
    <row r="1246" spans="12:13">
      <c r="L1246" s="2">
        <v>41438.66666666666</v>
      </c>
      <c r="M1246">
        <v>3720.000000000001</v>
      </c>
    </row>
    <row r="1247" spans="12:13">
      <c r="L1247" s="2">
        <v>41439.375</v>
      </c>
      <c r="M1247">
        <v>3677.400000000001</v>
      </c>
    </row>
    <row r="1248" spans="12:13">
      <c r="L1248" s="2">
        <v>41442.25</v>
      </c>
      <c r="M1248">
        <v>3577.100000000001</v>
      </c>
    </row>
    <row r="1249" spans="12:13">
      <c r="L1249" s="2">
        <v>41442.70833333334</v>
      </c>
      <c r="M1249">
        <v>3569.200000000002</v>
      </c>
    </row>
    <row r="1250" spans="12:13">
      <c r="L1250" s="2">
        <v>41443.375</v>
      </c>
      <c r="M1250">
        <v>3581.700000000002</v>
      </c>
    </row>
    <row r="1251" spans="12:13">
      <c r="L1251" s="2">
        <v>41444.16666666666</v>
      </c>
      <c r="M1251">
        <v>3535.600000000002</v>
      </c>
    </row>
    <row r="1252" spans="12:13">
      <c r="L1252" s="2">
        <v>41444.625</v>
      </c>
      <c r="M1252">
        <v>3467.900000000002</v>
      </c>
    </row>
    <row r="1253" spans="12:13">
      <c r="L1253" s="2">
        <v>41445.04166666666</v>
      </c>
      <c r="M1253">
        <v>3427.400000000002</v>
      </c>
    </row>
    <row r="1254" spans="12:13">
      <c r="L1254" s="2">
        <v>41445.45833333334</v>
      </c>
      <c r="M1254">
        <v>3383.800000000002</v>
      </c>
    </row>
    <row r="1255" spans="12:13">
      <c r="L1255" s="2">
        <v>41445.70833333334</v>
      </c>
      <c r="M1255">
        <v>3352.400000000001</v>
      </c>
    </row>
    <row r="1256" spans="12:13">
      <c r="L1256" s="2">
        <v>41446.29166666666</v>
      </c>
      <c r="M1256">
        <v>3295.1</v>
      </c>
    </row>
    <row r="1257" spans="12:13">
      <c r="L1257" s="2">
        <v>41446.70833333334</v>
      </c>
      <c r="M1257">
        <v>3218.8</v>
      </c>
    </row>
    <row r="1258" spans="12:13">
      <c r="L1258" s="2">
        <v>41449</v>
      </c>
      <c r="M1258">
        <v>3168.099999999999</v>
      </c>
    </row>
    <row r="1259" spans="12:13">
      <c r="L1259" s="2">
        <v>41449.45833333334</v>
      </c>
      <c r="M1259">
        <v>3156.099999999999</v>
      </c>
    </row>
    <row r="1260" spans="12:13">
      <c r="L1260" s="2">
        <v>41450.04166666666</v>
      </c>
      <c r="M1260">
        <v>3111</v>
      </c>
    </row>
    <row r="1261" spans="12:13">
      <c r="L1261" s="2">
        <v>41450.20833333334</v>
      </c>
      <c r="M1261">
        <v>3096.6</v>
      </c>
    </row>
    <row r="1262" spans="12:13">
      <c r="L1262" s="2">
        <v>41450.79166666666</v>
      </c>
      <c r="M1262">
        <v>3096.100000000001</v>
      </c>
    </row>
    <row r="1263" spans="12:13">
      <c r="L1263" s="2">
        <v>41451.33333333334</v>
      </c>
      <c r="M1263">
        <v>2999.500000000001</v>
      </c>
    </row>
    <row r="1264" spans="12:13">
      <c r="L1264" s="2">
        <v>41451.54166666666</v>
      </c>
      <c r="M1264">
        <v>3015.600000000001</v>
      </c>
    </row>
    <row r="1265" spans="12:13">
      <c r="L1265" s="2">
        <v>41452.91666666666</v>
      </c>
      <c r="M1265">
        <v>2977.400000000001</v>
      </c>
    </row>
    <row r="1266" spans="12:13">
      <c r="L1266" s="2">
        <v>41453.125</v>
      </c>
      <c r="M1266">
        <v>2941.6</v>
      </c>
    </row>
    <row r="1267" spans="12:13">
      <c r="L1267" s="2">
        <v>41453.70833333334</v>
      </c>
      <c r="M1267">
        <v>2901.6</v>
      </c>
    </row>
    <row r="1268" spans="12:13">
      <c r="L1268" s="2">
        <v>41456.16666666666</v>
      </c>
      <c r="M1268">
        <v>2948.799999999999</v>
      </c>
    </row>
    <row r="1269" spans="12:13">
      <c r="L1269" s="2">
        <v>41457.33333333334</v>
      </c>
      <c r="M1269">
        <v>2912.599999999999</v>
      </c>
    </row>
    <row r="1270" spans="12:13">
      <c r="L1270" s="2">
        <v>41457.70833333334</v>
      </c>
      <c r="M1270">
        <v>2843.299999999997</v>
      </c>
    </row>
    <row r="1271" spans="12:13">
      <c r="L1271" s="2">
        <v>41458.29166666666</v>
      </c>
      <c r="M1271">
        <v>2809.599999999997</v>
      </c>
    </row>
    <row r="1272" spans="12:13">
      <c r="L1272" s="2">
        <v>41458.91666666666</v>
      </c>
      <c r="M1272">
        <v>2820.899999999997</v>
      </c>
    </row>
    <row r="1273" spans="12:13">
      <c r="L1273" s="2">
        <v>41459.41666666666</v>
      </c>
      <c r="M1273">
        <v>2819.799999999997</v>
      </c>
    </row>
    <row r="1274" spans="12:13">
      <c r="L1274" s="2">
        <v>41459.45833333334</v>
      </c>
      <c r="M1274">
        <v>2859.199999999998</v>
      </c>
    </row>
    <row r="1275" spans="12:13">
      <c r="L1275" s="2">
        <v>41460.33333333334</v>
      </c>
      <c r="M1275">
        <v>2859.399999999997</v>
      </c>
    </row>
    <row r="1276" spans="12:13">
      <c r="L1276" s="2">
        <v>41463.125</v>
      </c>
      <c r="M1276">
        <v>2957.899999999997</v>
      </c>
    </row>
    <row r="1277" spans="12:13">
      <c r="L1277" s="2">
        <v>41464.95833333334</v>
      </c>
      <c r="M1277">
        <v>3033.799999999997</v>
      </c>
    </row>
    <row r="1278" spans="12:13">
      <c r="L1278" s="2">
        <v>41466.16666666666</v>
      </c>
      <c r="M1278">
        <v>2996.299999999997</v>
      </c>
    </row>
    <row r="1279" spans="12:13">
      <c r="L1279" s="2">
        <v>41466.45833333334</v>
      </c>
      <c r="M1279">
        <v>3015.599999999997</v>
      </c>
    </row>
    <row r="1280" spans="12:13">
      <c r="L1280" s="2">
        <v>41467.16666666666</v>
      </c>
      <c r="M1280">
        <v>2979.599999999997</v>
      </c>
    </row>
    <row r="1281" spans="12:13">
      <c r="L1281" s="2">
        <v>41467.58333333334</v>
      </c>
      <c r="M1281">
        <v>2971.399999999998</v>
      </c>
    </row>
    <row r="1282" spans="12:13">
      <c r="L1282" s="2">
        <v>41470.20833333334</v>
      </c>
      <c r="M1282">
        <v>3043.399999999998</v>
      </c>
    </row>
    <row r="1283" spans="12:13">
      <c r="L1283" s="2">
        <v>41471.95833333334</v>
      </c>
      <c r="M1283">
        <v>3057.999999999998</v>
      </c>
    </row>
    <row r="1284" spans="12:13">
      <c r="L1284" s="2">
        <v>41472.20833333334</v>
      </c>
      <c r="M1284">
        <v>3196.199999999998</v>
      </c>
    </row>
    <row r="1285" spans="12:13">
      <c r="L1285" s="2">
        <v>41474.29166666666</v>
      </c>
      <c r="M1285">
        <v>3168.199999999998</v>
      </c>
    </row>
    <row r="1286" spans="12:13">
      <c r="L1286" s="2">
        <v>41474.5</v>
      </c>
      <c r="M1286">
        <v>3124.099999999998</v>
      </c>
    </row>
    <row r="1287" spans="12:13">
      <c r="L1287" s="2">
        <v>41477</v>
      </c>
      <c r="M1287">
        <v>3141.999999999998</v>
      </c>
    </row>
    <row r="1288" spans="12:13">
      <c r="L1288" s="2">
        <v>41477.95833333334</v>
      </c>
      <c r="M1288">
        <v>3182.499999999998</v>
      </c>
    </row>
    <row r="1289" spans="12:13">
      <c r="L1289" s="2">
        <v>41478.91666666666</v>
      </c>
      <c r="M1289">
        <v>3158.499999999998</v>
      </c>
    </row>
    <row r="1290" spans="12:13">
      <c r="L1290" s="2">
        <v>41479.45833333334</v>
      </c>
      <c r="M1290">
        <v>3166.599999999999</v>
      </c>
    </row>
    <row r="1291" spans="12:13">
      <c r="L1291" s="2">
        <v>41480</v>
      </c>
      <c r="M1291">
        <v>3181.399999999998</v>
      </c>
    </row>
    <row r="1292" spans="12:13">
      <c r="L1292" s="2">
        <v>41480.04166666666</v>
      </c>
      <c r="M1292">
        <v>3202.799999999998</v>
      </c>
    </row>
    <row r="1293" spans="12:13">
      <c r="L1293" s="2">
        <v>41481.08333333334</v>
      </c>
      <c r="M1293">
        <v>3384.199999999999</v>
      </c>
    </row>
    <row r="1294" spans="12:13">
      <c r="L1294" s="2">
        <v>41486.20833333334</v>
      </c>
      <c r="M1294">
        <v>3376.799999999999</v>
      </c>
    </row>
    <row r="1295" spans="12:13">
      <c r="L1295" s="2">
        <v>41486.25</v>
      </c>
      <c r="M1295">
        <v>3373.399999999999</v>
      </c>
    </row>
    <row r="1296" spans="12:13">
      <c r="L1296" s="2">
        <v>41486.83333333334</v>
      </c>
      <c r="M1296">
        <v>3363.599999999999</v>
      </c>
    </row>
    <row r="1297" spans="12:13">
      <c r="L1297" s="2">
        <v>41487</v>
      </c>
      <c r="M1297">
        <v>3326.5</v>
      </c>
    </row>
    <row r="1298" spans="12:13">
      <c r="L1298" s="2">
        <v>41487.29166666666</v>
      </c>
      <c r="M1298">
        <v>3321.399999999999</v>
      </c>
    </row>
    <row r="1299" spans="12:13">
      <c r="L1299" s="2">
        <v>41487.79166666666</v>
      </c>
      <c r="M1299">
        <v>3298.699999999999</v>
      </c>
    </row>
    <row r="1300" spans="12:13">
      <c r="L1300" s="2">
        <v>41488</v>
      </c>
      <c r="M1300">
        <v>3256.499999999999</v>
      </c>
    </row>
    <row r="1301" spans="12:13">
      <c r="L1301" s="2">
        <v>41488.5</v>
      </c>
      <c r="M1301">
        <v>3400.299999999999</v>
      </c>
    </row>
    <row r="1302" spans="12:13">
      <c r="L1302" s="2">
        <v>41491.79166666666</v>
      </c>
      <c r="M1302">
        <v>3448.799999999999</v>
      </c>
    </row>
    <row r="1303" spans="12:13">
      <c r="L1303" s="2">
        <v>41492.91666666666</v>
      </c>
      <c r="M1303">
        <v>3477.699999999999</v>
      </c>
    </row>
    <row r="1304" spans="12:13">
      <c r="L1304" s="2">
        <v>41493.70833333334</v>
      </c>
      <c r="M1304">
        <v>3476.6</v>
      </c>
    </row>
    <row r="1305" spans="12:13">
      <c r="L1305" s="2">
        <v>41494.125</v>
      </c>
      <c r="M1305">
        <v>3452.6</v>
      </c>
    </row>
    <row r="1306" spans="12:13">
      <c r="L1306" s="2">
        <v>41494.625</v>
      </c>
      <c r="M1306">
        <v>3479.500000000001</v>
      </c>
    </row>
    <row r="1307" spans="12:13">
      <c r="L1307" s="2">
        <v>41495.375</v>
      </c>
      <c r="M1307">
        <v>3477.000000000002</v>
      </c>
    </row>
    <row r="1308" spans="12:13">
      <c r="L1308" s="2">
        <v>41495.54166666666</v>
      </c>
      <c r="M1308">
        <v>3455.000000000002</v>
      </c>
    </row>
    <row r="1309" spans="12:13">
      <c r="L1309" s="2">
        <v>41498</v>
      </c>
      <c r="M1309">
        <v>3402.900000000002</v>
      </c>
    </row>
    <row r="1310" spans="12:13">
      <c r="L1310" s="2">
        <v>41498.08333333334</v>
      </c>
      <c r="M1310">
        <v>3380.000000000002</v>
      </c>
    </row>
    <row r="1311" spans="12:13">
      <c r="L1311" s="2">
        <v>41498.16666666666</v>
      </c>
      <c r="M1311">
        <v>3380.200000000001</v>
      </c>
    </row>
    <row r="1312" spans="12:13">
      <c r="L1312" s="2">
        <v>41498.20833333334</v>
      </c>
      <c r="M1312">
        <v>3497.200000000001</v>
      </c>
    </row>
    <row r="1313" spans="12:13">
      <c r="L1313" s="2">
        <v>41501.20833333334</v>
      </c>
      <c r="M1313">
        <v>3455.200000000001</v>
      </c>
    </row>
    <row r="1314" spans="12:13">
      <c r="L1314" s="2">
        <v>41501.29166666666</v>
      </c>
      <c r="M1314">
        <v>3407.600000000001</v>
      </c>
    </row>
    <row r="1315" spans="12:13">
      <c r="L1315" s="2">
        <v>41501.75</v>
      </c>
      <c r="M1315">
        <v>3389.600000000002</v>
      </c>
    </row>
    <row r="1316" spans="12:13">
      <c r="L1316" s="2">
        <v>41502.29166666666</v>
      </c>
      <c r="M1316">
        <v>3386.600000000002</v>
      </c>
    </row>
    <row r="1317" spans="12:13">
      <c r="L1317" s="2">
        <v>41505.75</v>
      </c>
      <c r="M1317">
        <v>3550.700000000001</v>
      </c>
    </row>
    <row r="1318" spans="12:13">
      <c r="L1318" s="2">
        <v>41508.33333333334</v>
      </c>
      <c r="M1318">
        <v>3542.4</v>
      </c>
    </row>
    <row r="1319" spans="12:13">
      <c r="L1319" s="2">
        <v>41509.45833333334</v>
      </c>
      <c r="M1319">
        <v>3543.399999999999</v>
      </c>
    </row>
    <row r="1320" spans="12:13">
      <c r="L1320" s="2">
        <v>41512.04166666666</v>
      </c>
      <c r="M1320">
        <v>3515.999999999999</v>
      </c>
    </row>
    <row r="1321" spans="12:13">
      <c r="L1321" s="2">
        <v>41513.04166666666</v>
      </c>
      <c r="M1321">
        <v>3570.999999999999</v>
      </c>
    </row>
    <row r="1322" spans="12:13">
      <c r="L1322" s="2">
        <v>41514.58333333334</v>
      </c>
      <c r="M1322">
        <v>3584.399999999999</v>
      </c>
    </row>
    <row r="1323" spans="12:13">
      <c r="L1323" s="2">
        <v>41515.66666666666</v>
      </c>
      <c r="M1323">
        <v>3582.599999999999</v>
      </c>
    </row>
    <row r="1324" spans="12:13">
      <c r="L1324" s="2">
        <v>41516.45833333334</v>
      </c>
      <c r="M1324">
        <v>3568.299999999998</v>
      </c>
    </row>
    <row r="1325" spans="12:13">
      <c r="L1325" s="2">
        <v>41516.5</v>
      </c>
      <c r="M1325">
        <v>3521.599999999999</v>
      </c>
    </row>
    <row r="1326" spans="12:13">
      <c r="L1326" s="2">
        <v>41519.08333333334</v>
      </c>
      <c r="M1326">
        <v>3613.699999999998</v>
      </c>
    </row>
    <row r="1327" spans="12:13">
      <c r="L1327" s="2">
        <v>41520.5</v>
      </c>
      <c r="M1327">
        <v>3601.199999999998</v>
      </c>
    </row>
    <row r="1328" spans="12:13">
      <c r="L1328" s="2">
        <v>41521.125</v>
      </c>
      <c r="M1328">
        <v>3675.599999999998</v>
      </c>
    </row>
    <row r="1329" spans="12:13">
      <c r="L1329" s="2">
        <v>41522.25</v>
      </c>
      <c r="M1329">
        <v>3636.199999999998</v>
      </c>
    </row>
    <row r="1330" spans="12:13">
      <c r="L1330" s="2">
        <v>41522.66666666666</v>
      </c>
      <c r="M1330">
        <v>3823.399999999997</v>
      </c>
    </row>
    <row r="1331" spans="12:13">
      <c r="L1331" s="2">
        <v>41528.20833333334</v>
      </c>
      <c r="M1331">
        <v>3818.399999999998</v>
      </c>
    </row>
    <row r="1332" spans="12:13">
      <c r="L1332" s="2">
        <v>41528.70833333334</v>
      </c>
      <c r="M1332">
        <v>3818.099999999998</v>
      </c>
    </row>
    <row r="1333" spans="12:13">
      <c r="L1333" s="2">
        <v>41528.75</v>
      </c>
      <c r="M1333">
        <v>3778.999999999997</v>
      </c>
    </row>
    <row r="1334" spans="12:13">
      <c r="L1334" s="2">
        <v>41528.91666666666</v>
      </c>
      <c r="M1334">
        <v>3752.199999999997</v>
      </c>
    </row>
    <row r="1335" spans="12:13">
      <c r="L1335" s="2">
        <v>41529.41666666666</v>
      </c>
      <c r="M1335">
        <v>3749.499999999997</v>
      </c>
    </row>
    <row r="1336" spans="12:13">
      <c r="L1336" s="2">
        <v>41529.95833333334</v>
      </c>
      <c r="M1336">
        <v>3732.699999999996</v>
      </c>
    </row>
    <row r="1337" spans="12:13">
      <c r="L1337" s="2">
        <v>41530.83333333334</v>
      </c>
      <c r="M1337">
        <v>3709.999999999996</v>
      </c>
    </row>
    <row r="1338" spans="12:13">
      <c r="L1338" s="2">
        <v>41533.16666666666</v>
      </c>
      <c r="M1338">
        <v>3702.399999999995</v>
      </c>
    </row>
    <row r="1339" spans="12:13">
      <c r="L1339" s="2">
        <v>41533.66666666666</v>
      </c>
      <c r="M1339">
        <v>3694.199999999994</v>
      </c>
    </row>
    <row r="1340" spans="12:13">
      <c r="L1340" s="2">
        <v>41534.16666666666</v>
      </c>
      <c r="M1340">
        <v>3750.799999999995</v>
      </c>
    </row>
    <row r="1341" spans="12:13">
      <c r="L1341" s="2">
        <v>41535.20833333334</v>
      </c>
      <c r="M1341">
        <v>3714.799999999995</v>
      </c>
    </row>
    <row r="1342" spans="12:13">
      <c r="L1342" s="2">
        <v>41535.83333333334</v>
      </c>
      <c r="M1342">
        <v>3850.599999999994</v>
      </c>
    </row>
    <row r="1343" spans="12:13">
      <c r="L1343" s="2">
        <v>41537.66666666666</v>
      </c>
      <c r="M1343">
        <v>4050.699999999993</v>
      </c>
    </row>
    <row r="1344" spans="12:13">
      <c r="L1344" s="2">
        <v>41542.70833333334</v>
      </c>
      <c r="M1344">
        <v>4036.299999999992</v>
      </c>
    </row>
    <row r="1345" spans="12:13">
      <c r="L1345" s="2">
        <v>41543.04166666666</v>
      </c>
      <c r="M1345">
        <v>3973.699999999992</v>
      </c>
    </row>
    <row r="1346" spans="12:13">
      <c r="L1346" s="2">
        <v>41543.20833333334</v>
      </c>
      <c r="M1346">
        <v>3968.399999999992</v>
      </c>
    </row>
    <row r="1347" spans="12:13">
      <c r="L1347" s="2">
        <v>41544.29166666666</v>
      </c>
      <c r="M1347">
        <v>3971.099999999992</v>
      </c>
    </row>
    <row r="1348" spans="12:13">
      <c r="L1348" s="2">
        <v>41547.58333333334</v>
      </c>
      <c r="M1348">
        <v>3932.899999999991</v>
      </c>
    </row>
    <row r="1349" spans="12:13">
      <c r="L1349" s="2">
        <v>41548.33333333334</v>
      </c>
      <c r="M1349">
        <v>3975.099999999991</v>
      </c>
    </row>
    <row r="1350" spans="12:13">
      <c r="L1350" s="2">
        <v>41549.79166666666</v>
      </c>
      <c r="M1350">
        <v>3932.199999999991</v>
      </c>
    </row>
    <row r="1351" spans="12:13">
      <c r="L1351" s="2">
        <v>41550.625</v>
      </c>
      <c r="M1351">
        <v>3919.199999999992</v>
      </c>
    </row>
    <row r="1352" spans="12:13">
      <c r="L1352" s="2">
        <v>41551.41666666666</v>
      </c>
      <c r="M1352">
        <v>3920.299999999992</v>
      </c>
    </row>
    <row r="1353" spans="12:13">
      <c r="L1353" s="2">
        <v>41551.45833333334</v>
      </c>
      <c r="M1353">
        <v>3889.799999999993</v>
      </c>
    </row>
    <row r="1354" spans="12:13">
      <c r="L1354" s="2">
        <v>41551.625</v>
      </c>
      <c r="M1354">
        <v>3850.999999999994</v>
      </c>
    </row>
    <row r="1355" spans="12:13">
      <c r="L1355" s="2">
        <v>41554.16666666666</v>
      </c>
      <c r="M1355">
        <v>3845.699999999994</v>
      </c>
    </row>
    <row r="1356" spans="12:13">
      <c r="L1356" s="2">
        <v>41554.79166666666</v>
      </c>
      <c r="M1356">
        <v>3795.599999999994</v>
      </c>
    </row>
    <row r="1357" spans="12:13">
      <c r="L1357" s="2">
        <v>41555.04166666666</v>
      </c>
      <c r="M1357">
        <v>3725.799999999993</v>
      </c>
    </row>
    <row r="1358" spans="12:13">
      <c r="L1358" s="2">
        <v>41555.41666666666</v>
      </c>
      <c r="M1358">
        <v>3674.899999999993</v>
      </c>
    </row>
    <row r="1359" spans="12:13">
      <c r="L1359" s="2">
        <v>41555.875</v>
      </c>
      <c r="M1359">
        <v>3634.199999999993</v>
      </c>
    </row>
    <row r="1360" spans="12:13">
      <c r="L1360" s="2">
        <v>41556.25</v>
      </c>
      <c r="M1360">
        <v>3655.199999999993</v>
      </c>
    </row>
    <row r="1361" spans="12:13">
      <c r="L1361" s="2">
        <v>41556.95833333334</v>
      </c>
      <c r="M1361">
        <v>3660.099999999992</v>
      </c>
    </row>
    <row r="1362" spans="12:13">
      <c r="L1362" s="2">
        <v>41557.04166666666</v>
      </c>
      <c r="M1362">
        <v>3632.399999999992</v>
      </c>
    </row>
    <row r="1363" spans="12:13">
      <c r="L1363" s="2">
        <v>41557.16666666666</v>
      </c>
      <c r="M1363">
        <v>3555.199999999993</v>
      </c>
    </row>
    <row r="1364" spans="12:13">
      <c r="L1364" s="2">
        <v>41557.58333333334</v>
      </c>
      <c r="M1364">
        <v>3593.799999999993</v>
      </c>
    </row>
    <row r="1365" spans="12:13">
      <c r="L1365" s="2">
        <v>41560.91666666666</v>
      </c>
      <c r="M1365">
        <v>3543.699999999994</v>
      </c>
    </row>
    <row r="1366" spans="12:13">
      <c r="L1366" s="2">
        <v>41561.29166666666</v>
      </c>
      <c r="M1366">
        <v>3546.899999999996</v>
      </c>
    </row>
    <row r="1367" spans="12:13">
      <c r="L1367" s="2">
        <v>41562.75</v>
      </c>
      <c r="M1367">
        <v>3503.599999999996</v>
      </c>
    </row>
    <row r="1368" spans="12:13">
      <c r="L1368" s="2">
        <v>41563.16666666666</v>
      </c>
      <c r="M1368">
        <v>3515.699999999996</v>
      </c>
    </row>
    <row r="1369" spans="12:13">
      <c r="L1369" s="2">
        <v>41564.29166666666</v>
      </c>
      <c r="M1369">
        <v>3471.499999999995</v>
      </c>
    </row>
    <row r="1370" spans="12:13">
      <c r="L1370" s="2">
        <v>41564.70833333334</v>
      </c>
      <c r="M1370">
        <v>3442.099999999995</v>
      </c>
    </row>
    <row r="1371" spans="12:13">
      <c r="L1371" s="2">
        <v>41565.08333333334</v>
      </c>
      <c r="M1371">
        <v>3432.199999999996</v>
      </c>
    </row>
    <row r="1372" spans="12:13">
      <c r="L1372" s="2">
        <v>41565.625</v>
      </c>
      <c r="M1372">
        <v>3412.799999999997</v>
      </c>
    </row>
    <row r="1373" spans="12:13">
      <c r="L1373" s="2">
        <v>41568.5</v>
      </c>
      <c r="M1373">
        <v>3392.799999999998</v>
      </c>
    </row>
    <row r="1374" spans="12:13">
      <c r="L1374" s="2">
        <v>41569.29166666666</v>
      </c>
      <c r="M1374">
        <v>3339.399999999999</v>
      </c>
    </row>
    <row r="1375" spans="12:13">
      <c r="L1375" s="2">
        <v>41570.125</v>
      </c>
      <c r="M1375">
        <v>3392.599999999999</v>
      </c>
    </row>
    <row r="1376" spans="12:13">
      <c r="L1376" s="2">
        <v>41570.95833333334</v>
      </c>
      <c r="M1376">
        <v>3336.199999999998</v>
      </c>
    </row>
    <row r="1377" spans="12:13">
      <c r="L1377" s="2">
        <v>41571.45833333334</v>
      </c>
      <c r="M1377">
        <v>3381.899999999998</v>
      </c>
    </row>
    <row r="1378" spans="12:13">
      <c r="L1378" s="2">
        <v>41575.04166666666</v>
      </c>
      <c r="M1378">
        <v>3388.599999999997</v>
      </c>
    </row>
    <row r="1379" spans="12:13">
      <c r="L1379" s="2">
        <v>41575.79166666666</v>
      </c>
      <c r="M1379">
        <v>3403.199999999997</v>
      </c>
    </row>
    <row r="1380" spans="12:13">
      <c r="L1380" s="2">
        <v>41576.70833333334</v>
      </c>
      <c r="M1380">
        <v>3454.799999999997</v>
      </c>
    </row>
    <row r="1381" spans="12:13">
      <c r="L1381" s="2">
        <v>41577.83333333334</v>
      </c>
      <c r="M1381">
        <v>3467.099999999998</v>
      </c>
    </row>
    <row r="1382" spans="12:13">
      <c r="L1382" s="2">
        <v>41578.04166666666</v>
      </c>
      <c r="M1382">
        <v>3462.399999999998</v>
      </c>
    </row>
    <row r="1383" spans="12:13">
      <c r="L1383" s="2">
        <v>41578.91666666666</v>
      </c>
      <c r="M1383">
        <v>3455.799999999998</v>
      </c>
    </row>
    <row r="1384" spans="12:13">
      <c r="L1384" s="2">
        <v>41579.54166666666</v>
      </c>
      <c r="M1384">
        <v>3492.499999999998</v>
      </c>
    </row>
    <row r="1385" spans="12:13">
      <c r="L1385" s="2">
        <v>41582.875</v>
      </c>
      <c r="M1385">
        <v>3492.299999999999</v>
      </c>
    </row>
    <row r="1386" spans="12:13">
      <c r="L1386" s="2">
        <v>41583.58333333334</v>
      </c>
      <c r="M1386">
        <v>3585.399999999999</v>
      </c>
    </row>
    <row r="1387" spans="12:13">
      <c r="L1387" s="2">
        <v>41584.91666666666</v>
      </c>
      <c r="M1387">
        <v>3559.599999999999</v>
      </c>
    </row>
    <row r="1388" spans="12:13">
      <c r="L1388" s="2">
        <v>41585.54166666666</v>
      </c>
      <c r="M1388">
        <v>3430.199999999999</v>
      </c>
    </row>
    <row r="1389" spans="12:13">
      <c r="L1389" s="2">
        <v>41585.75</v>
      </c>
      <c r="M1389">
        <v>3409.899999999999</v>
      </c>
    </row>
    <row r="1390" spans="12:13">
      <c r="L1390" s="2">
        <v>41586.45833333334</v>
      </c>
      <c r="M1390">
        <v>3407.3</v>
      </c>
    </row>
    <row r="1391" spans="12:13">
      <c r="L1391" s="2">
        <v>41586.70833333334</v>
      </c>
      <c r="M1391">
        <v>3379</v>
      </c>
    </row>
    <row r="1392" spans="12:13">
      <c r="L1392" s="2">
        <v>41589.08333333334</v>
      </c>
      <c r="M1392">
        <v>3348.599999999999</v>
      </c>
    </row>
    <row r="1393" spans="12:13">
      <c r="L1393" s="2">
        <v>41589.54166666666</v>
      </c>
      <c r="M1393">
        <v>3326.599999999999</v>
      </c>
    </row>
    <row r="1394" spans="12:13">
      <c r="L1394" s="2">
        <v>41590.04166666666</v>
      </c>
      <c r="M1394">
        <v>3316.599999999999</v>
      </c>
    </row>
    <row r="1395" spans="12:13">
      <c r="L1395" s="2">
        <v>41590.75</v>
      </c>
      <c r="M1395">
        <v>3291.799999999998</v>
      </c>
    </row>
    <row r="1396" spans="12:13">
      <c r="L1396" s="2">
        <v>41591.70833333334</v>
      </c>
      <c r="M1396">
        <v>3410.199999999998</v>
      </c>
    </row>
    <row r="1397" spans="12:13">
      <c r="L1397" s="2">
        <v>41596.83333333334</v>
      </c>
      <c r="M1397">
        <v>3400.399999999998</v>
      </c>
    </row>
    <row r="1398" spans="12:13">
      <c r="L1398" s="2">
        <v>41597.54166666666</v>
      </c>
      <c r="M1398">
        <v>3399.999999999999</v>
      </c>
    </row>
    <row r="1399" spans="12:13">
      <c r="L1399" s="2">
        <v>41598.29166666666</v>
      </c>
      <c r="M1399">
        <v>3437.199999999998</v>
      </c>
    </row>
    <row r="1400" spans="12:13">
      <c r="L1400" s="2">
        <v>41599.33333333334</v>
      </c>
      <c r="M1400">
        <v>3422.799999999998</v>
      </c>
    </row>
    <row r="1401" spans="12:13">
      <c r="L1401" s="2">
        <v>41599.70833333334</v>
      </c>
      <c r="M1401">
        <v>3378.199999999998</v>
      </c>
    </row>
    <row r="1402" spans="12:13">
      <c r="L1402" s="2">
        <v>41599.95833333334</v>
      </c>
      <c r="M1402">
        <v>3305.699999999998</v>
      </c>
    </row>
    <row r="1403" spans="12:13">
      <c r="L1403" s="2">
        <v>41600.41666666666</v>
      </c>
      <c r="M1403">
        <v>3236.699999999999</v>
      </c>
    </row>
    <row r="1404" spans="12:13">
      <c r="L1404" s="2">
        <v>41603</v>
      </c>
      <c r="M1404">
        <v>3246.399999999998</v>
      </c>
    </row>
    <row r="1405" spans="12:13">
      <c r="L1405" s="2">
        <v>41603.75</v>
      </c>
      <c r="M1405">
        <v>3220.599999999997</v>
      </c>
    </row>
    <row r="1406" spans="12:13">
      <c r="L1406" s="2">
        <v>41604.125</v>
      </c>
      <c r="M1406">
        <v>3167.299999999997</v>
      </c>
    </row>
    <row r="1407" spans="12:13">
      <c r="L1407" s="2">
        <v>41604.54166666666</v>
      </c>
      <c r="M1407">
        <v>3160.599999999998</v>
      </c>
    </row>
    <row r="1408" spans="12:13">
      <c r="L1408" s="2">
        <v>41605.25</v>
      </c>
      <c r="M1408">
        <v>3164.399999999997</v>
      </c>
    </row>
    <row r="1409" spans="12:13">
      <c r="L1409" s="2">
        <v>41605.83333333334</v>
      </c>
      <c r="M1409">
        <v>3148.299999999997</v>
      </c>
    </row>
    <row r="1410" spans="12:13">
      <c r="L1410" s="2">
        <v>41606.125</v>
      </c>
      <c r="M1410">
        <v>3115.799999999998</v>
      </c>
    </row>
    <row r="1411" spans="12:13">
      <c r="L1411" s="2">
        <v>41606.66666666666</v>
      </c>
      <c r="M1411">
        <v>3085.799999999999</v>
      </c>
    </row>
    <row r="1412" spans="12:13">
      <c r="L1412" s="2">
        <v>41607.54166666666</v>
      </c>
      <c r="M1412">
        <v>3181.499999999998</v>
      </c>
    </row>
    <row r="1413" spans="12:13">
      <c r="L1413" s="2">
        <v>41611.95833333334</v>
      </c>
      <c r="M1413">
        <v>3220.299999999997</v>
      </c>
    </row>
    <row r="1414" spans="12:13">
      <c r="L1414" s="2">
        <v>41613.16666666666</v>
      </c>
      <c r="M1414">
        <v>3196.799999999997</v>
      </c>
    </row>
    <row r="1415" spans="12:13">
      <c r="L1415" s="2">
        <v>41613.41666666666</v>
      </c>
      <c r="M1415">
        <v>3196.199999999998</v>
      </c>
    </row>
    <row r="1416" spans="12:13">
      <c r="L1416" s="2">
        <v>41614.08333333334</v>
      </c>
      <c r="M1416">
        <v>3349.199999999996</v>
      </c>
    </row>
    <row r="1417" spans="12:13">
      <c r="L1417" s="2">
        <v>41617.5</v>
      </c>
      <c r="M1417">
        <v>3318.399999999996</v>
      </c>
    </row>
    <row r="1418" spans="12:13">
      <c r="L1418" s="2">
        <v>41617.91666666666</v>
      </c>
      <c r="M1418">
        <v>3312.199999999996</v>
      </c>
    </row>
    <row r="1419" spans="12:13">
      <c r="L1419" s="2">
        <v>41618.54166666666</v>
      </c>
      <c r="M1419">
        <v>3373.299999999996</v>
      </c>
    </row>
    <row r="1420" spans="12:13">
      <c r="L1420" s="2">
        <v>41620.08333333334</v>
      </c>
      <c r="M1420">
        <v>3390.199999999996</v>
      </c>
    </row>
    <row r="1421" spans="12:13">
      <c r="L1421" s="2">
        <v>41620.91666666666</v>
      </c>
      <c r="M1421">
        <v>3359.699999999995</v>
      </c>
    </row>
    <row r="1422" spans="12:13">
      <c r="L1422" s="2">
        <v>41621.08333333334</v>
      </c>
      <c r="M1422">
        <v>3314.899999999995</v>
      </c>
    </row>
    <row r="1423" spans="12:13">
      <c r="L1423" s="2">
        <v>41621.58333333334</v>
      </c>
      <c r="M1423">
        <v>3270.399999999994</v>
      </c>
    </row>
    <row r="1424" spans="12:13">
      <c r="L1424" s="2">
        <v>41623.95833333334</v>
      </c>
      <c r="M1424">
        <v>3247.799999999994</v>
      </c>
    </row>
    <row r="1425" spans="12:13">
      <c r="L1425" s="2">
        <v>41624.25</v>
      </c>
      <c r="M1425">
        <v>3219.799999999994</v>
      </c>
    </row>
    <row r="1426" spans="12:13">
      <c r="L1426" s="2">
        <v>41625.08333333334</v>
      </c>
      <c r="M1426">
        <v>3182.999999999993</v>
      </c>
    </row>
    <row r="1427" spans="12:13">
      <c r="L1427" s="2">
        <v>41625.58333333334</v>
      </c>
      <c r="M1427">
        <v>3187.999999999992</v>
      </c>
    </row>
    <row r="1428" spans="12:13">
      <c r="L1428" s="2">
        <v>41626.20833333334</v>
      </c>
      <c r="M1428">
        <v>3187.399999999992</v>
      </c>
    </row>
    <row r="1429" spans="12:13">
      <c r="L1429" s="2">
        <v>41626.625</v>
      </c>
      <c r="M1429">
        <v>3127.399999999991</v>
      </c>
    </row>
    <row r="1430" spans="12:13">
      <c r="L1430" s="2">
        <v>41626.83333333334</v>
      </c>
      <c r="M1430">
        <v>3090.999999999991</v>
      </c>
    </row>
    <row r="1431" spans="12:13">
      <c r="L1431" s="2">
        <v>41627.375</v>
      </c>
      <c r="M1431">
        <v>3078.09999999999</v>
      </c>
    </row>
    <row r="1432" spans="12:13">
      <c r="L1432" s="2">
        <v>41627.91666666666</v>
      </c>
      <c r="M1432">
        <v>3082.99999999999</v>
      </c>
    </row>
    <row r="1433" spans="12:13">
      <c r="L1433" s="2">
        <v>41628.58333333334</v>
      </c>
      <c r="M1433">
        <v>3078.89999999999</v>
      </c>
    </row>
    <row r="1434" spans="12:13">
      <c r="L1434" s="2">
        <v>41631.25</v>
      </c>
      <c r="M1434">
        <v>3060.39999999999</v>
      </c>
    </row>
    <row r="1435" spans="12:13">
      <c r="L1435" s="2">
        <v>41631.33333333334</v>
      </c>
      <c r="M1435">
        <v>3044.299999999989</v>
      </c>
    </row>
    <row r="1436" spans="12:13">
      <c r="L1436" s="2">
        <v>41631.79166666666</v>
      </c>
      <c r="M1436">
        <v>3035.19999999999</v>
      </c>
    </row>
    <row r="1437" spans="12:13">
      <c r="L1437" s="2">
        <v>41632.29166666666</v>
      </c>
      <c r="M1437">
        <v>3024.49999999999</v>
      </c>
    </row>
    <row r="1438" spans="12:13">
      <c r="L1438" s="2">
        <v>41632.75</v>
      </c>
      <c r="M1438">
        <v>3027.299999999991</v>
      </c>
    </row>
    <row r="1439" spans="12:13">
      <c r="L1439" s="2">
        <v>41634.66666666666</v>
      </c>
      <c r="M1439">
        <v>3015.999999999991</v>
      </c>
    </row>
    <row r="1440" spans="12:13">
      <c r="L1440" s="2">
        <v>41635.16666666666</v>
      </c>
      <c r="M1440">
        <v>3026.099999999991</v>
      </c>
    </row>
    <row r="1441" spans="12:13">
      <c r="L1441" s="2">
        <v>41638.04166666666</v>
      </c>
      <c r="M1441">
        <v>3000.899999999991</v>
      </c>
    </row>
    <row r="1442" spans="12:13">
      <c r="L1442" s="2">
        <v>41638.45833333334</v>
      </c>
      <c r="M1442">
        <v>3017.399999999992</v>
      </c>
    </row>
    <row r="1443" spans="12:13">
      <c r="L1443" s="2">
        <v>41641.41666666666</v>
      </c>
      <c r="M1443">
        <v>3003.999999999992</v>
      </c>
    </row>
    <row r="1444" spans="12:13">
      <c r="L1444" s="2">
        <v>41642.33333333334</v>
      </c>
      <c r="M1444">
        <v>3004.199999999991</v>
      </c>
    </row>
    <row r="1445" spans="12:13">
      <c r="L1445" s="2">
        <v>41645.16666666666</v>
      </c>
      <c r="M1445">
        <v>2960.399999999991</v>
      </c>
    </row>
    <row r="1446" spans="12:13">
      <c r="L1446" s="2">
        <v>41645.625</v>
      </c>
      <c r="M1446">
        <v>2932.49999999999</v>
      </c>
    </row>
    <row r="1447" spans="12:13">
      <c r="L1447" s="2">
        <v>41646</v>
      </c>
      <c r="M1447">
        <v>2905.69999999999</v>
      </c>
    </row>
    <row r="1448" spans="12:13">
      <c r="L1448" s="2">
        <v>41646.5</v>
      </c>
      <c r="M1448">
        <v>2904.999999999991</v>
      </c>
    </row>
    <row r="1449" spans="12:13">
      <c r="L1449" s="2">
        <v>41647.79166666666</v>
      </c>
      <c r="M1449">
        <v>2915.399999999991</v>
      </c>
    </row>
    <row r="1450" spans="12:13">
      <c r="L1450" s="2">
        <v>41648.54166666666</v>
      </c>
      <c r="M1450">
        <v>2903.59999999999</v>
      </c>
    </row>
    <row r="1451" spans="12:13">
      <c r="L1451" s="2">
        <v>41648.70833333334</v>
      </c>
      <c r="M1451">
        <v>2895.59999999999</v>
      </c>
    </row>
    <row r="1452" spans="12:13">
      <c r="L1452" s="2">
        <v>41649.29166666666</v>
      </c>
      <c r="M1452">
        <v>2878.99999999999</v>
      </c>
    </row>
    <row r="1453" spans="12:13">
      <c r="L1453" s="2">
        <v>41649.5</v>
      </c>
      <c r="M1453">
        <v>2872.69999999999</v>
      </c>
    </row>
    <row r="1454" spans="12:13">
      <c r="L1454" s="2">
        <v>41652.58333333334</v>
      </c>
      <c r="M1454">
        <v>2945.39999999999</v>
      </c>
    </row>
    <row r="1455" spans="12:13">
      <c r="L1455" s="2">
        <v>41654.25</v>
      </c>
      <c r="M1455">
        <v>2931.799999999991</v>
      </c>
    </row>
    <row r="1456" spans="12:13">
      <c r="L1456" s="2">
        <v>41654.625</v>
      </c>
      <c r="M1456">
        <v>2941.399999999991</v>
      </c>
    </row>
    <row r="1457" spans="12:13">
      <c r="L1457" s="2">
        <v>41655.125</v>
      </c>
      <c r="M1457">
        <v>2962.199999999991</v>
      </c>
    </row>
    <row r="1458" spans="12:13">
      <c r="L1458" s="2">
        <v>41656</v>
      </c>
      <c r="M1458">
        <v>2911.09999999999</v>
      </c>
    </row>
    <row r="1459" spans="12:13">
      <c r="L1459" s="2">
        <v>41656.20833333334</v>
      </c>
      <c r="M1459">
        <v>2974.599999999989</v>
      </c>
    </row>
    <row r="1460" spans="12:13">
      <c r="L1460" s="2">
        <v>41659.625</v>
      </c>
      <c r="M1460">
        <v>3036.199999999989</v>
      </c>
    </row>
    <row r="1461" spans="12:13">
      <c r="L1461" s="2">
        <v>41660.66666666666</v>
      </c>
      <c r="M1461">
        <v>3012.999999999989</v>
      </c>
    </row>
    <row r="1462" spans="12:13">
      <c r="L1462" s="2">
        <v>41661.33333333334</v>
      </c>
      <c r="M1462">
        <v>3015.599999999989</v>
      </c>
    </row>
    <row r="1463" spans="12:13">
      <c r="L1463" s="2">
        <v>41661.875</v>
      </c>
      <c r="M1463">
        <v>3262.399999999989</v>
      </c>
    </row>
    <row r="1464" spans="12:13">
      <c r="L1464" s="2">
        <v>41666.375</v>
      </c>
      <c r="M1464">
        <v>3269.39999999999</v>
      </c>
    </row>
    <row r="1465" spans="12:13">
      <c r="L1465" s="2">
        <v>41666.91666666666</v>
      </c>
      <c r="M1465">
        <v>3216.39999999999</v>
      </c>
    </row>
    <row r="1466" spans="12:13">
      <c r="L1466" s="2">
        <v>41667.125</v>
      </c>
      <c r="M1466">
        <v>3219.799999999989</v>
      </c>
    </row>
    <row r="1467" spans="12:13">
      <c r="L1467" s="2">
        <v>41667.875</v>
      </c>
      <c r="M1467">
        <v>3175.399999999989</v>
      </c>
    </row>
    <row r="1468" spans="12:13">
      <c r="L1468" s="2">
        <v>41668</v>
      </c>
      <c r="M1468">
        <v>3073.49999999999</v>
      </c>
    </row>
    <row r="1469" spans="12:13">
      <c r="L1469" s="2">
        <v>41668.54166666666</v>
      </c>
      <c r="M1469">
        <v>3150.99999999999</v>
      </c>
    </row>
    <row r="1470" spans="12:13">
      <c r="L1470" s="2">
        <v>41669.79166666666</v>
      </c>
      <c r="M1470">
        <v>3127.99999999999</v>
      </c>
    </row>
    <row r="1471" spans="12:13">
      <c r="L1471" s="2">
        <v>41670.25</v>
      </c>
      <c r="M1471">
        <v>3175.99999999999</v>
      </c>
    </row>
    <row r="1472" spans="12:13">
      <c r="L1472" s="2">
        <v>41673.20833333334</v>
      </c>
      <c r="M1472">
        <v>3152.19999999999</v>
      </c>
    </row>
    <row r="1473" spans="12:13">
      <c r="L1473" s="2">
        <v>41673.5</v>
      </c>
      <c r="M1473">
        <v>3175.99999999999</v>
      </c>
    </row>
    <row r="1474" spans="12:13">
      <c r="L1474" s="2">
        <v>41674.33333333334</v>
      </c>
      <c r="M1474">
        <v>3239.299999999991</v>
      </c>
    </row>
    <row r="1475" spans="12:13">
      <c r="L1475" s="2">
        <v>41675.33333333334</v>
      </c>
      <c r="M1475">
        <v>3205.599999999992</v>
      </c>
    </row>
    <row r="1476" spans="12:13">
      <c r="L1476" s="2">
        <v>41675.91666666666</v>
      </c>
      <c r="M1476">
        <v>3268.699999999992</v>
      </c>
    </row>
    <row r="1477" spans="12:13">
      <c r="L1477" s="2">
        <v>41677.29166666666</v>
      </c>
      <c r="M1477">
        <v>3216.199999999992</v>
      </c>
    </row>
    <row r="1478" spans="12:13">
      <c r="L1478" s="2">
        <v>41677.54166666666</v>
      </c>
      <c r="M1478">
        <v>3207.699999999992</v>
      </c>
    </row>
    <row r="1479" spans="12:13">
      <c r="L1479" s="2">
        <v>41680.33333333334</v>
      </c>
      <c r="M1479">
        <v>3192.499999999992</v>
      </c>
    </row>
    <row r="1480" spans="12:13">
      <c r="L1480" s="2">
        <v>41681.04166666666</v>
      </c>
      <c r="M1480">
        <v>3251.399999999991</v>
      </c>
    </row>
    <row r="1481" spans="12:13">
      <c r="L1481" s="2">
        <v>41682.66666666666</v>
      </c>
      <c r="M1481">
        <v>3256.299999999992</v>
      </c>
    </row>
    <row r="1482" spans="12:13">
      <c r="L1482" s="2">
        <v>41683.66666666666</v>
      </c>
      <c r="M1482">
        <v>3218.099999999991</v>
      </c>
    </row>
    <row r="1483" spans="12:13">
      <c r="L1483" s="2">
        <v>41684.20833333334</v>
      </c>
      <c r="M1483">
        <v>3189.499999999991</v>
      </c>
    </row>
    <row r="1484" spans="12:13">
      <c r="L1484" s="2">
        <v>41684.625</v>
      </c>
      <c r="M1484">
        <v>3169.999999999992</v>
      </c>
    </row>
    <row r="1485" spans="12:13">
      <c r="L1485" s="2">
        <v>41687</v>
      </c>
      <c r="M1485">
        <v>3142.099999999992</v>
      </c>
    </row>
    <row r="1486" spans="12:13">
      <c r="L1486" s="2">
        <v>41687.58333333334</v>
      </c>
      <c r="M1486">
        <v>3128.799999999992</v>
      </c>
    </row>
    <row r="1487" spans="12:13">
      <c r="L1487" s="2">
        <v>41688.58333333334</v>
      </c>
      <c r="M1487">
        <v>3147.899999999993</v>
      </c>
    </row>
    <row r="1488" spans="12:13">
      <c r="L1488" s="2">
        <v>41689.5</v>
      </c>
      <c r="M1488">
        <v>3121.099999999993</v>
      </c>
    </row>
    <row r="1489" spans="12:13">
      <c r="L1489" s="2">
        <v>41689.83333333334</v>
      </c>
      <c r="M1489">
        <v>3094.799999999992</v>
      </c>
    </row>
    <row r="1490" spans="12:13">
      <c r="L1490" s="2">
        <v>41690.625</v>
      </c>
      <c r="M1490">
        <v>3105.499999999992</v>
      </c>
    </row>
    <row r="1491" spans="12:13">
      <c r="L1491" s="2">
        <v>41691.625</v>
      </c>
      <c r="M1491">
        <v>3088.499999999992</v>
      </c>
    </row>
    <row r="1492" spans="12:13">
      <c r="L1492" s="2">
        <v>41694.58333333334</v>
      </c>
      <c r="M1492">
        <v>3101.199999999991</v>
      </c>
    </row>
    <row r="1493" spans="12:13">
      <c r="L1493" s="2">
        <v>41695.41666666666</v>
      </c>
      <c r="M1493">
        <v>3097.199999999991</v>
      </c>
    </row>
    <row r="1494" spans="12:13">
      <c r="L1494" s="2">
        <v>41696.25</v>
      </c>
      <c r="M1494">
        <v>3055.49999999999</v>
      </c>
    </row>
    <row r="1495" spans="12:13">
      <c r="L1495" s="2">
        <v>41696.66666666666</v>
      </c>
      <c r="M1495">
        <v>3023.899999999991</v>
      </c>
    </row>
    <row r="1496" spans="12:13">
      <c r="L1496" s="2">
        <v>41697.16666666666</v>
      </c>
      <c r="M1496">
        <v>3077.299999999992</v>
      </c>
    </row>
    <row r="1497" spans="12:13">
      <c r="L1497" s="2">
        <v>41698.45833333334</v>
      </c>
      <c r="M1497">
        <v>3077.499999999991</v>
      </c>
    </row>
    <row r="1498" spans="12:13">
      <c r="L1498" s="2">
        <v>41698.5</v>
      </c>
      <c r="M1498">
        <v>2984.399999999991</v>
      </c>
    </row>
    <row r="1499" spans="12:13">
      <c r="L1499" s="2">
        <v>41700.91666666666</v>
      </c>
      <c r="M1499">
        <v>2982.199999999993</v>
      </c>
    </row>
    <row r="1500" spans="12:13">
      <c r="L1500" s="2">
        <v>41701.66666666666</v>
      </c>
      <c r="M1500">
        <v>3231.999999999993</v>
      </c>
    </row>
    <row r="1501" spans="12:13">
      <c r="L1501" s="2">
        <v>41705.29166666666</v>
      </c>
      <c r="M1501">
        <v>3203.799999999993</v>
      </c>
    </row>
    <row r="1502" spans="12:13">
      <c r="L1502" s="2">
        <v>41705.375</v>
      </c>
      <c r="M1502">
        <v>3181.799999999993</v>
      </c>
    </row>
    <row r="1503" spans="12:13">
      <c r="L1503" s="2">
        <v>41707.875</v>
      </c>
      <c r="M1503">
        <v>3179.599999999993</v>
      </c>
    </row>
    <row r="1504" spans="12:13">
      <c r="L1504" s="2">
        <v>41708.54166666666</v>
      </c>
      <c r="M1504">
        <v>3165.199999999992</v>
      </c>
    </row>
    <row r="1505" spans="12:13">
      <c r="L1505" s="2">
        <v>41709.70833333334</v>
      </c>
      <c r="M1505">
        <v>3140.799999999992</v>
      </c>
    </row>
    <row r="1506" spans="12:13">
      <c r="L1506" s="2">
        <v>41710.91666666666</v>
      </c>
      <c r="M1506">
        <v>3082.399999999991</v>
      </c>
    </row>
    <row r="1507" spans="12:13">
      <c r="L1507" s="2">
        <v>41711.70833333334</v>
      </c>
      <c r="M1507">
        <v>3098.399999999991</v>
      </c>
    </row>
    <row r="1508" spans="12:13">
      <c r="L1508" s="2">
        <v>41715.20833333334</v>
      </c>
      <c r="M1508">
        <v>3138.399999999991</v>
      </c>
    </row>
    <row r="1509" spans="12:13">
      <c r="L1509" s="2">
        <v>41716.125</v>
      </c>
      <c r="M1509">
        <v>3106.799999999992</v>
      </c>
    </row>
    <row r="1510" spans="12:13">
      <c r="L1510" s="2">
        <v>41716.66666666666</v>
      </c>
      <c r="M1510">
        <v>3090.599999999993</v>
      </c>
    </row>
    <row r="1511" spans="12:13">
      <c r="L1511" s="2">
        <v>41717.20833333334</v>
      </c>
      <c r="M1511">
        <v>3070.499999999994</v>
      </c>
    </row>
    <row r="1512" spans="12:13">
      <c r="L1512" s="2">
        <v>41717.5</v>
      </c>
      <c r="M1512">
        <v>3062.399999999993</v>
      </c>
    </row>
    <row r="1513" spans="12:13">
      <c r="L1513" s="2">
        <v>41718.08333333334</v>
      </c>
      <c r="M1513">
        <v>3058.199999999993</v>
      </c>
    </row>
    <row r="1514" spans="12:13">
      <c r="L1514" s="2">
        <v>41718.66666666666</v>
      </c>
      <c r="M1514">
        <v>3044.399999999994</v>
      </c>
    </row>
    <row r="1515" spans="12:13">
      <c r="L1515" s="2">
        <v>41719.125</v>
      </c>
      <c r="M1515">
        <v>3030.199999999994</v>
      </c>
    </row>
    <row r="1516" spans="12:13">
      <c r="L1516" s="2">
        <v>41719.25</v>
      </c>
      <c r="M1516">
        <v>3009.999999999995</v>
      </c>
    </row>
    <row r="1517" spans="12:13">
      <c r="L1517" s="2">
        <v>41719.29166666666</v>
      </c>
      <c r="M1517">
        <v>2982.599999999994</v>
      </c>
    </row>
    <row r="1518" spans="12:13">
      <c r="L1518" s="2">
        <v>41719.41666666666</v>
      </c>
      <c r="M1518">
        <v>2954.899999999994</v>
      </c>
    </row>
    <row r="1519" spans="12:13">
      <c r="L1519" s="2">
        <v>41719.83333333334</v>
      </c>
      <c r="M1519">
        <v>2937.999999999995</v>
      </c>
    </row>
    <row r="1520" spans="12:13">
      <c r="L1520" s="2">
        <v>41722.25</v>
      </c>
      <c r="M1520">
        <v>2924.999999999995</v>
      </c>
    </row>
    <row r="1521" spans="12:13">
      <c r="L1521" s="2">
        <v>41722.75</v>
      </c>
      <c r="M1521">
        <v>2908.799999999996</v>
      </c>
    </row>
    <row r="1522" spans="12:13">
      <c r="L1522" s="2">
        <v>41723.16666666666</v>
      </c>
      <c r="M1522">
        <v>2928.799999999996</v>
      </c>
    </row>
    <row r="1523" spans="12:13">
      <c r="L1523" s="2">
        <v>41724.83333333334</v>
      </c>
      <c r="M1523">
        <v>2843.799999999995</v>
      </c>
    </row>
    <row r="1524" spans="12:13">
      <c r="L1524" s="2">
        <v>41725.29166666666</v>
      </c>
      <c r="M1524">
        <v>2931.599999999995</v>
      </c>
    </row>
    <row r="1525" spans="12:13">
      <c r="L1525" s="2">
        <v>41730.875</v>
      </c>
      <c r="M1525">
        <v>2981.199999999996</v>
      </c>
    </row>
    <row r="1526" spans="12:13">
      <c r="L1526" s="2">
        <v>41732.08333333334</v>
      </c>
      <c r="M1526">
        <v>2949.999999999996</v>
      </c>
    </row>
    <row r="1527" spans="12:13">
      <c r="L1527" s="2">
        <v>41732.29166666666</v>
      </c>
      <c r="M1527">
        <v>2935.299999999996</v>
      </c>
    </row>
    <row r="1528" spans="12:13">
      <c r="L1528" s="2">
        <v>41732.875</v>
      </c>
      <c r="M1528">
        <v>2926.199999999995</v>
      </c>
    </row>
    <row r="1529" spans="12:13">
      <c r="L1529" s="2">
        <v>41733.70833333334</v>
      </c>
      <c r="M1529">
        <v>2924.799999999994</v>
      </c>
    </row>
    <row r="1530" spans="12:13">
      <c r="L1530" s="2">
        <v>41733.79166666666</v>
      </c>
      <c r="M1530">
        <v>2941.699999999993</v>
      </c>
    </row>
    <row r="1531" spans="12:13">
      <c r="L1531" s="2">
        <v>41735.91666666666</v>
      </c>
      <c r="M1531">
        <v>2953.599999999994</v>
      </c>
    </row>
    <row r="1532" spans="12:13">
      <c r="L1532" s="2">
        <v>41736.95833333334</v>
      </c>
      <c r="M1532">
        <v>2944.899999999993</v>
      </c>
    </row>
    <row r="1533" spans="12:13">
      <c r="L1533" s="2">
        <v>41737</v>
      </c>
      <c r="M1533">
        <v>2928.199999999993</v>
      </c>
    </row>
    <row r="1534" spans="12:13">
      <c r="L1534" s="2">
        <v>41737.08333333334</v>
      </c>
      <c r="M1534">
        <v>2887.799999999993</v>
      </c>
    </row>
    <row r="1535" spans="12:13">
      <c r="L1535" s="2">
        <v>41737.66666666666</v>
      </c>
      <c r="M1535">
        <v>2850.799999999994</v>
      </c>
    </row>
    <row r="1536" spans="12:13">
      <c r="L1536" s="2">
        <v>41738.20833333334</v>
      </c>
      <c r="M1536">
        <v>2787.599999999995</v>
      </c>
    </row>
    <row r="1537" spans="12:13">
      <c r="L1537" s="2">
        <v>41738.66666666666</v>
      </c>
      <c r="M1537">
        <v>2686.199999999996</v>
      </c>
    </row>
    <row r="1538" spans="12:13">
      <c r="L1538" s="2">
        <v>41739</v>
      </c>
      <c r="M1538">
        <v>2617.799999999996</v>
      </c>
    </row>
    <row r="1539" spans="12:13">
      <c r="L1539" s="2">
        <v>41739.45833333334</v>
      </c>
      <c r="M1539">
        <v>2673.999999999996</v>
      </c>
    </row>
    <row r="1540" spans="12:13">
      <c r="L1540" s="2">
        <v>41740.45833333334</v>
      </c>
      <c r="M1540">
        <v>2692.999999999995</v>
      </c>
    </row>
    <row r="1541" spans="12:13">
      <c r="L1541" s="2">
        <v>41743.04166666666</v>
      </c>
      <c r="M1541">
        <v>2670.199999999996</v>
      </c>
    </row>
    <row r="1542" spans="12:13">
      <c r="L1542" s="2">
        <v>41743.66666666666</v>
      </c>
      <c r="M1542">
        <v>2637.799999999997</v>
      </c>
    </row>
    <row r="1543" spans="12:13">
      <c r="L1543" s="2">
        <v>41744.29166666666</v>
      </c>
      <c r="M1543">
        <v>2638.599999999996</v>
      </c>
    </row>
    <row r="1544" spans="12:13">
      <c r="L1544" s="2">
        <v>41745.41666666666</v>
      </c>
      <c r="M1544">
        <v>2642.699999999996</v>
      </c>
    </row>
    <row r="1545" spans="12:13">
      <c r="L1545" s="2">
        <v>41746.29166666666</v>
      </c>
      <c r="M1545">
        <v>2662.899999999996</v>
      </c>
    </row>
    <row r="1546" spans="12:13">
      <c r="L1546" s="2">
        <v>41747.20833333334</v>
      </c>
      <c r="M1546">
        <v>2662.699999999995</v>
      </c>
    </row>
    <row r="1547" spans="12:13">
      <c r="L1547" s="2">
        <v>41747.79166666666</v>
      </c>
      <c r="M1547">
        <v>2635.899999999995</v>
      </c>
    </row>
    <row r="1548" spans="12:13">
      <c r="L1548" s="2">
        <v>41749.95833333334</v>
      </c>
      <c r="M1548">
        <v>2613.299999999995</v>
      </c>
    </row>
    <row r="1549" spans="12:13">
      <c r="L1549" s="2">
        <v>41750.04166666666</v>
      </c>
      <c r="M1549">
        <v>2608.999999999995</v>
      </c>
    </row>
    <row r="1550" spans="12:13">
      <c r="L1550" s="2">
        <v>41750.08333333334</v>
      </c>
      <c r="M1550">
        <v>2599.399999999994</v>
      </c>
    </row>
    <row r="1551" spans="12:13">
      <c r="L1551" s="2">
        <v>41750.625</v>
      </c>
      <c r="M1551">
        <v>2572.199999999993</v>
      </c>
    </row>
    <row r="1552" spans="12:13">
      <c r="L1552" s="2">
        <v>41751.08333333334</v>
      </c>
      <c r="M1552">
        <v>2565.599999999993</v>
      </c>
    </row>
    <row r="1553" spans="12:13">
      <c r="L1553" s="2">
        <v>41752.29166666666</v>
      </c>
      <c r="M1553">
        <v>2541.199999999993</v>
      </c>
    </row>
    <row r="1554" spans="12:13">
      <c r="L1554" s="2">
        <v>41752.95833333334</v>
      </c>
      <c r="M1554">
        <v>2488.399999999992</v>
      </c>
    </row>
    <row r="1555" spans="12:13">
      <c r="L1555" s="2">
        <v>41753.45833333334</v>
      </c>
      <c r="M1555">
        <v>2490.199999999993</v>
      </c>
    </row>
    <row r="1556" spans="12:13">
      <c r="L1556" s="2">
        <v>41754.20833333334</v>
      </c>
      <c r="M1556">
        <v>2480.699999999993</v>
      </c>
    </row>
    <row r="1557" spans="12:13">
      <c r="L1557" s="2">
        <v>41754.625</v>
      </c>
      <c r="M1557">
        <v>2503.999999999991</v>
      </c>
    </row>
    <row r="1558" spans="12:13">
      <c r="L1558" s="2">
        <v>41758.16666666666</v>
      </c>
      <c r="M1558">
        <v>2500.699999999991</v>
      </c>
    </row>
    <row r="1559" spans="12:13">
      <c r="L1559" s="2">
        <v>41758.25</v>
      </c>
      <c r="M1559">
        <v>2464.299999999992</v>
      </c>
    </row>
    <row r="1560" spans="12:13">
      <c r="L1560" s="2">
        <v>41758.41666666666</v>
      </c>
      <c r="M1560">
        <v>2465.899999999992</v>
      </c>
    </row>
    <row r="1561" spans="12:13">
      <c r="L1561" s="2">
        <v>41759.33333333334</v>
      </c>
      <c r="M1561">
        <v>2451.999999999993</v>
      </c>
    </row>
    <row r="1562" spans="12:13">
      <c r="L1562" s="2">
        <v>41759.66666666666</v>
      </c>
      <c r="M1562">
        <v>2487.399999999993</v>
      </c>
    </row>
    <row r="1563" spans="12:13">
      <c r="L1563" s="2">
        <v>41764.04166666666</v>
      </c>
      <c r="M1563">
        <v>2450.399999999992</v>
      </c>
    </row>
    <row r="1564" spans="12:13">
      <c r="L1564" s="2">
        <v>41764.625</v>
      </c>
      <c r="M1564">
        <v>2437.199999999992</v>
      </c>
    </row>
    <row r="1565" spans="12:13">
      <c r="L1565" s="2">
        <v>41765.91666666666</v>
      </c>
      <c r="M1565">
        <v>2450.199999999991</v>
      </c>
    </row>
    <row r="1566" spans="12:13">
      <c r="L1566" s="2">
        <v>41766.79166666666</v>
      </c>
      <c r="M1566">
        <v>2417.199999999991</v>
      </c>
    </row>
    <row r="1567" spans="12:13">
      <c r="L1567" s="2">
        <v>41767.04166666666</v>
      </c>
      <c r="M1567">
        <v>2436.099999999992</v>
      </c>
    </row>
    <row r="1568" spans="12:13">
      <c r="L1568" s="2">
        <v>41768.375</v>
      </c>
      <c r="M1568">
        <v>2406.199999999993</v>
      </c>
    </row>
    <row r="1569" spans="12:13">
      <c r="L1569" s="2">
        <v>41768.58333333334</v>
      </c>
      <c r="M1569">
        <v>2360.499999999993</v>
      </c>
    </row>
    <row r="1570" spans="12:13">
      <c r="L1570" s="2">
        <v>41771.08333333334</v>
      </c>
      <c r="M1570">
        <v>2383.399999999993</v>
      </c>
    </row>
    <row r="1571" spans="12:13">
      <c r="L1571" s="2">
        <v>41772.95833333334</v>
      </c>
      <c r="M1571">
        <v>2381.599999999993</v>
      </c>
    </row>
    <row r="1572" spans="12:13">
      <c r="L1572" s="2">
        <v>41773.41666666666</v>
      </c>
      <c r="M1572">
        <v>2381.199999999994</v>
      </c>
    </row>
    <row r="1573" spans="12:13">
      <c r="L1573" s="2">
        <v>41773.54166666666</v>
      </c>
      <c r="M1573">
        <v>2383.299999999994</v>
      </c>
    </row>
    <row r="1574" spans="12:13">
      <c r="L1574" s="2">
        <v>41774</v>
      </c>
      <c r="M1574">
        <v>2338.399999999994</v>
      </c>
    </row>
    <row r="1575" spans="12:13">
      <c r="L1575" s="2">
        <v>41774.58333333334</v>
      </c>
      <c r="M1575">
        <v>2337.199999999994</v>
      </c>
    </row>
    <row r="1576" spans="12:13">
      <c r="L1576" s="2">
        <v>41778</v>
      </c>
      <c r="M1576">
        <v>2304.799999999993</v>
      </c>
    </row>
    <row r="1577" spans="12:13">
      <c r="L1577" s="2">
        <v>41778.41666666666</v>
      </c>
      <c r="M1577">
        <v>2297.499999999992</v>
      </c>
    </row>
    <row r="1578" spans="12:13">
      <c r="L1578" s="2">
        <v>41779.04166666666</v>
      </c>
      <c r="M1578">
        <v>2249.199999999992</v>
      </c>
    </row>
    <row r="1579" spans="12:13">
      <c r="L1579" s="2">
        <v>41779.29166666666</v>
      </c>
      <c r="M1579">
        <v>2281.799999999991</v>
      </c>
    </row>
    <row r="1580" spans="12:13">
      <c r="L1580" s="2">
        <v>41780.70833333334</v>
      </c>
      <c r="M1580">
        <v>2319.199999999991</v>
      </c>
    </row>
    <row r="1581" spans="12:13">
      <c r="L1581" s="2">
        <v>41781.66666666666</v>
      </c>
      <c r="M1581">
        <v>2309.29999999999</v>
      </c>
    </row>
    <row r="1582" spans="12:13">
      <c r="L1582" s="2">
        <v>41781.95833333334</v>
      </c>
      <c r="M1582">
        <v>2294.599999999989</v>
      </c>
    </row>
    <row r="1583" spans="12:13">
      <c r="L1583" s="2">
        <v>41782.33333333334</v>
      </c>
      <c r="M1583">
        <v>2285.899999999989</v>
      </c>
    </row>
    <row r="1584" spans="12:13">
      <c r="L1584" s="2">
        <v>41784.875</v>
      </c>
      <c r="M1584">
        <v>2274.39999999999</v>
      </c>
    </row>
    <row r="1585" spans="12:13">
      <c r="L1585" s="2">
        <v>41785.125</v>
      </c>
      <c r="M1585">
        <v>2258.99999999999</v>
      </c>
    </row>
    <row r="1586" spans="12:13">
      <c r="L1586" s="2">
        <v>41785.58333333334</v>
      </c>
      <c r="M1586">
        <v>2256.399999999991</v>
      </c>
    </row>
    <row r="1587" spans="12:13">
      <c r="L1587" s="2">
        <v>41786.45833333334</v>
      </c>
      <c r="M1587">
        <v>2230.799999999991</v>
      </c>
    </row>
    <row r="1588" spans="12:13">
      <c r="L1588" s="2">
        <v>41786.91666666666</v>
      </c>
      <c r="M1588">
        <v>2157.49999999999</v>
      </c>
    </row>
    <row r="1589" spans="12:13">
      <c r="L1589" s="2">
        <v>41787.29166666666</v>
      </c>
      <c r="M1589">
        <v>2185.99999999999</v>
      </c>
    </row>
    <row r="1590" spans="12:13">
      <c r="L1590" s="2">
        <v>41789.04166666666</v>
      </c>
      <c r="M1590">
        <v>2180.999999999988</v>
      </c>
    </row>
    <row r="1591" spans="12:13">
      <c r="L1591" s="2">
        <v>41789.54166666666</v>
      </c>
      <c r="M1591">
        <v>2168.799999999988</v>
      </c>
    </row>
    <row r="1592" spans="12:13">
      <c r="L1592" s="2">
        <v>41789.79166666666</v>
      </c>
      <c r="M1592">
        <v>2164.999999999989</v>
      </c>
    </row>
    <row r="1593" spans="12:13">
      <c r="L1593" s="2">
        <v>41792.45833333334</v>
      </c>
      <c r="M1593">
        <v>2145.399999999989</v>
      </c>
    </row>
    <row r="1594" spans="12:13">
      <c r="L1594" s="2">
        <v>41792.66666666666</v>
      </c>
      <c r="M1594">
        <v>2128.99999999999</v>
      </c>
    </row>
    <row r="1595" spans="12:13">
      <c r="L1595" s="2">
        <v>41793.66666666666</v>
      </c>
      <c r="M1595">
        <v>2125.299999999991</v>
      </c>
    </row>
    <row r="1596" spans="12:13">
      <c r="L1596" s="2">
        <v>41794.79166666666</v>
      </c>
      <c r="M1596">
        <v>2193.199999999991</v>
      </c>
    </row>
    <row r="1597" spans="12:13">
      <c r="L1597" s="2">
        <v>41796.29166666666</v>
      </c>
      <c r="M1597">
        <v>2182.09999999999</v>
      </c>
    </row>
    <row r="1598" spans="12:13">
      <c r="L1598" s="2">
        <v>41796.33333333334</v>
      </c>
      <c r="M1598">
        <v>2180.99999999999</v>
      </c>
    </row>
    <row r="1599" spans="12:13">
      <c r="L1599" s="2">
        <v>41799</v>
      </c>
      <c r="M1599">
        <v>2176.099999999989</v>
      </c>
    </row>
    <row r="1600" spans="12:13">
      <c r="L1600" s="2">
        <v>41799.16666666666</v>
      </c>
      <c r="M1600">
        <v>2150.799999999989</v>
      </c>
    </row>
    <row r="1601" spans="12:13">
      <c r="L1601" s="2">
        <v>41799.58333333334</v>
      </c>
      <c r="M1601">
        <v>2144.99999999999</v>
      </c>
    </row>
    <row r="1602" spans="12:13">
      <c r="L1602" s="2">
        <v>41800.25</v>
      </c>
      <c r="M1602">
        <v>2160.79999999999</v>
      </c>
    </row>
    <row r="1603" spans="12:13">
      <c r="L1603" s="2">
        <v>41801.625</v>
      </c>
      <c r="M1603">
        <v>2108.799999999989</v>
      </c>
    </row>
    <row r="1604" spans="12:13">
      <c r="L1604" s="2">
        <v>41801.95833333334</v>
      </c>
      <c r="M1604">
        <v>2169.999999999988</v>
      </c>
    </row>
    <row r="1605" spans="12:13">
      <c r="L1605" s="2">
        <v>41802.875</v>
      </c>
      <c r="M1605">
        <v>2170.399999999989</v>
      </c>
    </row>
    <row r="1606" spans="12:13">
      <c r="L1606" s="2">
        <v>41803.45833333334</v>
      </c>
      <c r="M1606">
        <v>2167.599999999989</v>
      </c>
    </row>
    <row r="1607" spans="12:13">
      <c r="L1607" s="2">
        <v>41806.41666666666</v>
      </c>
      <c r="M1607">
        <v>2164.99999999999</v>
      </c>
    </row>
    <row r="1608" spans="12:13">
      <c r="L1608" s="2">
        <v>41807.58333333334</v>
      </c>
      <c r="M1608">
        <v>2205.59999999999</v>
      </c>
    </row>
    <row r="1609" spans="12:13">
      <c r="L1609" s="2">
        <v>41809.375</v>
      </c>
      <c r="M1609">
        <v>2203.399999999991</v>
      </c>
    </row>
    <row r="1610" spans="12:13">
      <c r="L1610" s="2">
        <v>41809.75</v>
      </c>
      <c r="M1610">
        <v>2206.599999999991</v>
      </c>
    </row>
    <row r="1611" spans="12:13">
      <c r="L1611" s="2">
        <v>41809.83333333334</v>
      </c>
      <c r="M1611">
        <v>2212.89999999999</v>
      </c>
    </row>
    <row r="1612" spans="12:13">
      <c r="L1612" s="2">
        <v>41810.375</v>
      </c>
      <c r="M1612">
        <v>2205.99999999999</v>
      </c>
    </row>
    <row r="1613" spans="12:13">
      <c r="L1613" s="2">
        <v>41810.5</v>
      </c>
      <c r="M1613">
        <v>2191.99999999999</v>
      </c>
    </row>
    <row r="1614" spans="12:13">
      <c r="L1614" s="2">
        <v>41812.95833333334</v>
      </c>
      <c r="M1614">
        <v>2178.999999999989</v>
      </c>
    </row>
    <row r="1615" spans="12:13">
      <c r="L1615" s="2">
        <v>41813.625</v>
      </c>
      <c r="M1615">
        <v>2162.599999999989</v>
      </c>
    </row>
    <row r="1616" spans="12:13">
      <c r="L1616" s="2">
        <v>41814.25</v>
      </c>
      <c r="M1616">
        <v>2135.39999999999</v>
      </c>
    </row>
    <row r="1617" spans="12:13">
      <c r="L1617" s="2">
        <v>41814.54166666666</v>
      </c>
      <c r="M1617">
        <v>2132.39999999999</v>
      </c>
    </row>
    <row r="1618" spans="12:13">
      <c r="L1618" s="2">
        <v>41815.45833333334</v>
      </c>
      <c r="M1618">
        <v>2185.599999999989</v>
      </c>
    </row>
    <row r="1619" spans="12:13">
      <c r="L1619" s="2">
        <v>41816.70833333334</v>
      </c>
      <c r="M1619">
        <v>2188.39999999999</v>
      </c>
    </row>
    <row r="1620" spans="12:13">
      <c r="L1620" s="2">
        <v>41816.95833333334</v>
      </c>
      <c r="M1620">
        <v>2164.199999999991</v>
      </c>
    </row>
    <row r="1621" spans="12:13">
      <c r="L1621" s="2">
        <v>41817.25</v>
      </c>
      <c r="M1621">
        <v>2154.399999999991</v>
      </c>
    </row>
    <row r="1622" spans="12:13">
      <c r="L1622" s="2">
        <v>41819.875</v>
      </c>
      <c r="M1622">
        <v>2121.399999999991</v>
      </c>
    </row>
    <row r="1623" spans="12:13">
      <c r="L1623" s="2">
        <v>41820.20833333334</v>
      </c>
      <c r="M1623">
        <v>2114.999999999992</v>
      </c>
    </row>
    <row r="1624" spans="12:13">
      <c r="L1624" s="2">
        <v>41820.83333333334</v>
      </c>
      <c r="M1624">
        <v>2134.199999999993</v>
      </c>
    </row>
    <row r="1625" spans="12:13">
      <c r="L1625" s="2">
        <v>41822.16666666666</v>
      </c>
      <c r="M1625">
        <v>2111.199999999994</v>
      </c>
    </row>
    <row r="1626" spans="12:13">
      <c r="L1626" s="2">
        <v>41822.58333333334</v>
      </c>
      <c r="M1626">
        <v>2116.199999999993</v>
      </c>
    </row>
    <row r="1627" spans="12:13">
      <c r="L1627" s="2">
        <v>41824.20833333334</v>
      </c>
      <c r="M1627">
        <v>2115.399999999992</v>
      </c>
    </row>
    <row r="1628" spans="12:13">
      <c r="L1628" s="2">
        <v>41826.91666666666</v>
      </c>
      <c r="M1628">
        <v>2098.799999999993</v>
      </c>
    </row>
    <row r="1629" spans="12:13">
      <c r="L1629" s="2">
        <v>41827.08333333334</v>
      </c>
      <c r="M1629">
        <v>2076.199999999993</v>
      </c>
    </row>
    <row r="1630" spans="12:13">
      <c r="L1630" s="2">
        <v>41827.625</v>
      </c>
      <c r="M1630">
        <v>2072.599999999993</v>
      </c>
    </row>
    <row r="1631" spans="12:13">
      <c r="L1631" s="2">
        <v>41828.16666666666</v>
      </c>
      <c r="M1631">
        <v>2047.199999999994</v>
      </c>
    </row>
    <row r="1632" spans="12:13">
      <c r="L1632" s="2">
        <v>41828.33333333334</v>
      </c>
      <c r="M1632">
        <v>2019.699999999995</v>
      </c>
    </row>
    <row r="1633" spans="12:13">
      <c r="L1633" s="2">
        <v>41828.79166666666</v>
      </c>
      <c r="M1633">
        <v>1996.999999999996</v>
      </c>
    </row>
    <row r="1634" spans="12:13">
      <c r="L1634" s="2">
        <v>41829.20833333334</v>
      </c>
      <c r="M1634">
        <v>1986.999999999996</v>
      </c>
    </row>
    <row r="1635" spans="12:13">
      <c r="L1635" s="2">
        <v>41830.33333333334</v>
      </c>
      <c r="M1635">
        <v>1995.199999999996</v>
      </c>
    </row>
    <row r="1636" spans="12:13">
      <c r="L1636" s="2">
        <v>41831</v>
      </c>
      <c r="M1636">
        <v>2010.799999999995</v>
      </c>
    </row>
    <row r="1637" spans="12:13">
      <c r="L1637" s="2">
        <v>41831.29166666666</v>
      </c>
      <c r="M1637">
        <v>2025.799999999994</v>
      </c>
    </row>
    <row r="1638" spans="12:13">
      <c r="L1638" s="2">
        <v>41831.54166666666</v>
      </c>
      <c r="M1638">
        <v>2028.999999999994</v>
      </c>
    </row>
    <row r="1639" spans="12:13">
      <c r="L1639" s="2">
        <v>41831.79166666666</v>
      </c>
      <c r="M1639">
        <v>2021.999999999994</v>
      </c>
    </row>
    <row r="1640" spans="12:13">
      <c r="L1640" s="2">
        <v>41834.08333333334</v>
      </c>
      <c r="M1640">
        <v>2029.799999999995</v>
      </c>
    </row>
    <row r="1641" spans="12:13">
      <c r="L1641" s="2">
        <v>41834.95833333334</v>
      </c>
      <c r="M1641">
        <v>2022.199999999994</v>
      </c>
    </row>
    <row r="1642" spans="12:13">
      <c r="L1642" s="2">
        <v>41835</v>
      </c>
      <c r="M1642">
        <v>2003.799999999993</v>
      </c>
    </row>
    <row r="1643" spans="12:13">
      <c r="L1643" s="2">
        <v>41835.375</v>
      </c>
      <c r="M1643">
        <v>2082.099999999993</v>
      </c>
    </row>
    <row r="1644" spans="12:13">
      <c r="L1644" s="2">
        <v>41836.75</v>
      </c>
      <c r="M1644">
        <v>2057.199999999993</v>
      </c>
    </row>
    <row r="1645" spans="12:13">
      <c r="L1645" s="2">
        <v>41837.04166666666</v>
      </c>
      <c r="M1645">
        <v>2094.799999999993</v>
      </c>
    </row>
    <row r="1646" spans="12:13">
      <c r="L1646" s="2">
        <v>41838.375</v>
      </c>
      <c r="M1646">
        <v>2110.399999999994</v>
      </c>
    </row>
    <row r="1647" spans="12:13">
      <c r="L1647" s="2">
        <v>41841.54166666666</v>
      </c>
      <c r="M1647">
        <v>2109.199999999994</v>
      </c>
    </row>
    <row r="1648" spans="12:13">
      <c r="L1648" s="2">
        <v>41842.08333333334</v>
      </c>
      <c r="M1648">
        <v>2102.599999999994</v>
      </c>
    </row>
    <row r="1649" spans="12:13">
      <c r="L1649" s="2">
        <v>41842.16666666666</v>
      </c>
      <c r="M1649">
        <v>2092.799999999994</v>
      </c>
    </row>
    <row r="1650" spans="12:13">
      <c r="L1650" s="2">
        <v>41842.25</v>
      </c>
      <c r="M1650">
        <v>2073.999999999994</v>
      </c>
    </row>
    <row r="1651" spans="12:13">
      <c r="L1651" s="2">
        <v>41842.29166666666</v>
      </c>
      <c r="M1651">
        <v>2063.599999999993</v>
      </c>
    </row>
    <row r="1652" spans="12:13">
      <c r="L1652" s="2">
        <v>41843.16666666666</v>
      </c>
      <c r="M1652">
        <v>1994.199999999992</v>
      </c>
    </row>
    <row r="1653" spans="12:13">
      <c r="L1653" s="2">
        <v>41843.91666666666</v>
      </c>
      <c r="M1653">
        <v>1987.499999999993</v>
      </c>
    </row>
    <row r="1654" spans="12:13">
      <c r="L1654" s="2">
        <v>41844.66666666666</v>
      </c>
      <c r="M1654">
        <v>1970.199999999993</v>
      </c>
    </row>
    <row r="1655" spans="12:13">
      <c r="L1655" s="2">
        <v>41845.08333333334</v>
      </c>
      <c r="M1655">
        <v>1992.399999999992</v>
      </c>
    </row>
    <row r="1656" spans="12:13">
      <c r="L1656" s="2">
        <v>41848.58333333334</v>
      </c>
      <c r="M1656">
        <v>1973.299999999992</v>
      </c>
    </row>
    <row r="1657" spans="12:13">
      <c r="L1657" s="2">
        <v>41849.20833333334</v>
      </c>
      <c r="M1657">
        <v>1971.999999999991</v>
      </c>
    </row>
    <row r="1658" spans="12:13">
      <c r="L1658" s="2">
        <v>41849.95833333334</v>
      </c>
      <c r="M1658">
        <v>1973.399999999991</v>
      </c>
    </row>
    <row r="1659" spans="12:13">
      <c r="L1659" s="2">
        <v>41850</v>
      </c>
      <c r="M1659">
        <v>1969.499999999991</v>
      </c>
    </row>
    <row r="1660" spans="12:13">
      <c r="L1660" s="2">
        <v>41850.04166666666</v>
      </c>
      <c r="M1660">
        <v>2001.299999999991</v>
      </c>
    </row>
    <row r="1661" spans="12:13">
      <c r="L1661" s="2">
        <v>41851.625</v>
      </c>
      <c r="M1661">
        <v>1974.799999999991</v>
      </c>
    </row>
    <row r="1662" spans="12:13">
      <c r="L1662" s="2">
        <v>41852</v>
      </c>
      <c r="M1662">
        <v>1951.49999999999</v>
      </c>
    </row>
    <row r="1663" spans="12:13">
      <c r="L1663" s="2">
        <v>41852.45833333334</v>
      </c>
      <c r="M1663">
        <v>1937.39999999999</v>
      </c>
    </row>
    <row r="1664" spans="12:13">
      <c r="L1664" s="2">
        <v>41855.16666666666</v>
      </c>
      <c r="M1664">
        <v>1931.99999999999</v>
      </c>
    </row>
    <row r="1665" spans="12:13">
      <c r="L1665" s="2">
        <v>41855.625</v>
      </c>
      <c r="M1665">
        <v>1924.199999999989</v>
      </c>
    </row>
    <row r="1666" spans="12:13">
      <c r="L1666" s="2">
        <v>41855.79166666666</v>
      </c>
      <c r="M1666">
        <v>1927.999999999989</v>
      </c>
    </row>
    <row r="1667" spans="12:13">
      <c r="L1667" s="2">
        <v>41856.41666666666</v>
      </c>
      <c r="M1667">
        <v>1928.599999999989</v>
      </c>
    </row>
    <row r="1668" spans="12:13">
      <c r="L1668" s="2">
        <v>41856.45833333334</v>
      </c>
      <c r="M1668">
        <v>1905.399999999989</v>
      </c>
    </row>
    <row r="1669" spans="12:13">
      <c r="L1669" s="2">
        <v>41856.54166666666</v>
      </c>
      <c r="M1669">
        <v>1971.999999999989</v>
      </c>
    </row>
    <row r="1670" spans="12:13">
      <c r="L1670" s="2">
        <v>41857.83333333334</v>
      </c>
      <c r="M1670">
        <v>1971.999999999989</v>
      </c>
    </row>
    <row r="1671" spans="12:13">
      <c r="L1671" s="2">
        <v>41858</v>
      </c>
      <c r="M1671">
        <v>1980.999999999989</v>
      </c>
    </row>
    <row r="1672" spans="12:13">
      <c r="L1672" s="2">
        <v>41858.08333333334</v>
      </c>
      <c r="M1672">
        <v>1966.899999999988</v>
      </c>
    </row>
    <row r="1673" spans="12:13">
      <c r="L1673" s="2">
        <v>41858.91666666666</v>
      </c>
      <c r="M1673">
        <v>1967.199999999988</v>
      </c>
    </row>
    <row r="1674" spans="12:13">
      <c r="L1674" s="2">
        <v>41859.625</v>
      </c>
      <c r="M1674">
        <v>1976.799999999989</v>
      </c>
    </row>
    <row r="1675" spans="12:13">
      <c r="L1675" s="2">
        <v>41862.58333333334</v>
      </c>
      <c r="M1675">
        <v>1975.599999999989</v>
      </c>
    </row>
    <row r="1676" spans="12:13">
      <c r="L1676" s="2">
        <v>41863</v>
      </c>
      <c r="M1676">
        <v>1967.199999999988</v>
      </c>
    </row>
    <row r="1677" spans="12:13">
      <c r="L1677" s="2">
        <v>41863.04166666666</v>
      </c>
      <c r="M1677">
        <v>1978.599999999987</v>
      </c>
    </row>
    <row r="1678" spans="12:13">
      <c r="L1678" s="2">
        <v>41863.75</v>
      </c>
      <c r="M1678">
        <v>1974.199999999986</v>
      </c>
    </row>
    <row r="1679" spans="12:13">
      <c r="L1679" s="2">
        <v>41864.125</v>
      </c>
      <c r="M1679">
        <v>1951.399999999985</v>
      </c>
    </row>
    <row r="1680" spans="12:13">
      <c r="L1680" s="2">
        <v>41864.33333333334</v>
      </c>
      <c r="M1680">
        <v>2002.799999999985</v>
      </c>
    </row>
    <row r="1681" spans="12:13">
      <c r="L1681" s="2">
        <v>41865.95833333334</v>
      </c>
      <c r="M1681">
        <v>1988.999999999985</v>
      </c>
    </row>
    <row r="1682" spans="12:13">
      <c r="L1682" s="2">
        <v>41866.375</v>
      </c>
      <c r="M1682">
        <v>1965.999999999984</v>
      </c>
    </row>
    <row r="1683" spans="12:13">
      <c r="L1683" s="2">
        <v>41866.75</v>
      </c>
      <c r="M1683">
        <v>1963.999999999985</v>
      </c>
    </row>
    <row r="1684" spans="12:13">
      <c r="L1684" s="2">
        <v>41869.33333333334</v>
      </c>
      <c r="M1684">
        <v>1963.199999999985</v>
      </c>
    </row>
    <row r="1685" spans="12:13">
      <c r="L1685" s="2">
        <v>41869.91666666666</v>
      </c>
      <c r="M1685">
        <v>1964.999999999985</v>
      </c>
    </row>
    <row r="1686" spans="12:13">
      <c r="L1686" s="2">
        <v>41870.625</v>
      </c>
      <c r="M1686">
        <v>1950.499999999985</v>
      </c>
    </row>
    <row r="1687" spans="12:13">
      <c r="L1687" s="2">
        <v>41871</v>
      </c>
      <c r="M1687">
        <v>1945.999999999985</v>
      </c>
    </row>
    <row r="1688" spans="12:13">
      <c r="L1688" s="2">
        <v>41871.54166666666</v>
      </c>
      <c r="M1688">
        <v>1975.999999999985</v>
      </c>
    </row>
    <row r="1689" spans="12:13">
      <c r="L1689" s="2">
        <v>41875.91666666666</v>
      </c>
      <c r="M1689">
        <v>2008.799999999985</v>
      </c>
    </row>
    <row r="1690" spans="12:13">
      <c r="L1690" s="2">
        <v>41877.70833333334</v>
      </c>
      <c r="M1690">
        <v>2039.599999999986</v>
      </c>
    </row>
    <row r="1691" spans="12:13">
      <c r="L1691" s="2">
        <v>41878.79166666666</v>
      </c>
      <c r="M1691">
        <v>2026.799999999986</v>
      </c>
    </row>
    <row r="1692" spans="12:13">
      <c r="L1692" s="2">
        <v>41879.04166666666</v>
      </c>
      <c r="M1692">
        <v>2006.199999999985</v>
      </c>
    </row>
    <row r="1693" spans="12:13">
      <c r="L1693" s="2">
        <v>41879.5</v>
      </c>
      <c r="M1693">
        <v>1983.399999999986</v>
      </c>
    </row>
    <row r="1694" spans="12:13">
      <c r="L1694" s="2">
        <v>41880.33333333334</v>
      </c>
      <c r="M1694">
        <v>1972.599999999987</v>
      </c>
    </row>
    <row r="1695" spans="12:13">
      <c r="L1695" s="2">
        <v>41882.91666666666</v>
      </c>
      <c r="M1695">
        <v>1954.399999999988</v>
      </c>
    </row>
    <row r="1696" spans="12:13">
      <c r="L1696" s="2">
        <v>41883.125</v>
      </c>
      <c r="M1696">
        <v>1962.799999999989</v>
      </c>
    </row>
    <row r="1697" spans="12:13">
      <c r="L1697" s="2">
        <v>41884.58333333334</v>
      </c>
      <c r="M1697">
        <v>1972.099999999989</v>
      </c>
    </row>
    <row r="1698" spans="12:13">
      <c r="L1698" s="2">
        <v>41885.66666666666</v>
      </c>
      <c r="M1698">
        <v>1974.199999999989</v>
      </c>
    </row>
    <row r="1699" spans="12:13">
      <c r="L1699" s="2">
        <v>41885.79166666666</v>
      </c>
      <c r="M1699">
        <v>1964.799999999988</v>
      </c>
    </row>
    <row r="1700" spans="12:13">
      <c r="L1700" s="2">
        <v>41886.33333333334</v>
      </c>
      <c r="M1700">
        <v>1956.999999999988</v>
      </c>
    </row>
    <row r="1701" spans="12:13">
      <c r="L1701" s="2">
        <v>41887.04166666666</v>
      </c>
      <c r="M1701">
        <v>1937.399999999988</v>
      </c>
    </row>
    <row r="1702" spans="12:13">
      <c r="L1702" s="2">
        <v>41887.70833333334</v>
      </c>
      <c r="M1702">
        <v>1931.899999999989</v>
      </c>
    </row>
    <row r="1703" spans="12:13">
      <c r="L1703" s="2">
        <v>41890.375</v>
      </c>
      <c r="M1703">
        <v>1920.19999999999</v>
      </c>
    </row>
    <row r="1704" spans="12:13">
      <c r="L1704" s="2">
        <v>41890.625</v>
      </c>
      <c r="M1704">
        <v>1927.59999999999</v>
      </c>
    </row>
    <row r="1705" spans="12:13">
      <c r="L1705" s="2">
        <v>41891.70833333334</v>
      </c>
      <c r="M1705">
        <v>1925.79999999999</v>
      </c>
    </row>
    <row r="1706" spans="12:13">
      <c r="L1706" s="2">
        <v>41892.25</v>
      </c>
      <c r="M1706">
        <v>1919.799999999991</v>
      </c>
    </row>
    <row r="1707" spans="12:13">
      <c r="L1707" s="2">
        <v>41893.04166666666</v>
      </c>
      <c r="M1707">
        <v>1909.899999999992</v>
      </c>
    </row>
    <row r="1708" spans="12:13">
      <c r="L1708" s="2">
        <v>41893.83333333334</v>
      </c>
      <c r="M1708">
        <v>1898.999999999992</v>
      </c>
    </row>
    <row r="1709" spans="12:13">
      <c r="L1709" s="2">
        <v>41894.58333333334</v>
      </c>
      <c r="M1709">
        <v>1898.399999999992</v>
      </c>
    </row>
    <row r="1710" spans="12:13">
      <c r="L1710" s="2">
        <v>41897.54166666666</v>
      </c>
      <c r="M1710">
        <v>1891.999999999992</v>
      </c>
    </row>
    <row r="1711" spans="12:13">
      <c r="L1711" s="2">
        <v>41898.29166666666</v>
      </c>
      <c r="M1711">
        <v>1856.599999999992</v>
      </c>
    </row>
    <row r="1712" spans="12:13">
      <c r="L1712" s="2">
        <v>41898.75</v>
      </c>
      <c r="M1712">
        <v>1848.599999999992</v>
      </c>
    </row>
    <row r="1713" spans="12:13">
      <c r="L1713" s="2">
        <v>41899.375</v>
      </c>
      <c r="M1713">
        <v>1833.299999999991</v>
      </c>
    </row>
    <row r="1714" spans="12:13">
      <c r="L1714" s="2">
        <v>41900</v>
      </c>
      <c r="M1714">
        <v>1891.199999999991</v>
      </c>
    </row>
    <row r="1715" spans="12:13">
      <c r="L1715" s="2">
        <v>41901.58333333334</v>
      </c>
      <c r="M1715">
        <v>1866.39999999999</v>
      </c>
    </row>
    <row r="1716" spans="12:13">
      <c r="L1716" s="2">
        <v>41904.04166666666</v>
      </c>
      <c r="M1716">
        <v>1847.499999999991</v>
      </c>
    </row>
    <row r="1717" spans="12:13">
      <c r="L1717" s="2">
        <v>41904.41666666666</v>
      </c>
      <c r="M1717">
        <v>1909.199999999991</v>
      </c>
    </row>
    <row r="1718" spans="12:13">
      <c r="L1718" s="2">
        <v>41906.75</v>
      </c>
      <c r="M1718">
        <v>1829.399999999991</v>
      </c>
    </row>
    <row r="1719" spans="12:13">
      <c r="L1719" s="2">
        <v>41907.20833333334</v>
      </c>
      <c r="M1719">
        <v>1922.699999999992</v>
      </c>
    </row>
    <row r="1720" spans="12:13">
      <c r="L1720" s="2">
        <v>41908.29166666666</v>
      </c>
      <c r="M1720">
        <v>1902.399999999993</v>
      </c>
    </row>
    <row r="1721" spans="12:13">
      <c r="L1721" s="2">
        <v>41908.5</v>
      </c>
      <c r="M1721">
        <v>2001.999999999994</v>
      </c>
    </row>
    <row r="1722" spans="12:13">
      <c r="L1722" s="2">
        <v>41911.83333333334</v>
      </c>
      <c r="M1722">
        <v>1984.199999999994</v>
      </c>
    </row>
    <row r="1723" spans="12:13">
      <c r="L1723" s="2">
        <v>41912</v>
      </c>
      <c r="M1723">
        <v>1924.799999999994</v>
      </c>
    </row>
    <row r="1724" spans="12:13">
      <c r="L1724" s="2">
        <v>41912.16666666666</v>
      </c>
      <c r="M1724">
        <v>1944.199999999993</v>
      </c>
    </row>
    <row r="1725" spans="12:13">
      <c r="L1725" s="2">
        <v>41913.375</v>
      </c>
      <c r="M1725">
        <v>1935.899999999993</v>
      </c>
    </row>
    <row r="1726" spans="12:13">
      <c r="L1726" s="2">
        <v>41913.5</v>
      </c>
      <c r="M1726">
        <v>1879.399999999993</v>
      </c>
    </row>
    <row r="1727" spans="12:13">
      <c r="L1727" s="2">
        <v>41913.66666666666</v>
      </c>
      <c r="M1727">
        <v>1823.299999999992</v>
      </c>
    </row>
    <row r="1728" spans="12:13">
      <c r="L1728" s="2">
        <v>41914.29166666666</v>
      </c>
      <c r="M1728">
        <v>1818.199999999992</v>
      </c>
    </row>
    <row r="1729" spans="12:13">
      <c r="L1729" s="2">
        <v>41914.79166666666</v>
      </c>
      <c r="M1729">
        <v>1820.999999999993</v>
      </c>
    </row>
    <row r="1730" spans="12:13">
      <c r="L1730" s="2">
        <v>41915.04166666666</v>
      </c>
      <c r="M1730">
        <v>1792.199999999993</v>
      </c>
    </row>
    <row r="1731" spans="12:13">
      <c r="L1731" s="2">
        <v>41915.54166666666</v>
      </c>
      <c r="M1731">
        <v>1805.399999999994</v>
      </c>
    </row>
    <row r="1732" spans="12:13">
      <c r="L1732" s="2">
        <v>41918.45833333334</v>
      </c>
      <c r="M1732">
        <v>1804.199999999995</v>
      </c>
    </row>
    <row r="1733" spans="12:13">
      <c r="L1733" s="2">
        <v>41918.875</v>
      </c>
      <c r="M1733">
        <v>1795.399999999996</v>
      </c>
    </row>
    <row r="1734" spans="12:13">
      <c r="L1734" s="2">
        <v>41918.91666666666</v>
      </c>
      <c r="M1734">
        <v>1777.599999999996</v>
      </c>
    </row>
    <row r="1735" spans="12:13">
      <c r="L1735" s="2">
        <v>41919.33333333334</v>
      </c>
      <c r="M1735">
        <v>1804.899999999997</v>
      </c>
    </row>
    <row r="1736" spans="12:13">
      <c r="L1736" s="2">
        <v>41920.70833333334</v>
      </c>
      <c r="M1736">
        <v>1814.499999999997</v>
      </c>
    </row>
    <row r="1737" spans="12:13">
      <c r="L1737" s="2">
        <v>41921.625</v>
      </c>
      <c r="M1737">
        <v>1856.899999999996</v>
      </c>
    </row>
    <row r="1738" spans="12:13">
      <c r="L1738" s="2">
        <v>41925.33333333334</v>
      </c>
      <c r="M1738">
        <v>1830.299999999996</v>
      </c>
    </row>
    <row r="1739" spans="12:13">
      <c r="L1739" s="2">
        <v>41925.95833333334</v>
      </c>
      <c r="M1739">
        <v>1799.999999999996</v>
      </c>
    </row>
    <row r="1740" spans="12:13">
      <c r="L1740" s="2">
        <v>41926.25</v>
      </c>
      <c r="M1740">
        <v>1751.399999999997</v>
      </c>
    </row>
    <row r="1741" spans="12:13">
      <c r="L1741" s="2">
        <v>41926.45833333334</v>
      </c>
      <c r="M1741">
        <v>1757.799999999998</v>
      </c>
    </row>
    <row r="1742" spans="12:13">
      <c r="L1742" s="2">
        <v>41927.33333333334</v>
      </c>
      <c r="M1742">
        <v>1726.399999999999</v>
      </c>
    </row>
    <row r="1743" spans="12:13">
      <c r="L1743" s="2">
        <v>41928.41666666666</v>
      </c>
      <c r="M1743">
        <v>1655.599999999999</v>
      </c>
    </row>
    <row r="1744" spans="12:13">
      <c r="L1744" s="2">
        <v>41928.875</v>
      </c>
      <c r="M1744">
        <v>1730.799999999999</v>
      </c>
    </row>
    <row r="1745" spans="12:13">
      <c r="L1745" s="2">
        <v>41932.625</v>
      </c>
      <c r="M1745">
        <v>1713.499999999998</v>
      </c>
    </row>
    <row r="1746" spans="12:13">
      <c r="L1746" s="2">
        <v>41932.91666666666</v>
      </c>
      <c r="M1746">
        <v>1683.999999999998</v>
      </c>
    </row>
    <row r="1747" spans="12:13">
      <c r="L1747" s="2">
        <v>41933.25</v>
      </c>
      <c r="M1747">
        <v>1649.899999999999</v>
      </c>
    </row>
    <row r="1748" spans="12:13">
      <c r="L1748" s="2">
        <v>41933.45833333334</v>
      </c>
      <c r="M1748">
        <v>1633.099999999999</v>
      </c>
    </row>
    <row r="1749" spans="12:13">
      <c r="L1749" s="2">
        <v>41933.83333333334</v>
      </c>
      <c r="M1749">
        <v>1615.199999999999</v>
      </c>
    </row>
    <row r="1750" spans="12:13">
      <c r="L1750" s="2">
        <v>41934.16666666666</v>
      </c>
      <c r="M1750">
        <v>1604.199999999999</v>
      </c>
    </row>
    <row r="1751" spans="12:13">
      <c r="L1751" s="2">
        <v>41934.625</v>
      </c>
      <c r="M1751">
        <v>1658.8</v>
      </c>
    </row>
    <row r="1752" spans="12:13">
      <c r="L1752" s="2">
        <v>41935.58333333334</v>
      </c>
      <c r="M1752">
        <v>1646.400000000001</v>
      </c>
    </row>
    <row r="1753" spans="12:13">
      <c r="L1753" s="2">
        <v>41936.125</v>
      </c>
      <c r="M1753">
        <v>1624.700000000001</v>
      </c>
    </row>
    <row r="1754" spans="12:13">
      <c r="L1754" s="2">
        <v>41936.41666666666</v>
      </c>
      <c r="M1754">
        <v>1635.800000000001</v>
      </c>
    </row>
    <row r="1755" spans="12:13">
      <c r="L1755" s="2">
        <v>41939.54166666666</v>
      </c>
      <c r="M1755">
        <v>1615.400000000002</v>
      </c>
    </row>
    <row r="1756" spans="12:13">
      <c r="L1756" s="2">
        <v>41939.83333333334</v>
      </c>
      <c r="M1756">
        <v>1599.800000000001</v>
      </c>
    </row>
    <row r="1757" spans="12:13">
      <c r="L1757" s="2">
        <v>41941.83333333334</v>
      </c>
      <c r="M1757">
        <v>1579</v>
      </c>
    </row>
    <row r="1758" spans="12:13">
      <c r="L1758" s="2">
        <v>41942.54166666666</v>
      </c>
      <c r="M1758">
        <v>1812.399999999999</v>
      </c>
    </row>
    <row r="1759" spans="12:13">
      <c r="L1759" s="2">
        <v>41946.08333333334</v>
      </c>
      <c r="M1759">
        <v>1808.699999999998</v>
      </c>
    </row>
    <row r="1760" spans="12:13">
      <c r="L1760" s="2">
        <v>41946.125</v>
      </c>
      <c r="M1760">
        <v>1837.899999999998</v>
      </c>
    </row>
    <row r="1761" spans="12:13">
      <c r="L1761" s="2">
        <v>41947.04166666666</v>
      </c>
      <c r="M1761">
        <v>1810.399999999999</v>
      </c>
    </row>
    <row r="1762" spans="12:13">
      <c r="L1762" s="2">
        <v>41947.45833333334</v>
      </c>
      <c r="M1762">
        <v>1836.2</v>
      </c>
    </row>
    <row r="1763" spans="12:13">
      <c r="L1763" s="2">
        <v>41948.625</v>
      </c>
      <c r="M1763">
        <v>1803.200000000001</v>
      </c>
    </row>
    <row r="1764" spans="12:13">
      <c r="L1764" s="2">
        <v>41949.41666666666</v>
      </c>
      <c r="M1764">
        <v>1794.8</v>
      </c>
    </row>
    <row r="1765" spans="12:13">
      <c r="L1765" s="2">
        <v>41949.83333333334</v>
      </c>
      <c r="M1765">
        <v>1788</v>
      </c>
    </row>
    <row r="1766" spans="12:13">
      <c r="L1766" s="2">
        <v>41950.45833333334</v>
      </c>
      <c r="M1766">
        <v>1827</v>
      </c>
    </row>
    <row r="1767" spans="12:13">
      <c r="L1767" s="2">
        <v>41954.04166666666</v>
      </c>
      <c r="M1767">
        <v>1810.100000000001</v>
      </c>
    </row>
    <row r="1768" spans="12:13">
      <c r="L1768" s="2">
        <v>41954.20833333334</v>
      </c>
      <c r="M1768">
        <v>1999.500000000001</v>
      </c>
    </row>
    <row r="1769" spans="12:13">
      <c r="L1769" s="2">
        <v>41956.95833333334</v>
      </c>
      <c r="M1769">
        <v>1950.200000000002</v>
      </c>
    </row>
    <row r="1770" spans="12:13">
      <c r="L1770" s="2">
        <v>41957.45833333334</v>
      </c>
      <c r="M1770">
        <v>1990.200000000003</v>
      </c>
    </row>
    <row r="1771" spans="12:13">
      <c r="L1771" s="2">
        <v>41960.41666666666</v>
      </c>
      <c r="M1771">
        <v>1975.700000000003</v>
      </c>
    </row>
    <row r="1772" spans="12:13">
      <c r="L1772" s="2">
        <v>41960.83333333334</v>
      </c>
      <c r="M1772">
        <v>2016.500000000003</v>
      </c>
    </row>
    <row r="1773" spans="12:13">
      <c r="L1773" s="2">
        <v>41961.875</v>
      </c>
      <c r="M1773">
        <v>2021.600000000003</v>
      </c>
    </row>
    <row r="1774" spans="12:13">
      <c r="L1774" s="2">
        <v>41962.625</v>
      </c>
      <c r="M1774">
        <v>2060.600000000004</v>
      </c>
    </row>
    <row r="1775" spans="12:13">
      <c r="L1775" s="2">
        <v>41963.79166666666</v>
      </c>
      <c r="M1775">
        <v>2067.700000000003</v>
      </c>
    </row>
    <row r="1776" spans="12:13">
      <c r="L1776" s="2">
        <v>41964</v>
      </c>
      <c r="M1776">
        <v>2060.000000000004</v>
      </c>
    </row>
    <row r="1777" spans="12:13">
      <c r="L1777" s="2">
        <v>41964.04166666666</v>
      </c>
      <c r="M1777">
        <v>2061.000000000004</v>
      </c>
    </row>
    <row r="1778" spans="12:13">
      <c r="L1778" s="2">
        <v>41964.08333333334</v>
      </c>
      <c r="M1778">
        <v>2049.400000000004</v>
      </c>
    </row>
    <row r="1779" spans="12:13">
      <c r="L1779" s="2">
        <v>41964.29166666666</v>
      </c>
      <c r="M1779">
        <v>1983.500000000004</v>
      </c>
    </row>
    <row r="1780" spans="12:13">
      <c r="L1780" s="2">
        <v>41964.5</v>
      </c>
      <c r="M1780">
        <v>1947.200000000004</v>
      </c>
    </row>
    <row r="1781" spans="12:13">
      <c r="L1781" s="2">
        <v>41966.95833333334</v>
      </c>
      <c r="M1781">
        <v>1933.600000000004</v>
      </c>
    </row>
    <row r="1782" spans="12:13">
      <c r="L1782" s="2">
        <v>41967.25</v>
      </c>
      <c r="M1782">
        <v>1921.900000000004</v>
      </c>
    </row>
    <row r="1783" spans="12:13">
      <c r="L1783" s="2">
        <v>41967.75</v>
      </c>
      <c r="M1783">
        <v>2006.500000000003</v>
      </c>
    </row>
    <row r="1784" spans="12:13">
      <c r="L1784" s="2">
        <v>41969.08333333334</v>
      </c>
      <c r="M1784">
        <v>2056.000000000001</v>
      </c>
    </row>
    <row r="1785" spans="12:13">
      <c r="L1785" s="2">
        <v>41970.66666666666</v>
      </c>
      <c r="M1785">
        <v>2047.7</v>
      </c>
    </row>
    <row r="1786" spans="12:13">
      <c r="L1786" s="2">
        <v>41971.125</v>
      </c>
      <c r="M1786">
        <v>2065.699999999999</v>
      </c>
    </row>
    <row r="1787" spans="12:13">
      <c r="L1787" s="2">
        <v>41974.08333333334</v>
      </c>
      <c r="M1787">
        <v>2042</v>
      </c>
    </row>
    <row r="1788" spans="12:13">
      <c r="L1788" s="2">
        <v>41974.5</v>
      </c>
      <c r="M1788">
        <v>2067.400000000001</v>
      </c>
    </row>
    <row r="1789" spans="12:13">
      <c r="L1789" s="2">
        <v>41975.20833333334</v>
      </c>
      <c r="M1789">
        <v>2058.600000000001</v>
      </c>
    </row>
    <row r="1790" spans="12:13">
      <c r="L1790" s="2">
        <v>41975.29166666666</v>
      </c>
      <c r="M1790">
        <v>2004.100000000003</v>
      </c>
    </row>
    <row r="1791" spans="12:13">
      <c r="L1791" s="2">
        <v>41975.66666666666</v>
      </c>
      <c r="M1791">
        <v>1975.900000000003</v>
      </c>
    </row>
    <row r="1792" spans="12:13">
      <c r="L1792" s="2">
        <v>41976.66666666666</v>
      </c>
      <c r="M1792">
        <v>1942.400000000002</v>
      </c>
    </row>
    <row r="1793" spans="12:13">
      <c r="L1793" s="2">
        <v>41977.08333333334</v>
      </c>
      <c r="M1793">
        <v>1898.200000000002</v>
      </c>
    </row>
    <row r="1794" spans="12:13">
      <c r="L1794" s="2">
        <v>41977.625</v>
      </c>
      <c r="M1794">
        <v>1868.300000000001</v>
      </c>
    </row>
    <row r="1795" spans="12:13">
      <c r="L1795" s="2">
        <v>41981.08333333334</v>
      </c>
      <c r="M1795">
        <v>1957.7</v>
      </c>
    </row>
    <row r="1796" spans="12:13">
      <c r="L1796" s="2">
        <v>41982.75</v>
      </c>
      <c r="M1796">
        <v>1932.3</v>
      </c>
    </row>
    <row r="1797" spans="12:13">
      <c r="L1797" s="2">
        <v>41983.04166666666</v>
      </c>
      <c r="M1797">
        <v>1949.6</v>
      </c>
    </row>
    <row r="1798" spans="12:13">
      <c r="L1798" s="2">
        <v>41983.58333333334</v>
      </c>
      <c r="M1798">
        <v>1916.2</v>
      </c>
    </row>
    <row r="1799" spans="12:13">
      <c r="L1799" s="2">
        <v>41983.70833333334</v>
      </c>
      <c r="M1799">
        <v>1818.299999999998</v>
      </c>
    </row>
    <row r="1800" spans="12:13">
      <c r="L1800" s="2">
        <v>41984.08333333334</v>
      </c>
      <c r="M1800">
        <v>1843.399999999997</v>
      </c>
    </row>
    <row r="1801" spans="12:13">
      <c r="L1801" s="2">
        <v>41985.16666666666</v>
      </c>
      <c r="M1801">
        <v>1978.999999999997</v>
      </c>
    </row>
    <row r="1802" spans="12:13">
      <c r="L1802" s="2">
        <v>41989.79166666666</v>
      </c>
      <c r="M1802">
        <v>1905.699999999996</v>
      </c>
    </row>
    <row r="1803" spans="12:13">
      <c r="L1803" s="2">
        <v>41990.16666666666</v>
      </c>
      <c r="M1803">
        <v>1861.199999999996</v>
      </c>
    </row>
    <row r="1804" spans="12:13">
      <c r="L1804" s="2">
        <v>41990.66666666666</v>
      </c>
      <c r="M1804">
        <v>2026.799999999995</v>
      </c>
    </row>
    <row r="1805" spans="12:13">
      <c r="L1805" s="2">
        <v>41992.75</v>
      </c>
      <c r="M1805">
        <v>1990.399999999995</v>
      </c>
    </row>
    <row r="1806" spans="12:13">
      <c r="L1806" s="2">
        <v>41995.41666666666</v>
      </c>
      <c r="M1806">
        <v>1978.399999999994</v>
      </c>
    </row>
    <row r="1807" spans="12:13">
      <c r="L1807" s="2">
        <v>41996</v>
      </c>
      <c r="M1807">
        <v>1976.499999999994</v>
      </c>
    </row>
    <row r="1808" spans="12:13">
      <c r="L1808" s="2">
        <v>41996.20833333334</v>
      </c>
      <c r="M1808">
        <v>1994.699999999994</v>
      </c>
    </row>
    <row r="1809" spans="12:13">
      <c r="L1809" s="2">
        <v>41997.04166666666</v>
      </c>
      <c r="M1809">
        <v>1994.399999999994</v>
      </c>
    </row>
    <row r="1810" spans="12:13">
      <c r="L1810" s="2">
        <v>41997.5</v>
      </c>
      <c r="M1810">
        <v>1995.599999999994</v>
      </c>
    </row>
    <row r="1811" spans="12:13">
      <c r="L1811" s="2">
        <v>41999.08333333334</v>
      </c>
      <c r="M1811">
        <v>1981.999999999995</v>
      </c>
    </row>
    <row r="1812" spans="12:13">
      <c r="L1812" s="2">
        <v>41999.29166666666</v>
      </c>
      <c r="M1812">
        <v>2035.399999999994</v>
      </c>
    </row>
    <row r="1813" spans="12:13">
      <c r="L1813" s="2">
        <v>42003.16666666666</v>
      </c>
      <c r="M1813">
        <v>2047.999999999993</v>
      </c>
    </row>
    <row r="1814" spans="12:13">
      <c r="L1814" s="2">
        <v>42004</v>
      </c>
      <c r="M1814">
        <v>2032.599999999993</v>
      </c>
    </row>
    <row r="1815" spans="12:13">
      <c r="L1815" s="2">
        <v>42004.66666666666</v>
      </c>
      <c r="M1815">
        <v>2167.599999999994</v>
      </c>
    </row>
    <row r="1816" spans="12:13">
      <c r="L1816" s="2">
        <v>42009.70833333334</v>
      </c>
      <c r="M1816">
        <v>2129.799999999994</v>
      </c>
    </row>
    <row r="1817" spans="12:13">
      <c r="L1817" s="2">
        <v>42009.91666666666</v>
      </c>
      <c r="M1817">
        <v>2092.599999999994</v>
      </c>
    </row>
    <row r="1818" spans="12:13">
      <c r="L1818" s="2">
        <v>42010.33333333334</v>
      </c>
      <c r="M1818">
        <v>2120.699999999994</v>
      </c>
    </row>
    <row r="1819" spans="12:13">
      <c r="L1819" s="2">
        <v>42011.04166666666</v>
      </c>
      <c r="M1819">
        <v>2119.299999999995</v>
      </c>
    </row>
    <row r="1820" spans="12:13">
      <c r="L1820" s="2">
        <v>42011.33333333334</v>
      </c>
      <c r="M1820">
        <v>2200.799999999995</v>
      </c>
    </row>
    <row r="1821" spans="12:13">
      <c r="L1821" s="2">
        <v>42013.41666666666</v>
      </c>
      <c r="M1821">
        <v>2338.799999999994</v>
      </c>
    </row>
    <row r="1822" spans="12:13">
      <c r="L1822" s="2">
        <v>42017.45833333334</v>
      </c>
      <c r="M1822">
        <v>2317.199999999993</v>
      </c>
    </row>
    <row r="1823" spans="12:13">
      <c r="L1823" s="2">
        <v>42017.58333333334</v>
      </c>
      <c r="M1823">
        <v>2421.499999999993</v>
      </c>
    </row>
    <row r="1824" spans="12:13">
      <c r="L1824" s="2">
        <v>42018.875</v>
      </c>
      <c r="M1824">
        <v>2473.599999999993</v>
      </c>
    </row>
    <row r="1825" spans="12:13">
      <c r="L1825" s="2">
        <v>42019.95833333334</v>
      </c>
      <c r="M1825">
        <v>2463.399999999992</v>
      </c>
    </row>
    <row r="1826" spans="12:13">
      <c r="L1826" s="2">
        <v>42020.33333333334</v>
      </c>
      <c r="M1826">
        <v>2450.199999999992</v>
      </c>
    </row>
    <row r="1827" spans="12:13">
      <c r="L1827" s="2">
        <v>42020.58333333334</v>
      </c>
      <c r="M1827">
        <v>2408.399999999992</v>
      </c>
    </row>
    <row r="1828" spans="12:13">
      <c r="L1828" s="2">
        <v>42020.79166666666</v>
      </c>
      <c r="M1828">
        <v>2386.999999999993</v>
      </c>
    </row>
    <row r="1829" spans="12:13">
      <c r="L1829" s="2">
        <v>42023.33333333334</v>
      </c>
      <c r="M1829">
        <v>2373.399999999992</v>
      </c>
    </row>
    <row r="1830" spans="12:13">
      <c r="L1830" s="2">
        <v>42023.70833333334</v>
      </c>
      <c r="M1830">
        <v>2371.999999999991</v>
      </c>
    </row>
    <row r="1831" spans="12:13">
      <c r="L1831" s="2">
        <v>42024.29166666666</v>
      </c>
      <c r="M1831">
        <v>2355.69999999999</v>
      </c>
    </row>
    <row r="1832" spans="12:13">
      <c r="L1832" s="2">
        <v>42024.375</v>
      </c>
      <c r="M1832">
        <v>2363.799999999989</v>
      </c>
    </row>
    <row r="1833" spans="12:13">
      <c r="L1833" s="2">
        <v>42024.45833333334</v>
      </c>
      <c r="M1833">
        <v>2392.199999999988</v>
      </c>
    </row>
    <row r="1834" spans="12:13">
      <c r="L1834" s="2">
        <v>42024.58333333334</v>
      </c>
      <c r="M1834">
        <v>2366.499999999987</v>
      </c>
    </row>
    <row r="1835" spans="12:13">
      <c r="L1835" s="2">
        <v>42024.625</v>
      </c>
      <c r="M1835">
        <v>2586.199999999988</v>
      </c>
    </row>
    <row r="1836" spans="12:13">
      <c r="L1836" s="2">
        <v>42027.16666666666</v>
      </c>
      <c r="M1836">
        <v>2567.999999999989</v>
      </c>
    </row>
    <row r="1837" spans="12:13">
      <c r="L1837" s="2">
        <v>42027.20833333334</v>
      </c>
      <c r="M1837">
        <v>2568.49999999999</v>
      </c>
    </row>
    <row r="1838" spans="12:13">
      <c r="L1838" s="2">
        <v>42027.25</v>
      </c>
      <c r="M1838">
        <v>2546.399999999989</v>
      </c>
    </row>
    <row r="1839" spans="12:13">
      <c r="L1839" s="2">
        <v>42027.29166666666</v>
      </c>
      <c r="M1839">
        <v>2592.699999999988</v>
      </c>
    </row>
    <row r="1840" spans="12:13">
      <c r="L1840" s="2">
        <v>42030.45833333334</v>
      </c>
      <c r="M1840">
        <v>2610.099999999989</v>
      </c>
    </row>
    <row r="1841" spans="12:13">
      <c r="L1841" s="2">
        <v>42031</v>
      </c>
      <c r="M1841">
        <v>2635.399999999989</v>
      </c>
    </row>
    <row r="1842" spans="12:13">
      <c r="L1842" s="2">
        <v>42031.16666666666</v>
      </c>
      <c r="M1842">
        <v>2629.199999999988</v>
      </c>
    </row>
    <row r="1843" spans="12:13">
      <c r="L1843" s="2">
        <v>42031.375</v>
      </c>
      <c r="M1843">
        <v>2636.399999999987</v>
      </c>
    </row>
    <row r="1844" spans="12:13">
      <c r="L1844" s="2">
        <v>42031.95833333334</v>
      </c>
      <c r="M1844">
        <v>2625.299999999987</v>
      </c>
    </row>
    <row r="1845" spans="12:13">
      <c r="L1845" s="2">
        <v>42032.79166666666</v>
      </c>
      <c r="M1845">
        <v>2798.799999999987</v>
      </c>
    </row>
    <row r="1846" spans="12:13">
      <c r="L1846" s="2">
        <v>42034.125</v>
      </c>
      <c r="M1846">
        <v>2749.099999999987</v>
      </c>
    </row>
    <row r="1847" spans="12:13">
      <c r="L1847" s="2">
        <v>42034.375</v>
      </c>
      <c r="M1847">
        <v>2731.299999999987</v>
      </c>
    </row>
    <row r="1848" spans="12:13">
      <c r="L1848" s="2">
        <v>42037.125</v>
      </c>
      <c r="M1848">
        <v>2607.499999999987</v>
      </c>
    </row>
    <row r="1849" spans="12:13">
      <c r="L1849" s="2">
        <v>42038.16666666666</v>
      </c>
      <c r="M1849">
        <v>2450.699999999988</v>
      </c>
    </row>
    <row r="1850" spans="12:13">
      <c r="L1850" s="2">
        <v>42038.70833333334</v>
      </c>
      <c r="M1850">
        <v>2505.699999999987</v>
      </c>
    </row>
    <row r="1851" spans="12:13">
      <c r="L1851" s="2">
        <v>42039.625</v>
      </c>
      <c r="M1851">
        <v>2476.099999999986</v>
      </c>
    </row>
    <row r="1852" spans="12:13">
      <c r="L1852" s="2">
        <v>42040.41666666666</v>
      </c>
      <c r="M1852">
        <v>2578.799999999987</v>
      </c>
    </row>
    <row r="1853" spans="12:13">
      <c r="L1853" s="2">
        <v>42044.29166666666</v>
      </c>
      <c r="M1853">
        <v>2575.799999999987</v>
      </c>
    </row>
    <row r="1854" spans="12:13">
      <c r="L1854" s="2">
        <v>42044.375</v>
      </c>
      <c r="M1854">
        <v>2603.499999999987</v>
      </c>
    </row>
    <row r="1855" spans="12:13">
      <c r="L1855" s="2">
        <v>42045.08333333334</v>
      </c>
      <c r="M1855">
        <v>2605.999999999987</v>
      </c>
    </row>
    <row r="1856" spans="12:13">
      <c r="L1856" s="2">
        <v>42045.33333333334</v>
      </c>
      <c r="M1856">
        <v>2673.199999999987</v>
      </c>
    </row>
    <row r="1857" spans="12:13">
      <c r="L1857" s="2">
        <v>42046.79166666666</v>
      </c>
      <c r="M1857">
        <v>2676.699999999987</v>
      </c>
    </row>
    <row r="1858" spans="12:13">
      <c r="L1858" s="2">
        <v>42046.875</v>
      </c>
      <c r="M1858">
        <v>2625.199999999987</v>
      </c>
    </row>
    <row r="1859" spans="12:13">
      <c r="L1859" s="2">
        <v>42047.04166666666</v>
      </c>
      <c r="M1859">
        <v>2605.699999999986</v>
      </c>
    </row>
    <row r="1860" spans="12:13">
      <c r="L1860" s="2">
        <v>42047.75</v>
      </c>
      <c r="M1860">
        <v>2605.999999999986</v>
      </c>
    </row>
    <row r="1861" spans="12:13">
      <c r="L1861" s="2">
        <v>42048.29166666666</v>
      </c>
      <c r="M1861">
        <v>2588.199999999986</v>
      </c>
    </row>
    <row r="1862" spans="12:13">
      <c r="L1862" s="2">
        <v>42048.54166666666</v>
      </c>
      <c r="M1862">
        <v>2609.399999999986</v>
      </c>
    </row>
    <row r="1863" spans="12:13">
      <c r="L1863" s="2">
        <v>42051.79166666666</v>
      </c>
      <c r="M1863">
        <v>2574.799999999987</v>
      </c>
    </row>
    <row r="1864" spans="12:13">
      <c r="L1864" s="2">
        <v>42052.20833333334</v>
      </c>
      <c r="M1864">
        <v>2620.599999999987</v>
      </c>
    </row>
    <row r="1865" spans="12:13">
      <c r="L1865" s="2">
        <v>42053.45833333334</v>
      </c>
      <c r="M1865">
        <v>2608.599999999987</v>
      </c>
    </row>
    <row r="1866" spans="12:13">
      <c r="L1866" s="2">
        <v>42054.08333333334</v>
      </c>
      <c r="M1866">
        <v>2572.099999999987</v>
      </c>
    </row>
    <row r="1867" spans="12:13">
      <c r="L1867" s="2">
        <v>42054.41666666666</v>
      </c>
      <c r="M1867">
        <v>2550.999999999987</v>
      </c>
    </row>
    <row r="1868" spans="12:13">
      <c r="L1868" s="2">
        <v>42055.08333333334</v>
      </c>
      <c r="M1868">
        <v>2493.599999999988</v>
      </c>
    </row>
    <row r="1869" spans="12:13">
      <c r="L1869" s="2">
        <v>42055.58333333334</v>
      </c>
      <c r="M1869">
        <v>2451.699999999988</v>
      </c>
    </row>
    <row r="1870" spans="12:13">
      <c r="L1870" s="2">
        <v>42058</v>
      </c>
      <c r="M1870">
        <v>2448.799999999988</v>
      </c>
    </row>
    <row r="1871" spans="12:13">
      <c r="L1871" s="2">
        <v>42058.25</v>
      </c>
      <c r="M1871">
        <v>2441.199999999989</v>
      </c>
    </row>
    <row r="1872" spans="12:13">
      <c r="L1872" s="2">
        <v>42058.75</v>
      </c>
      <c r="M1872">
        <v>2396.39999999999</v>
      </c>
    </row>
    <row r="1873" spans="12:13">
      <c r="L1873" s="2">
        <v>42059.08333333334</v>
      </c>
      <c r="M1873">
        <v>2385.39999999999</v>
      </c>
    </row>
    <row r="1874" spans="12:13">
      <c r="L1874" s="2">
        <v>42059.875</v>
      </c>
      <c r="M1874">
        <v>2407.39999999999</v>
      </c>
    </row>
    <row r="1875" spans="12:13">
      <c r="L1875" s="2">
        <v>42060.04166666666</v>
      </c>
      <c r="M1875">
        <v>2406.59999999999</v>
      </c>
    </row>
    <row r="1876" spans="12:13">
      <c r="L1876" s="2">
        <v>42060.08333333334</v>
      </c>
      <c r="M1876">
        <v>2461.199999999991</v>
      </c>
    </row>
    <row r="1877" spans="12:13">
      <c r="L1877" s="2">
        <v>42061.83333333334</v>
      </c>
      <c r="M1877">
        <v>2429.799999999992</v>
      </c>
    </row>
    <row r="1878" spans="12:13">
      <c r="L1878" s="2">
        <v>42062.375</v>
      </c>
      <c r="M1878">
        <v>2431.799999999991</v>
      </c>
    </row>
    <row r="1879" spans="12:13">
      <c r="L1879" s="2">
        <v>42065.20833333334</v>
      </c>
      <c r="M1879">
        <v>2434.59999999999</v>
      </c>
    </row>
    <row r="1880" spans="12:13">
      <c r="L1880" s="2">
        <v>42065.875</v>
      </c>
      <c r="M1880">
        <v>2431.999999999991</v>
      </c>
    </row>
    <row r="1881" spans="12:13">
      <c r="L1881" s="2">
        <v>42066.04166666666</v>
      </c>
      <c r="M1881">
        <v>2415.699999999991</v>
      </c>
    </row>
    <row r="1882" spans="12:13">
      <c r="L1882" s="2">
        <v>42066.45833333334</v>
      </c>
      <c r="M1882">
        <v>2435.999999999991</v>
      </c>
    </row>
    <row r="1883" spans="12:13">
      <c r="L1883" s="2">
        <v>42068.16666666666</v>
      </c>
      <c r="M1883">
        <v>2578.199999999993</v>
      </c>
    </row>
    <row r="1884" spans="12:13">
      <c r="L1884" s="2">
        <v>42072.45833333334</v>
      </c>
      <c r="M1884">
        <v>2542.399999999994</v>
      </c>
    </row>
    <row r="1885" spans="12:13">
      <c r="L1885" s="2">
        <v>42073.08333333334</v>
      </c>
      <c r="M1885">
        <v>2524.999999999995</v>
      </c>
    </row>
    <row r="1886" spans="12:13">
      <c r="L1886" s="2">
        <v>42075</v>
      </c>
      <c r="M1886">
        <v>2568.699999999994</v>
      </c>
    </row>
    <row r="1887" spans="12:13">
      <c r="L1887" s="2">
        <v>42076.33333333334</v>
      </c>
      <c r="M1887">
        <v>2573.399999999994</v>
      </c>
    </row>
    <row r="1888" spans="12:13">
      <c r="L1888" s="2">
        <v>42079.125</v>
      </c>
      <c r="M1888">
        <v>2568.699999999994</v>
      </c>
    </row>
    <row r="1889" spans="12:13">
      <c r="L1889" s="2">
        <v>42080.5</v>
      </c>
      <c r="M1889">
        <v>2595.199999999994</v>
      </c>
    </row>
    <row r="1890" spans="12:13">
      <c r="L1890" s="2">
        <v>42081.625</v>
      </c>
      <c r="M1890">
        <v>2639.999999999994</v>
      </c>
    </row>
    <row r="1891" spans="12:13">
      <c r="L1891" s="2">
        <v>42082.45833333334</v>
      </c>
      <c r="M1891">
        <v>2605.199999999994</v>
      </c>
    </row>
    <row r="1892" spans="12:13">
      <c r="L1892" s="2">
        <v>42083.04166666666</v>
      </c>
      <c r="M1892">
        <v>2753.199999999994</v>
      </c>
    </row>
    <row r="1893" spans="12:13">
      <c r="L1893" s="2">
        <v>42087.375</v>
      </c>
      <c r="M1893">
        <v>2733.699999999993</v>
      </c>
    </row>
    <row r="1894" spans="12:13">
      <c r="L1894" s="2">
        <v>42088</v>
      </c>
      <c r="M1894">
        <v>2720.999999999993</v>
      </c>
    </row>
    <row r="1895" spans="12:13">
      <c r="L1895" s="2">
        <v>42088.20833333334</v>
      </c>
      <c r="M1895">
        <v>2827.999999999992</v>
      </c>
    </row>
    <row r="1896" spans="12:13">
      <c r="L1896" s="2">
        <v>42089.66666666666</v>
      </c>
      <c r="M1896">
        <v>2852.799999999992</v>
      </c>
    </row>
    <row r="1897" spans="12:13">
      <c r="L1897" s="2">
        <v>42089.875</v>
      </c>
      <c r="M1897">
        <v>2877.999999999994</v>
      </c>
    </row>
    <row r="1898" spans="12:13">
      <c r="L1898" s="2">
        <v>42090.20833333334</v>
      </c>
      <c r="M1898">
        <v>2885.999999999994</v>
      </c>
    </row>
    <row r="1899" spans="12:13">
      <c r="L1899" s="2">
        <v>42090.25</v>
      </c>
      <c r="M1899">
        <v>2900.799999999993</v>
      </c>
    </row>
    <row r="1900" spans="12:13">
      <c r="L1900" s="2">
        <v>42093.54166666666</v>
      </c>
      <c r="M1900">
        <v>2878.899999999994</v>
      </c>
    </row>
    <row r="1901" spans="12:13">
      <c r="L1901" s="2">
        <v>42094.08333333334</v>
      </c>
      <c r="M1901">
        <v>2937.999999999995</v>
      </c>
    </row>
    <row r="1902" spans="12:13">
      <c r="L1902" s="2">
        <v>42096.25</v>
      </c>
      <c r="M1902">
        <v>3034.799999999995</v>
      </c>
    </row>
    <row r="1903" spans="12:13">
      <c r="L1903" s="2">
        <v>42100.70833333334</v>
      </c>
      <c r="M1903">
        <v>3034.299999999996</v>
      </c>
    </row>
    <row r="1904" spans="12:13">
      <c r="L1904" s="2">
        <v>42101.45833333334</v>
      </c>
      <c r="M1904">
        <v>3033.199999999996</v>
      </c>
    </row>
    <row r="1905" spans="12:13">
      <c r="L1905" s="2">
        <v>42102</v>
      </c>
      <c r="M1905">
        <v>3032.599999999996</v>
      </c>
    </row>
    <row r="1906" spans="12:13">
      <c r="L1906" s="2">
        <v>42102.25</v>
      </c>
      <c r="M1906">
        <v>3059.599999999996</v>
      </c>
    </row>
    <row r="1907" spans="12:13">
      <c r="L1907" s="2">
        <v>42103</v>
      </c>
      <c r="M1907">
        <v>3031.799999999995</v>
      </c>
    </row>
    <row r="1908" spans="12:13">
      <c r="L1908" s="2">
        <v>42103.25</v>
      </c>
      <c r="M1908">
        <v>2996.299999999995</v>
      </c>
    </row>
    <row r="1909" spans="12:13">
      <c r="L1909" s="2">
        <v>42104.41666666666</v>
      </c>
      <c r="M1909">
        <v>3116.399999999994</v>
      </c>
    </row>
    <row r="1910" spans="12:13">
      <c r="L1910" s="2">
        <v>42108.20833333334</v>
      </c>
      <c r="M1910">
        <v>3110.399999999994</v>
      </c>
    </row>
    <row r="1911" spans="12:13">
      <c r="L1911" s="2">
        <v>42108.25</v>
      </c>
      <c r="M1911">
        <v>3056.499999999994</v>
      </c>
    </row>
    <row r="1912" spans="12:13">
      <c r="L1912" s="2">
        <v>42108.66666666666</v>
      </c>
      <c r="M1912">
        <v>3065.999999999994</v>
      </c>
    </row>
    <row r="1913" spans="12:13">
      <c r="L1913" s="2">
        <v>42109.58333333334</v>
      </c>
      <c r="M1913">
        <v>3016.099999999994</v>
      </c>
    </row>
    <row r="1914" spans="12:13">
      <c r="L1914" s="2">
        <v>42109.79166666666</v>
      </c>
      <c r="M1914">
        <v>3096.999999999994</v>
      </c>
    </row>
    <row r="1915" spans="12:13">
      <c r="L1915" s="2">
        <v>42111.20833333334</v>
      </c>
      <c r="M1915">
        <v>3047.399999999993</v>
      </c>
    </row>
    <row r="1916" spans="12:13">
      <c r="L1916" s="2">
        <v>42111.375</v>
      </c>
      <c r="M1916">
        <v>3013.899999999992</v>
      </c>
    </row>
    <row r="1917" spans="12:13">
      <c r="L1917" s="2">
        <v>42113.91666666666</v>
      </c>
      <c r="M1917">
        <v>2984.999999999992</v>
      </c>
    </row>
    <row r="1918" spans="12:13">
      <c r="L1918" s="2">
        <v>42114.08333333334</v>
      </c>
      <c r="M1918">
        <v>2961.899999999993</v>
      </c>
    </row>
    <row r="1919" spans="12:13">
      <c r="L1919" s="2">
        <v>42114.54166666666</v>
      </c>
      <c r="M1919">
        <v>2926.799999999993</v>
      </c>
    </row>
    <row r="1920" spans="12:13">
      <c r="L1920" s="2">
        <v>42115.33333333334</v>
      </c>
      <c r="M1920">
        <v>2934.499999999993</v>
      </c>
    </row>
    <row r="1921" spans="12:13">
      <c r="L1921" s="2">
        <v>42116.04166666666</v>
      </c>
      <c r="M1921">
        <v>2905.699999999993</v>
      </c>
    </row>
    <row r="1922" spans="12:13">
      <c r="L1922" s="2">
        <v>42116.29166666666</v>
      </c>
      <c r="M1922">
        <v>2877.799999999993</v>
      </c>
    </row>
    <row r="1923" spans="12:13">
      <c r="L1923" s="2">
        <v>42116.83333333334</v>
      </c>
      <c r="M1923">
        <v>2993.199999999993</v>
      </c>
    </row>
    <row r="1924" spans="12:13">
      <c r="L1924" s="2">
        <v>42117.91666666666</v>
      </c>
      <c r="M1924">
        <v>2948.599999999992</v>
      </c>
    </row>
    <row r="1925" spans="12:13">
      <c r="L1925" s="2">
        <v>42118.08333333334</v>
      </c>
      <c r="M1925">
        <v>2933.399999999991</v>
      </c>
    </row>
    <row r="1926" spans="12:13">
      <c r="L1926" s="2">
        <v>42121</v>
      </c>
      <c r="M1926">
        <v>2973.999999999992</v>
      </c>
    </row>
    <row r="1927" spans="12:13">
      <c r="L1927" s="2">
        <v>42122.20833333334</v>
      </c>
      <c r="M1927">
        <v>2919.399999999991</v>
      </c>
    </row>
    <row r="1928" spans="12:13">
      <c r="L1928" s="2">
        <v>42122.41666666666</v>
      </c>
      <c r="M1928">
        <v>2929.799999999991</v>
      </c>
    </row>
    <row r="1929" spans="12:13">
      <c r="L1929" s="2">
        <v>42123.20833333334</v>
      </c>
      <c r="M1929">
        <v>2892.199999999992</v>
      </c>
    </row>
    <row r="1930" spans="12:13">
      <c r="L1930" s="2">
        <v>42123.58333333334</v>
      </c>
      <c r="M1930">
        <v>2759.399999999992</v>
      </c>
    </row>
    <row r="1931" spans="12:13">
      <c r="L1931" s="2">
        <v>42123.875</v>
      </c>
      <c r="M1931">
        <v>2722.199999999992</v>
      </c>
    </row>
    <row r="1932" spans="12:13">
      <c r="L1932" s="2">
        <v>42124.625</v>
      </c>
      <c r="M1932">
        <v>2721.199999999993</v>
      </c>
    </row>
    <row r="1933" spans="12:13">
      <c r="L1933" s="2">
        <v>42125.20833333334</v>
      </c>
      <c r="M1933">
        <v>2762.199999999993</v>
      </c>
    </row>
    <row r="1934" spans="12:13">
      <c r="L1934" s="2">
        <v>42128.5</v>
      </c>
      <c r="M1934">
        <v>2767.699999999992</v>
      </c>
    </row>
    <row r="1935" spans="12:13">
      <c r="L1935" s="2">
        <v>42129</v>
      </c>
      <c r="M1935">
        <v>2762.199999999991</v>
      </c>
    </row>
    <row r="1936" spans="12:13">
      <c r="L1936" s="2">
        <v>42129.08333333334</v>
      </c>
      <c r="M1936">
        <v>2730.79999999999</v>
      </c>
    </row>
    <row r="1937" spans="12:13">
      <c r="L1937" s="2">
        <v>42129.29166666666</v>
      </c>
      <c r="M1937">
        <v>2698.399999999991</v>
      </c>
    </row>
    <row r="1938" spans="12:13">
      <c r="L1938" s="2">
        <v>42129.75</v>
      </c>
      <c r="M1938">
        <v>2604.799999999991</v>
      </c>
    </row>
    <row r="1939" spans="12:13">
      <c r="L1939" s="2">
        <v>42130.04166666666</v>
      </c>
      <c r="M1939">
        <v>2655.199999999992</v>
      </c>
    </row>
    <row r="1940" spans="12:13">
      <c r="L1940" s="2">
        <v>42132.04166666666</v>
      </c>
      <c r="M1940">
        <v>2606.599999999991</v>
      </c>
    </row>
    <row r="1941" spans="12:13">
      <c r="L1941" s="2">
        <v>42135</v>
      </c>
      <c r="M1941">
        <v>2635.399999999991</v>
      </c>
    </row>
    <row r="1942" spans="12:13">
      <c r="L1942" s="2">
        <v>42136.25</v>
      </c>
      <c r="M1942">
        <v>2621.999999999991</v>
      </c>
    </row>
    <row r="1943" spans="12:13">
      <c r="L1943" s="2">
        <v>42136.79166666666</v>
      </c>
      <c r="M1943">
        <v>2593.199999999991</v>
      </c>
    </row>
    <row r="1944" spans="12:13">
      <c r="L1944" s="2">
        <v>42137</v>
      </c>
      <c r="M1944">
        <v>2692.799999999992</v>
      </c>
    </row>
    <row r="1945" spans="12:13">
      <c r="L1945" s="2">
        <v>42138.58333333334</v>
      </c>
      <c r="M1945">
        <v>2713.999999999992</v>
      </c>
    </row>
    <row r="1946" spans="12:13">
      <c r="L1946" s="2">
        <v>42139.75</v>
      </c>
      <c r="M1946">
        <v>2663.899999999992</v>
      </c>
    </row>
    <row r="1947" spans="12:13">
      <c r="L1947" s="2">
        <v>42142.04166666666</v>
      </c>
      <c r="M1947">
        <v>2626.599999999991</v>
      </c>
    </row>
    <row r="1948" spans="12:13">
      <c r="L1948" s="2">
        <v>42143.20833333334</v>
      </c>
      <c r="M1948">
        <v>2574.099999999991</v>
      </c>
    </row>
    <row r="1949" spans="12:13">
      <c r="L1949" s="2">
        <v>42143.75</v>
      </c>
      <c r="M1949">
        <v>2541.79999999999</v>
      </c>
    </row>
    <row r="1950" spans="12:13">
      <c r="L1950" s="2">
        <v>42144.16666666666</v>
      </c>
      <c r="M1950">
        <v>2486.799999999991</v>
      </c>
    </row>
    <row r="1951" spans="12:13">
      <c r="L1951" s="2">
        <v>42144.54166666666</v>
      </c>
      <c r="M1951">
        <v>2457.999999999991</v>
      </c>
    </row>
    <row r="1952" spans="12:13">
      <c r="L1952" s="2">
        <v>42145.125</v>
      </c>
      <c r="M1952">
        <v>2429.59999999999</v>
      </c>
    </row>
    <row r="1953" spans="12:13">
      <c r="L1953" s="2">
        <v>42145.54166666666</v>
      </c>
      <c r="M1953">
        <v>2385.39999999999</v>
      </c>
    </row>
    <row r="1954" spans="12:13">
      <c r="L1954" s="2">
        <v>42145.875</v>
      </c>
      <c r="M1954">
        <v>2369.599999999989</v>
      </c>
    </row>
    <row r="1955" spans="12:13">
      <c r="L1955" s="2">
        <v>42146.58333333334</v>
      </c>
      <c r="M1955">
        <v>2360.69999999999</v>
      </c>
    </row>
    <row r="1956" spans="12:13">
      <c r="L1956" s="2">
        <v>42149.29166666666</v>
      </c>
      <c r="M1956">
        <v>2356.699999999989</v>
      </c>
    </row>
    <row r="1957" spans="12:13">
      <c r="L1957" s="2">
        <v>42149.66666666666</v>
      </c>
      <c r="M1957">
        <v>2344.799999999989</v>
      </c>
    </row>
    <row r="1958" spans="12:13">
      <c r="L1958" s="2">
        <v>42149.91666666666</v>
      </c>
      <c r="M1958">
        <v>2344.09999999999</v>
      </c>
    </row>
    <row r="1959" spans="12:13">
      <c r="L1959" s="2">
        <v>42150.79166666666</v>
      </c>
      <c r="M1959">
        <v>2309.399999999991</v>
      </c>
    </row>
    <row r="1960" spans="12:13">
      <c r="L1960" s="2">
        <v>42151.25</v>
      </c>
      <c r="M1960">
        <v>2263.899999999991</v>
      </c>
    </row>
    <row r="1961" spans="12:13">
      <c r="L1961" s="2">
        <v>42152.5</v>
      </c>
      <c r="M1961">
        <v>2322.799999999991</v>
      </c>
    </row>
    <row r="1962" spans="12:13">
      <c r="L1962" s="2">
        <v>42156.33333333334</v>
      </c>
      <c r="M1962">
        <v>2405.899999999991</v>
      </c>
    </row>
    <row r="1963" spans="12:13">
      <c r="L1963" s="2">
        <v>42158.25</v>
      </c>
      <c r="M1963">
        <v>2418.599999999992</v>
      </c>
    </row>
    <row r="1964" spans="12:13">
      <c r="L1964" s="2">
        <v>42159.08333333334</v>
      </c>
      <c r="M1964">
        <v>2384.199999999993</v>
      </c>
    </row>
    <row r="1965" spans="12:13">
      <c r="L1965" s="2">
        <v>42159.25</v>
      </c>
      <c r="M1965">
        <v>2357.799999999993</v>
      </c>
    </row>
    <row r="1966" spans="12:13">
      <c r="L1966" s="2">
        <v>42160.16666666666</v>
      </c>
      <c r="M1966">
        <v>2319.199999999993</v>
      </c>
    </row>
    <row r="1967" spans="12:13">
      <c r="L1967" s="2">
        <v>42160.625</v>
      </c>
      <c r="M1967">
        <v>2306.199999999994</v>
      </c>
    </row>
    <row r="1968" spans="12:13">
      <c r="L1968" s="2">
        <v>42163.41666666666</v>
      </c>
      <c r="M1968">
        <v>2293.399999999994</v>
      </c>
    </row>
    <row r="1969" spans="12:13">
      <c r="L1969" s="2">
        <v>42164.20833333334</v>
      </c>
      <c r="M1969">
        <v>2259.699999999993</v>
      </c>
    </row>
    <row r="1970" spans="12:13">
      <c r="L1970" s="2">
        <v>42164.75</v>
      </c>
      <c r="M1970">
        <v>2185.399999999994</v>
      </c>
    </row>
    <row r="1971" spans="12:13">
      <c r="L1971" s="2">
        <v>42165.20833333334</v>
      </c>
      <c r="M1971">
        <v>2345.399999999995</v>
      </c>
    </row>
    <row r="1972" spans="12:13">
      <c r="L1972" s="2">
        <v>42166.66666666666</v>
      </c>
      <c r="M1972">
        <v>2363.199999999996</v>
      </c>
    </row>
    <row r="1973" spans="12:13">
      <c r="L1973" s="2">
        <v>42166.79166666666</v>
      </c>
      <c r="M1973">
        <v>2364.699999999996</v>
      </c>
    </row>
    <row r="1974" spans="12:13">
      <c r="L1974" s="2">
        <v>42167</v>
      </c>
      <c r="M1974">
        <v>2314.399999999996</v>
      </c>
    </row>
    <row r="1975" spans="12:13">
      <c r="L1975" s="2">
        <v>42167.33333333334</v>
      </c>
      <c r="M1975">
        <v>2296.999999999997</v>
      </c>
    </row>
    <row r="1976" spans="12:13">
      <c r="L1976" s="2">
        <v>42170.54166666666</v>
      </c>
      <c r="M1976">
        <v>2287.499999999997</v>
      </c>
    </row>
    <row r="1977" spans="12:13">
      <c r="L1977" s="2">
        <v>42171.33333333334</v>
      </c>
      <c r="M1977">
        <v>2283.399999999997</v>
      </c>
    </row>
    <row r="1978" spans="12:13">
      <c r="L1978" s="2">
        <v>42172.83333333334</v>
      </c>
      <c r="M1978">
        <v>2168.799999999997</v>
      </c>
    </row>
    <row r="1979" spans="12:13">
      <c r="L1979" s="2">
        <v>42172.95833333334</v>
      </c>
      <c r="M1979">
        <v>2156.599999999997</v>
      </c>
    </row>
    <row r="1980" spans="12:13">
      <c r="L1980" s="2">
        <v>42173.66666666666</v>
      </c>
      <c r="M1980">
        <v>2151.999999999998</v>
      </c>
    </row>
    <row r="1981" spans="12:13">
      <c r="L1981" s="2">
        <v>42174.04166666666</v>
      </c>
      <c r="M1981">
        <v>2182.599999999998</v>
      </c>
    </row>
    <row r="1982" spans="12:13">
      <c r="L1982" s="2">
        <v>42177.125</v>
      </c>
      <c r="M1982">
        <v>2169.199999999998</v>
      </c>
    </row>
    <row r="1983" spans="12:13">
      <c r="L1983" s="2">
        <v>42177.66666666666</v>
      </c>
      <c r="M1983">
        <v>2161.199999999998</v>
      </c>
    </row>
    <row r="1984" spans="12:13">
      <c r="L1984" s="2">
        <v>42178.25</v>
      </c>
      <c r="M1984">
        <v>2149.999999999997</v>
      </c>
    </row>
    <row r="1985" spans="12:13">
      <c r="L1985" s="2">
        <v>42178.45833333334</v>
      </c>
      <c r="M1985">
        <v>2125.299999999997</v>
      </c>
    </row>
    <row r="1986" spans="12:13">
      <c r="L1986" s="2">
        <v>42178.83333333334</v>
      </c>
      <c r="M1986">
        <v>2171.599999999998</v>
      </c>
    </row>
    <row r="1987" spans="12:13">
      <c r="L1987" s="2">
        <v>42180.54166666666</v>
      </c>
      <c r="M1987">
        <v>2312.999999999998</v>
      </c>
    </row>
    <row r="1988" spans="12:13">
      <c r="L1988" s="2">
        <v>42184.66666666666</v>
      </c>
      <c r="M1988">
        <v>2333.399999999997</v>
      </c>
    </row>
    <row r="1989" spans="12:13">
      <c r="L1989" s="2">
        <v>42184.75</v>
      </c>
      <c r="M1989">
        <v>2369.699999999997</v>
      </c>
    </row>
    <row r="1990" spans="12:13">
      <c r="L1990" s="2">
        <v>42184.95833333334</v>
      </c>
      <c r="M1990">
        <v>2341.199999999998</v>
      </c>
    </row>
    <row r="1991" spans="12:13">
      <c r="L1991" s="2">
        <v>42185.04166666666</v>
      </c>
      <c r="M1991">
        <v>2376.799999999997</v>
      </c>
    </row>
    <row r="1992" spans="12:13">
      <c r="L1992" s="2">
        <v>42186</v>
      </c>
      <c r="M1992">
        <v>2365.399999999996</v>
      </c>
    </row>
    <row r="1993" spans="12:13">
      <c r="L1993" s="2">
        <v>42186.66666666666</v>
      </c>
      <c r="M1993">
        <v>2394.799999999996</v>
      </c>
    </row>
    <row r="1994" spans="12:13">
      <c r="L1994" s="2">
        <v>42187.79166666666</v>
      </c>
      <c r="M1994">
        <v>2370.299999999996</v>
      </c>
    </row>
    <row r="1995" spans="12:13">
      <c r="L1995" s="2">
        <v>42188.25</v>
      </c>
      <c r="M1995">
        <v>2414.299999999996</v>
      </c>
    </row>
    <row r="1996" spans="12:13">
      <c r="L1996" s="2">
        <v>42191.45833333334</v>
      </c>
      <c r="M1996">
        <v>2380.199999999996</v>
      </c>
    </row>
    <row r="1997" spans="12:13">
      <c r="L1997" s="2">
        <v>42191.91666666666</v>
      </c>
      <c r="M1997">
        <v>2393.399999999997</v>
      </c>
    </row>
    <row r="1998" spans="12:13">
      <c r="L1998" s="2">
        <v>42192.95833333334</v>
      </c>
      <c r="M1998">
        <v>2326.599999999996</v>
      </c>
    </row>
    <row r="1999" spans="12:13">
      <c r="L1999" s="2">
        <v>42193.20833333334</v>
      </c>
      <c r="M1999">
        <v>2301.399999999995</v>
      </c>
    </row>
    <row r="2000" spans="12:13">
      <c r="L2000" s="2">
        <v>42193.66666666666</v>
      </c>
      <c r="M2000">
        <v>2269.199999999995</v>
      </c>
    </row>
    <row r="2001" spans="12:13">
      <c r="L2001" s="2">
        <v>42194</v>
      </c>
      <c r="M2001">
        <v>2168.199999999994</v>
      </c>
    </row>
    <row r="2002" spans="12:13">
      <c r="L2002" s="2">
        <v>42194.20833333334</v>
      </c>
      <c r="M2002">
        <v>2234.999999999994</v>
      </c>
    </row>
    <row r="2003" spans="12:13">
      <c r="L2003" s="2">
        <v>42195.79166666666</v>
      </c>
      <c r="M2003">
        <v>2239.999999999993</v>
      </c>
    </row>
    <row r="2004" spans="12:13">
      <c r="L2004" s="2">
        <v>42198.16666666666</v>
      </c>
      <c r="M2004">
        <v>2249.199999999993</v>
      </c>
    </row>
    <row r="2005" spans="12:13">
      <c r="L2005" s="2">
        <v>42198.83333333334</v>
      </c>
      <c r="M2005">
        <v>2235.799999999993</v>
      </c>
    </row>
    <row r="2006" spans="12:13">
      <c r="L2006" s="2">
        <v>42199.625</v>
      </c>
      <c r="M2006">
        <v>2230.399999999993</v>
      </c>
    </row>
    <row r="2007" spans="12:13">
      <c r="L2007" s="2">
        <v>42200.33333333334</v>
      </c>
      <c r="M2007">
        <v>2418.799999999993</v>
      </c>
    </row>
    <row r="2008" spans="12:13">
      <c r="L2008" s="2">
        <v>42201.79166666666</v>
      </c>
      <c r="M2008">
        <v>2445.199999999993</v>
      </c>
    </row>
    <row r="2009" spans="12:13">
      <c r="L2009" s="2">
        <v>42202.04166666666</v>
      </c>
      <c r="M2009">
        <v>2438.499999999992</v>
      </c>
    </row>
    <row r="2010" spans="12:13">
      <c r="L2010" s="2">
        <v>42202.16666666666</v>
      </c>
      <c r="M2010">
        <v>2422.599999999991</v>
      </c>
    </row>
    <row r="2011" spans="12:13">
      <c r="L2011" s="2">
        <v>42202.79166666666</v>
      </c>
      <c r="M2011">
        <v>2334.59999999999</v>
      </c>
    </row>
    <row r="2012" spans="12:13">
      <c r="L2012" s="2">
        <v>42205.25</v>
      </c>
      <c r="M2012">
        <v>2324.99999999999</v>
      </c>
    </row>
    <row r="2013" spans="12:13">
      <c r="L2013" s="2">
        <v>42205.95833333334</v>
      </c>
      <c r="M2013">
        <v>2313.09999999999</v>
      </c>
    </row>
    <row r="2014" spans="12:13">
      <c r="L2014" s="2">
        <v>42206</v>
      </c>
      <c r="M2014">
        <v>2318.79999999999</v>
      </c>
    </row>
    <row r="2015" spans="12:13">
      <c r="L2015" s="2">
        <v>42207.04166666666</v>
      </c>
      <c r="M2015">
        <v>2302.69999999999</v>
      </c>
    </row>
    <row r="2016" spans="12:13">
      <c r="L2016" s="2">
        <v>42207.95833333334</v>
      </c>
      <c r="M2016">
        <v>2279.79999999999</v>
      </c>
    </row>
    <row r="2017" spans="12:13">
      <c r="L2017" s="2">
        <v>42208.79166666666</v>
      </c>
      <c r="M2017">
        <v>2320.69999999999</v>
      </c>
    </row>
    <row r="2018" spans="12:13">
      <c r="L2018" s="2">
        <v>42212.20833333334</v>
      </c>
      <c r="M2018">
        <v>2332.699999999991</v>
      </c>
    </row>
    <row r="2019" spans="12:13">
      <c r="L2019" s="2">
        <v>42213.04166666666</v>
      </c>
      <c r="M2019">
        <v>2290.599999999991</v>
      </c>
    </row>
    <row r="2020" spans="12:13">
      <c r="L2020" s="2">
        <v>42213.08333333334</v>
      </c>
      <c r="M2020">
        <v>2337.399999999991</v>
      </c>
    </row>
    <row r="2021" spans="12:13">
      <c r="L2021" s="2">
        <v>42214.41666666666</v>
      </c>
      <c r="M2021">
        <v>2402.999999999992</v>
      </c>
    </row>
    <row r="2022" spans="12:13">
      <c r="L2022" s="2">
        <v>42216.70833333334</v>
      </c>
      <c r="M2022">
        <v>2383.999999999992</v>
      </c>
    </row>
    <row r="2023" spans="12:13">
      <c r="L2023" s="2">
        <v>42219.08333333334</v>
      </c>
      <c r="M2023">
        <v>2356.799999999991</v>
      </c>
    </row>
    <row r="2024" spans="12:13">
      <c r="L2024" s="2">
        <v>42219.45833333334</v>
      </c>
      <c r="M2024">
        <v>2306.299999999992</v>
      </c>
    </row>
    <row r="2025" spans="12:13">
      <c r="L2025" s="2">
        <v>42219.83333333334</v>
      </c>
      <c r="M2025">
        <v>2256.799999999992</v>
      </c>
    </row>
    <row r="2026" spans="12:13">
      <c r="L2026" s="2">
        <v>42220.41666666666</v>
      </c>
      <c r="M2026">
        <v>2199.999999999993</v>
      </c>
    </row>
    <row r="2027" spans="12:13">
      <c r="L2027" s="2">
        <v>42220.83333333334</v>
      </c>
      <c r="M2027">
        <v>2170.999999999992</v>
      </c>
    </row>
    <row r="2028" spans="12:13">
      <c r="L2028" s="2">
        <v>42221.54166666666</v>
      </c>
      <c r="M2028">
        <v>2161.799999999992</v>
      </c>
    </row>
    <row r="2029" spans="12:13">
      <c r="L2029" s="2">
        <v>42222</v>
      </c>
      <c r="M2029">
        <v>2162.999999999993</v>
      </c>
    </row>
    <row r="2030" spans="12:13">
      <c r="L2030" s="2">
        <v>42222.08333333334</v>
      </c>
      <c r="M2030">
        <v>2196.799999999992</v>
      </c>
    </row>
    <row r="2031" spans="12:13">
      <c r="L2031" s="2">
        <v>42226.41666666666</v>
      </c>
      <c r="M2031">
        <v>2144.199999999993</v>
      </c>
    </row>
    <row r="2032" spans="12:13">
      <c r="L2032" s="2">
        <v>42226.79166666666</v>
      </c>
      <c r="M2032">
        <v>2080.099999999994</v>
      </c>
    </row>
    <row r="2033" spans="12:13">
      <c r="L2033" s="2">
        <v>42227.20833333334</v>
      </c>
      <c r="M2033">
        <v>2062.799999999993</v>
      </c>
    </row>
    <row r="2034" spans="12:13">
      <c r="L2034" s="2">
        <v>42228</v>
      </c>
      <c r="M2034">
        <v>2005.199999999993</v>
      </c>
    </row>
    <row r="2035" spans="12:13">
      <c r="L2035" s="2">
        <v>42228.04166666666</v>
      </c>
      <c r="M2035">
        <v>1924.399999999992</v>
      </c>
    </row>
    <row r="2036" spans="12:13">
      <c r="L2036" s="2">
        <v>42228.58333333334</v>
      </c>
      <c r="M2036">
        <v>1894.699999999991</v>
      </c>
    </row>
    <row r="2037" spans="12:13">
      <c r="L2037" s="2">
        <v>42229.375</v>
      </c>
      <c r="M2037">
        <v>1950.19999999999</v>
      </c>
    </row>
    <row r="2038" spans="12:13">
      <c r="L2038" s="2">
        <v>42230.70833333334</v>
      </c>
      <c r="M2038">
        <v>1954.69999999999</v>
      </c>
    </row>
    <row r="2039" spans="12:13">
      <c r="L2039" s="2">
        <v>42232.95833333334</v>
      </c>
      <c r="M2039">
        <v>1939.399999999991</v>
      </c>
    </row>
    <row r="2040" spans="12:13">
      <c r="L2040" s="2">
        <v>42233.29166666666</v>
      </c>
      <c r="M2040">
        <v>1959.999999999991</v>
      </c>
    </row>
    <row r="2041" spans="12:13">
      <c r="L2041" s="2">
        <v>42234.54166666666</v>
      </c>
      <c r="M2041">
        <v>1938.399999999991</v>
      </c>
    </row>
    <row r="2042" spans="12:13">
      <c r="L2042" s="2">
        <v>42234.91666666666</v>
      </c>
      <c r="M2042">
        <v>1938.99999999999</v>
      </c>
    </row>
    <row r="2043" spans="12:13">
      <c r="L2043" s="2">
        <v>42235.29166666666</v>
      </c>
      <c r="M2043">
        <v>1946.299999999991</v>
      </c>
    </row>
    <row r="2044" spans="12:13">
      <c r="L2044" s="2">
        <v>42236.04166666666</v>
      </c>
      <c r="M2044">
        <v>1955.899999999991</v>
      </c>
    </row>
    <row r="2045" spans="12:13">
      <c r="L2045" s="2">
        <v>42236.625</v>
      </c>
      <c r="M2045">
        <v>1964.199999999991</v>
      </c>
    </row>
    <row r="2046" spans="12:13">
      <c r="L2046" s="2">
        <v>42236.79166666666</v>
      </c>
      <c r="M2046">
        <v>1952.799999999991</v>
      </c>
    </row>
    <row r="2047" spans="12:13">
      <c r="L2047" s="2">
        <v>42236.91666666666</v>
      </c>
      <c r="M2047">
        <v>1940.599999999991</v>
      </c>
    </row>
    <row r="2048" spans="12:13">
      <c r="L2048" s="2">
        <v>42237.625</v>
      </c>
      <c r="M2048">
        <v>1821.099999999991</v>
      </c>
    </row>
    <row r="2049" spans="12:13">
      <c r="L2049" s="2">
        <v>42239.95833333334</v>
      </c>
      <c r="M2049">
        <v>2078.499999999993</v>
      </c>
    </row>
    <row r="2050" spans="12:13">
      <c r="L2050" s="2">
        <v>42241.29166666666</v>
      </c>
      <c r="M2050">
        <v>1984.899999999993</v>
      </c>
    </row>
    <row r="2051" spans="12:13">
      <c r="L2051" s="2">
        <v>42241.875</v>
      </c>
      <c r="M2051">
        <v>1941.199999999994</v>
      </c>
    </row>
    <row r="2052" spans="12:13">
      <c r="L2052" s="2">
        <v>42242.375</v>
      </c>
      <c r="M2052">
        <v>1849.699999999994</v>
      </c>
    </row>
    <row r="2053" spans="12:13">
      <c r="L2053" s="2">
        <v>42242.66666666666</v>
      </c>
      <c r="M2053">
        <v>1763.099999999994</v>
      </c>
    </row>
    <row r="2054" spans="12:13">
      <c r="L2054" s="2">
        <v>42243.08333333334</v>
      </c>
      <c r="M2054">
        <v>1813.799999999994</v>
      </c>
    </row>
    <row r="2055" spans="12:13">
      <c r="L2055" s="2">
        <v>42244.41666666666</v>
      </c>
      <c r="M2055">
        <v>1753.799999999993</v>
      </c>
    </row>
    <row r="2056" spans="12:13">
      <c r="L2056" s="2">
        <v>42244.875</v>
      </c>
      <c r="M2056">
        <v>1667.199999999993</v>
      </c>
    </row>
    <row r="2057" spans="12:13">
      <c r="L2057" s="2">
        <v>42247.16666666666</v>
      </c>
      <c r="M2057">
        <v>1796.399999999993</v>
      </c>
    </row>
    <row r="2058" spans="12:13">
      <c r="L2058" s="2">
        <v>42249.16666666666</v>
      </c>
      <c r="M2058">
        <v>1776.999999999992</v>
      </c>
    </row>
    <row r="2059" spans="12:13">
      <c r="L2059" s="2">
        <v>42249.66666666666</v>
      </c>
      <c r="M2059">
        <v>1767.999999999992</v>
      </c>
    </row>
    <row r="2060" spans="12:13">
      <c r="L2060" s="2">
        <v>42249.83333333334</v>
      </c>
      <c r="M2060">
        <v>1760.299999999991</v>
      </c>
    </row>
    <row r="2061" spans="12:13">
      <c r="L2061" s="2">
        <v>42250.45833333334</v>
      </c>
      <c r="M2061">
        <v>1721.599999999991</v>
      </c>
    </row>
    <row r="2062" spans="12:13">
      <c r="L2062" s="2">
        <v>42250.75</v>
      </c>
      <c r="M2062">
        <v>1648.599999999992</v>
      </c>
    </row>
    <row r="2063" spans="12:13">
      <c r="L2063" s="2">
        <v>42251.125</v>
      </c>
      <c r="M2063">
        <v>1761.099999999992</v>
      </c>
    </row>
    <row r="2064" spans="12:13">
      <c r="L2064" s="2">
        <v>42254.375</v>
      </c>
      <c r="M2064">
        <v>1748.599999999992</v>
      </c>
    </row>
    <row r="2065" spans="12:13">
      <c r="L2065" s="2">
        <v>42254.45833333334</v>
      </c>
      <c r="M2065">
        <v>1735.399999999993</v>
      </c>
    </row>
    <row r="2066" spans="12:13">
      <c r="L2066" s="2">
        <v>42255.08333333334</v>
      </c>
      <c r="M2066">
        <v>1781.099999999994</v>
      </c>
    </row>
    <row r="2067" spans="12:13">
      <c r="L2067" s="2">
        <v>42256.95833333334</v>
      </c>
      <c r="M2067">
        <v>1729.799999999995</v>
      </c>
    </row>
    <row r="2068" spans="12:13">
      <c r="L2068" s="2">
        <v>42257.54166666666</v>
      </c>
      <c r="M2068">
        <v>1746.199999999995</v>
      </c>
    </row>
    <row r="2069" spans="12:13">
      <c r="L2069" s="2">
        <v>42257.875</v>
      </c>
      <c r="M2069">
        <v>1724.599999999994</v>
      </c>
    </row>
    <row r="2070" spans="12:13">
      <c r="L2070" s="2">
        <v>42258.125</v>
      </c>
      <c r="M2070">
        <v>1684.599999999994</v>
      </c>
    </row>
    <row r="2071" spans="12:13">
      <c r="L2071" s="2">
        <v>42258.41666666666</v>
      </c>
      <c r="M2071">
        <v>1648.999999999993</v>
      </c>
    </row>
    <row r="2072" spans="12:13">
      <c r="L2072" s="2">
        <v>42258.83333333334</v>
      </c>
      <c r="M2072">
        <v>1637.399999999993</v>
      </c>
    </row>
    <row r="2073" spans="12:13">
      <c r="L2073" s="2">
        <v>42261.33333333334</v>
      </c>
      <c r="M2073">
        <v>1609.999999999994</v>
      </c>
    </row>
    <row r="2074" spans="12:13">
      <c r="L2074" s="2">
        <v>42261.95833333334</v>
      </c>
      <c r="M2074">
        <v>1527.999999999995</v>
      </c>
    </row>
    <row r="2075" spans="12:13">
      <c r="L2075" s="2">
        <v>42262.25</v>
      </c>
      <c r="M2075">
        <v>1449.599999999994</v>
      </c>
    </row>
    <row r="2076" spans="12:13">
      <c r="L2076" s="2">
        <v>42262.75</v>
      </c>
      <c r="M2076">
        <v>1493.799999999994</v>
      </c>
    </row>
    <row r="2077" spans="12:13">
      <c r="L2077" s="2">
        <v>42264.25</v>
      </c>
      <c r="M2077">
        <v>1501.199999999993</v>
      </c>
    </row>
    <row r="2078" spans="12:13">
      <c r="L2078" s="2">
        <v>42264.41666666666</v>
      </c>
      <c r="M2078">
        <v>1477.199999999994</v>
      </c>
    </row>
    <row r="2079" spans="12:13">
      <c r="L2079" s="2">
        <v>42264.625</v>
      </c>
      <c r="M2079">
        <v>1434.599999999995</v>
      </c>
    </row>
    <row r="2080" spans="12:13">
      <c r="L2080" s="2">
        <v>42265.45833333334</v>
      </c>
      <c r="M2080">
        <v>1376.599999999995</v>
      </c>
    </row>
    <row r="2081" spans="12:13">
      <c r="L2081" s="2">
        <v>42268.08333333334</v>
      </c>
      <c r="M2081">
        <v>1455.399999999995</v>
      </c>
    </row>
    <row r="2082" spans="12:13">
      <c r="L2082" s="2">
        <v>42270.58333333334</v>
      </c>
      <c r="M2082">
        <v>1447.599999999995</v>
      </c>
    </row>
    <row r="2083" spans="12:13">
      <c r="L2083" s="2">
        <v>42270.875</v>
      </c>
      <c r="M2083">
        <v>1436.199999999994</v>
      </c>
    </row>
    <row r="2084" spans="12:13">
      <c r="L2084" s="2">
        <v>42271.16666666666</v>
      </c>
      <c r="M2084">
        <v>1426.599999999994</v>
      </c>
    </row>
    <row r="2085" spans="12:13">
      <c r="L2085" s="2">
        <v>42271.54166666666</v>
      </c>
      <c r="M2085">
        <v>1370.899999999994</v>
      </c>
    </row>
    <row r="2086" spans="12:13">
      <c r="L2086" s="2">
        <v>42271.70833333334</v>
      </c>
      <c r="M2086">
        <v>1455.299999999994</v>
      </c>
    </row>
    <row r="2087" spans="12:13">
      <c r="L2087" s="2">
        <v>42275.25</v>
      </c>
      <c r="M2087">
        <v>1499.399999999995</v>
      </c>
    </row>
    <row r="2088" spans="12:13">
      <c r="L2088" s="2">
        <v>42276.5</v>
      </c>
      <c r="M2088">
        <v>1488.799999999994</v>
      </c>
    </row>
    <row r="2089" spans="12:13">
      <c r="L2089" s="2">
        <v>42277.04166666666</v>
      </c>
      <c r="M2089">
        <v>1473.199999999993</v>
      </c>
    </row>
    <row r="2090" spans="12:13">
      <c r="L2090" s="2">
        <v>42277.16666666666</v>
      </c>
      <c r="M2090">
        <v>1500.399999999992</v>
      </c>
    </row>
    <row r="2091" spans="12:13">
      <c r="L2091" s="2">
        <v>42278.70833333334</v>
      </c>
      <c r="M2091">
        <v>1475.899999999992</v>
      </c>
    </row>
    <row r="2092" spans="12:13">
      <c r="L2092" s="2">
        <v>42279.29166666666</v>
      </c>
      <c r="M2092">
        <v>1615.399999999991</v>
      </c>
    </row>
    <row r="2093" spans="12:13">
      <c r="L2093" s="2">
        <v>42283.125</v>
      </c>
      <c r="M2093">
        <v>1578.999999999991</v>
      </c>
    </row>
    <row r="2094" spans="12:13">
      <c r="L2094" s="2">
        <v>42283.66666666666</v>
      </c>
      <c r="M2094">
        <v>1629.999999999991</v>
      </c>
    </row>
    <row r="2095" spans="12:13">
      <c r="L2095" s="2">
        <v>42284.95833333334</v>
      </c>
      <c r="M2095">
        <v>1589.399999999992</v>
      </c>
    </row>
    <row r="2096" spans="12:13">
      <c r="L2096" s="2">
        <v>42285.66666666666</v>
      </c>
      <c r="M2096">
        <v>1656.799999999993</v>
      </c>
    </row>
    <row r="2097" spans="12:13">
      <c r="L2097" s="2">
        <v>42289</v>
      </c>
      <c r="M2097">
        <v>1606.399999999992</v>
      </c>
    </row>
    <row r="2098" spans="12:13">
      <c r="L2098" s="2">
        <v>42289.33333333334</v>
      </c>
      <c r="M2098">
        <v>1588.399999999992</v>
      </c>
    </row>
    <row r="2099" spans="12:13">
      <c r="L2099" s="2">
        <v>42289.91666666666</v>
      </c>
      <c r="M2099">
        <v>1652.099999999992</v>
      </c>
    </row>
    <row r="2100" spans="12:13">
      <c r="L2100" s="2">
        <v>42290.75</v>
      </c>
      <c r="M2100">
        <v>1637.999999999991</v>
      </c>
    </row>
    <row r="2101" spans="12:13">
      <c r="L2101" s="2">
        <v>42290.79166666666</v>
      </c>
      <c r="M2101">
        <v>1564.999999999991</v>
      </c>
    </row>
    <row r="2102" spans="12:13">
      <c r="L2102" s="2">
        <v>42291.33333333334</v>
      </c>
      <c r="M2102">
        <v>1654.999999999991</v>
      </c>
    </row>
    <row r="2103" spans="12:13">
      <c r="L2103" s="2">
        <v>42292.83333333334</v>
      </c>
      <c r="M2103">
        <v>1640.999999999991</v>
      </c>
    </row>
    <row r="2104" spans="12:13">
      <c r="L2104" s="2">
        <v>42292.875</v>
      </c>
      <c r="M2104">
        <v>1575.099999999991</v>
      </c>
    </row>
    <row r="2105" spans="12:13">
      <c r="L2105" s="2">
        <v>42293.375</v>
      </c>
      <c r="M2105">
        <v>1540.19999999999</v>
      </c>
    </row>
    <row r="2106" spans="12:13">
      <c r="L2106" s="2">
        <v>42295.875</v>
      </c>
      <c r="M2106">
        <v>1536.29999999999</v>
      </c>
    </row>
    <row r="2107" spans="12:13">
      <c r="L2107" s="2">
        <v>42296.25</v>
      </c>
      <c r="M2107">
        <v>1534.39999999999</v>
      </c>
    </row>
    <row r="2108" spans="12:13">
      <c r="L2108" s="2">
        <v>42296.45833333334</v>
      </c>
      <c r="M2108">
        <v>1521.699999999989</v>
      </c>
    </row>
    <row r="2109" spans="12:13">
      <c r="L2109" s="2">
        <v>42296.875</v>
      </c>
      <c r="M2109">
        <v>1503.399999999988</v>
      </c>
    </row>
    <row r="2110" spans="12:13">
      <c r="L2110" s="2">
        <v>42297.25</v>
      </c>
      <c r="M2110">
        <v>1464.399999999988</v>
      </c>
    </row>
    <row r="2111" spans="12:13">
      <c r="L2111" s="2">
        <v>42297.75</v>
      </c>
      <c r="M2111">
        <v>1463.799999999988</v>
      </c>
    </row>
    <row r="2112" spans="12:13">
      <c r="L2112" s="2">
        <v>42299.20833333334</v>
      </c>
      <c r="M2112">
        <v>1553.799999999987</v>
      </c>
    </row>
    <row r="2113" spans="12:13">
      <c r="L2113" s="2">
        <v>42300.58333333334</v>
      </c>
      <c r="M2113">
        <v>1524.599999999987</v>
      </c>
    </row>
    <row r="2114" spans="12:13">
      <c r="L2114" s="2">
        <v>42303.125</v>
      </c>
      <c r="M2114">
        <v>1515.599999999988</v>
      </c>
    </row>
    <row r="2115" spans="12:13">
      <c r="L2115" s="2">
        <v>42303.58333333334</v>
      </c>
      <c r="M2115">
        <v>1503.199999999989</v>
      </c>
    </row>
    <row r="2116" spans="12:13">
      <c r="L2116" s="2">
        <v>42303.75</v>
      </c>
      <c r="M2116">
        <v>1457.999999999989</v>
      </c>
    </row>
    <row r="2117" spans="12:13">
      <c r="L2117" s="2">
        <v>42304.125</v>
      </c>
      <c r="M2117">
        <v>1538.19999999999</v>
      </c>
    </row>
    <row r="2118" spans="12:13">
      <c r="L2118" s="2">
        <v>42306.58333333334</v>
      </c>
      <c r="M2118">
        <v>1620.99999999999</v>
      </c>
    </row>
    <row r="2119" spans="12:13">
      <c r="L2119" s="2">
        <v>42307.75</v>
      </c>
      <c r="M2119">
        <v>1621.799999999989</v>
      </c>
    </row>
    <row r="2120" spans="12:13">
      <c r="L2120" s="2">
        <v>42307.83333333334</v>
      </c>
      <c r="M2120">
        <v>1575.69999999999</v>
      </c>
    </row>
    <row r="2121" spans="12:13">
      <c r="L2121" s="2">
        <v>42310.375</v>
      </c>
      <c r="M2121">
        <v>1532.199999999991</v>
      </c>
    </row>
    <row r="2122" spans="12:13">
      <c r="L2122" s="2">
        <v>42311</v>
      </c>
      <c r="M2122">
        <v>1472.799999999991</v>
      </c>
    </row>
    <row r="2123" spans="12:13">
      <c r="L2123" s="2">
        <v>42311.41666666666</v>
      </c>
      <c r="M2123">
        <v>1558.199999999991</v>
      </c>
    </row>
    <row r="2124" spans="12:13">
      <c r="L2124" s="2">
        <v>42313.29166666666</v>
      </c>
      <c r="M2124">
        <v>1576.19999999999</v>
      </c>
    </row>
    <row r="2125" spans="12:13">
      <c r="L2125" s="2">
        <v>42314.04166666666</v>
      </c>
      <c r="M2125">
        <v>1545.79999999999</v>
      </c>
    </row>
    <row r="2126" spans="12:13">
      <c r="L2126" s="2">
        <v>42314.5</v>
      </c>
      <c r="M2126">
        <v>1483.199999999991</v>
      </c>
    </row>
    <row r="2127" spans="12:13">
      <c r="L2127" s="2">
        <v>42314.58333333334</v>
      </c>
      <c r="M2127">
        <v>1401.799999999992</v>
      </c>
    </row>
    <row r="2128" spans="12:13">
      <c r="L2128" s="2">
        <v>42317.08333333334</v>
      </c>
      <c r="M2128">
        <v>1357.399999999992</v>
      </c>
    </row>
    <row r="2129" spans="12:13">
      <c r="L2129" s="2">
        <v>42317.70833333334</v>
      </c>
      <c r="M2129">
        <v>1345.899999999991</v>
      </c>
    </row>
    <row r="2130" spans="12:13">
      <c r="L2130" s="2">
        <v>42318.41666666666</v>
      </c>
      <c r="M2130">
        <v>1335.89999999999</v>
      </c>
    </row>
    <row r="2131" spans="12:13">
      <c r="L2131" s="2">
        <v>42318.83333333334</v>
      </c>
      <c r="M2131">
        <v>1320.299999999989</v>
      </c>
    </row>
    <row r="2132" spans="12:13">
      <c r="L2132" s="2">
        <v>42319.08333333334</v>
      </c>
      <c r="M2132">
        <v>1313.599999999989</v>
      </c>
    </row>
    <row r="2133" spans="12:13">
      <c r="L2133" s="2">
        <v>42319.70833333334</v>
      </c>
      <c r="M2133">
        <v>1354.699999999987</v>
      </c>
    </row>
    <row r="2134" spans="12:13">
      <c r="L2134" s="2">
        <v>42321.25</v>
      </c>
      <c r="M2134">
        <v>1341.799999999987</v>
      </c>
    </row>
    <row r="2135" spans="12:13">
      <c r="L2135" s="2">
        <v>42321.375</v>
      </c>
      <c r="M2135">
        <v>1369.799999999987</v>
      </c>
    </row>
    <row r="2136" spans="12:13">
      <c r="L2136" s="2">
        <v>42325</v>
      </c>
      <c r="M2136">
        <v>1369.399999999986</v>
      </c>
    </row>
    <row r="2137" spans="12:13">
      <c r="L2137" s="2">
        <v>42325.25</v>
      </c>
      <c r="M2137">
        <v>1363.999999999986</v>
      </c>
    </row>
    <row r="2138" spans="12:13">
      <c r="L2138" s="2">
        <v>42325.70833333334</v>
      </c>
      <c r="M2138">
        <v>1336.899999999986</v>
      </c>
    </row>
    <row r="2139" spans="12:13">
      <c r="L2139" s="2">
        <v>42326.625</v>
      </c>
      <c r="M2139">
        <v>1227.099999999986</v>
      </c>
    </row>
    <row r="2140" spans="12:13">
      <c r="L2140" s="2">
        <v>42327.04166666666</v>
      </c>
      <c r="M2140">
        <v>1228.099999999987</v>
      </c>
    </row>
    <row r="2141" spans="12:13">
      <c r="L2141" s="2">
        <v>42327.70833333334</v>
      </c>
      <c r="M2141">
        <v>1237.199999999988</v>
      </c>
    </row>
    <row r="2142" spans="12:13">
      <c r="L2142" s="2">
        <v>42327.79166666666</v>
      </c>
      <c r="M2142">
        <v>1262.999999999989</v>
      </c>
    </row>
    <row r="2143" spans="12:13">
      <c r="L2143" s="2">
        <v>42328.58333333334</v>
      </c>
      <c r="M2143">
        <v>1333.899999999989</v>
      </c>
    </row>
    <row r="2144" spans="12:13">
      <c r="L2144" s="2">
        <v>42332.25</v>
      </c>
      <c r="M2144">
        <v>1308.699999999989</v>
      </c>
    </row>
    <row r="2145" spans="12:13">
      <c r="L2145" s="2">
        <v>42332.41666666666</v>
      </c>
      <c r="M2145">
        <v>1265.199999999989</v>
      </c>
    </row>
    <row r="2146" spans="12:13">
      <c r="L2146" s="2">
        <v>42332.875</v>
      </c>
      <c r="M2146">
        <v>1293.499999999988</v>
      </c>
    </row>
    <row r="2147" spans="12:13">
      <c r="L2147" s="2">
        <v>42334.5</v>
      </c>
      <c r="M2147">
        <v>1350.999999999987</v>
      </c>
    </row>
    <row r="2148" spans="12:13">
      <c r="L2148" s="2">
        <v>42338</v>
      </c>
      <c r="M2148">
        <v>1552.399999999986</v>
      </c>
    </row>
    <row r="2149" spans="12:13">
      <c r="L2149" s="2">
        <v>42340.29166666666</v>
      </c>
      <c r="M2149">
        <v>1556.999999999987</v>
      </c>
    </row>
    <row r="2150" spans="12:13">
      <c r="L2150" s="2">
        <v>42340.45833333334</v>
      </c>
      <c r="M2150">
        <v>1555.799999999987</v>
      </c>
    </row>
    <row r="2151" spans="12:13">
      <c r="L2151" s="2">
        <v>42340.75</v>
      </c>
      <c r="M2151">
        <v>1533.599999999986</v>
      </c>
    </row>
    <row r="2152" spans="12:13">
      <c r="L2152" s="2">
        <v>42341.25</v>
      </c>
      <c r="M2152">
        <v>1488.999999999986</v>
      </c>
    </row>
    <row r="2153" spans="12:13">
      <c r="L2153" s="2">
        <v>42341.70833333334</v>
      </c>
      <c r="M2153">
        <v>1463.899999999987</v>
      </c>
    </row>
    <row r="2154" spans="12:13">
      <c r="L2154" s="2">
        <v>42342.16666666666</v>
      </c>
      <c r="M2154">
        <v>1525.099999999988</v>
      </c>
    </row>
    <row r="2155" spans="12:13">
      <c r="L2155" s="2">
        <v>42345.25</v>
      </c>
      <c r="M2155">
        <v>1623.799999999989</v>
      </c>
    </row>
    <row r="2156" spans="12:13">
      <c r="L2156" s="2">
        <v>42347</v>
      </c>
      <c r="M2156">
        <v>1596.799999999989</v>
      </c>
    </row>
    <row r="2157" spans="12:13">
      <c r="L2157" s="2">
        <v>42347.20833333334</v>
      </c>
      <c r="M2157">
        <v>1503.39999999999</v>
      </c>
    </row>
    <row r="2158" spans="12:13">
      <c r="L2158" s="2">
        <v>42348</v>
      </c>
      <c r="M2158">
        <v>1462.19999999999</v>
      </c>
    </row>
    <row r="2159" spans="12:13">
      <c r="L2159" s="2">
        <v>42349.54166666666</v>
      </c>
      <c r="M2159">
        <v>1504.599999999991</v>
      </c>
    </row>
    <row r="2160" spans="12:13">
      <c r="L2160" s="2">
        <v>42352.33333333334</v>
      </c>
      <c r="M2160">
        <v>1583.799999999992</v>
      </c>
    </row>
    <row r="2161" spans="12:13">
      <c r="L2161" s="2">
        <v>42354.54166666666</v>
      </c>
      <c r="M2161">
        <v>1553.199999999992</v>
      </c>
    </row>
    <row r="2162" spans="12:13">
      <c r="L2162" s="2">
        <v>42354.70833333334</v>
      </c>
      <c r="M2162">
        <v>1536.199999999992</v>
      </c>
    </row>
    <row r="2163" spans="12:13">
      <c r="L2163" s="2">
        <v>42355.29166666666</v>
      </c>
      <c r="M2163">
        <v>1622.799999999992</v>
      </c>
    </row>
    <row r="2164" spans="12:13">
      <c r="L2164" s="2">
        <v>42356.875</v>
      </c>
      <c r="M2164">
        <v>1713.199999999993</v>
      </c>
    </row>
    <row r="2165" spans="12:13">
      <c r="L2165" s="2">
        <v>42360.75</v>
      </c>
      <c r="M2165">
        <v>1702.099999999994</v>
      </c>
    </row>
    <row r="2166" spans="12:13">
      <c r="L2166" s="2">
        <v>42361.20833333334</v>
      </c>
      <c r="M2166">
        <v>1654.999999999995</v>
      </c>
    </row>
    <row r="2167" spans="12:13">
      <c r="L2167" s="2">
        <v>42361.45833333334</v>
      </c>
      <c r="M2167">
        <v>1655.799999999996</v>
      </c>
    </row>
    <row r="2168" spans="12:13">
      <c r="L2168" s="2">
        <v>42362.125</v>
      </c>
      <c r="M2168">
        <v>1654.999999999996</v>
      </c>
    </row>
    <row r="2169" spans="12:13">
      <c r="L2169" s="2">
        <v>42362.375</v>
      </c>
      <c r="M2169">
        <v>1640.399999999996</v>
      </c>
    </row>
    <row r="2170" spans="12:13">
      <c r="L2170" s="2">
        <v>42362.625</v>
      </c>
      <c r="M2170">
        <v>1666.799999999996</v>
      </c>
    </row>
    <row r="2171" spans="12:13">
      <c r="L2171" s="2">
        <v>42366.91666666666</v>
      </c>
      <c r="M2171">
        <v>1665.199999999995</v>
      </c>
    </row>
    <row r="2172" spans="12:13">
      <c r="L2172" s="2">
        <v>42366.95833333334</v>
      </c>
      <c r="M2172">
        <v>1675.799999999994</v>
      </c>
    </row>
    <row r="2173" spans="12:13">
      <c r="L2173" s="2">
        <v>42368.16666666666</v>
      </c>
      <c r="M2173">
        <v>1685.399999999995</v>
      </c>
    </row>
    <row r="2174" spans="12:13">
      <c r="L2174" s="2">
        <v>42369.33333333334</v>
      </c>
      <c r="M2174">
        <v>1665.399999999996</v>
      </c>
    </row>
    <row r="2175" spans="12:13">
      <c r="L2175" s="2">
        <v>42369.66666666666</v>
      </c>
      <c r="M2175">
        <v>1850.999999999997</v>
      </c>
    </row>
    <row r="2176" spans="12:13">
      <c r="L2176" s="2">
        <v>42374</v>
      </c>
      <c r="M2176">
        <v>1786.999999999997</v>
      </c>
    </row>
    <row r="2177" spans="12:13">
      <c r="L2177" s="2">
        <v>42374.375</v>
      </c>
      <c r="M2177">
        <v>1905.399999999996</v>
      </c>
    </row>
    <row r="2178" spans="12:13">
      <c r="L2178" s="2">
        <v>42377.125</v>
      </c>
      <c r="M2178">
        <v>1755.099999999996</v>
      </c>
    </row>
    <row r="2179" spans="12:13">
      <c r="L2179" s="2">
        <v>42377.625</v>
      </c>
      <c r="M2179">
        <v>1741.999999999996</v>
      </c>
    </row>
    <row r="2180" spans="12:13">
      <c r="L2180" s="2">
        <v>42380.45833333334</v>
      </c>
      <c r="M2180">
        <v>1733.399999999996</v>
      </c>
    </row>
    <row r="2181" spans="12:13">
      <c r="L2181" s="2">
        <v>42380.95833333334</v>
      </c>
      <c r="M2181">
        <v>1740.799999999996</v>
      </c>
    </row>
    <row r="2182" spans="12:13">
      <c r="L2182" s="2">
        <v>42381.16666666666</v>
      </c>
      <c r="M2182">
        <v>1705.599999999996</v>
      </c>
    </row>
    <row r="2183" spans="12:13">
      <c r="L2183" s="2">
        <v>42381.33333333334</v>
      </c>
      <c r="M2183">
        <v>1685.199999999995</v>
      </c>
    </row>
    <row r="2184" spans="12:13">
      <c r="L2184" s="2">
        <v>42381.875</v>
      </c>
      <c r="M2184">
        <v>1683.399999999995</v>
      </c>
    </row>
    <row r="2185" spans="12:13">
      <c r="L2185" s="2">
        <v>42381.91666666666</v>
      </c>
      <c r="M2185">
        <v>1617.199999999996</v>
      </c>
    </row>
    <row r="2186" spans="12:13">
      <c r="L2186" s="2">
        <v>42382.04166666666</v>
      </c>
      <c r="M2186">
        <v>1554.199999999996</v>
      </c>
    </row>
    <row r="2187" spans="12:13">
      <c r="L2187" s="2">
        <v>42382.75</v>
      </c>
      <c r="M2187">
        <v>1603.599999999996</v>
      </c>
    </row>
    <row r="2188" spans="12:13">
      <c r="L2188" s="2">
        <v>42383.875</v>
      </c>
      <c r="M2188">
        <v>1536.799999999996</v>
      </c>
    </row>
    <row r="2189" spans="12:13">
      <c r="L2189" s="2">
        <v>42384.25</v>
      </c>
      <c r="M2189">
        <v>1571.199999999995</v>
      </c>
    </row>
    <row r="2190" spans="12:13">
      <c r="L2190" s="2">
        <v>42387</v>
      </c>
      <c r="M2190">
        <v>1588.299999999994</v>
      </c>
    </row>
    <row r="2191" spans="12:13">
      <c r="L2191" s="2">
        <v>42387.79166666666</v>
      </c>
      <c r="M2191">
        <v>1544.199999999994</v>
      </c>
    </row>
    <row r="2192" spans="12:13">
      <c r="L2192" s="2">
        <v>42388.20833333334</v>
      </c>
      <c r="M2192">
        <v>1465.799999999995</v>
      </c>
    </row>
    <row r="2193" spans="12:13">
      <c r="L2193" s="2">
        <v>42388.91666666666</v>
      </c>
      <c r="M2193">
        <v>1481.399999999995</v>
      </c>
    </row>
    <row r="2194" spans="12:13">
      <c r="L2194" s="2">
        <v>42389.83333333334</v>
      </c>
      <c r="M2194">
        <v>1485.899999999996</v>
      </c>
    </row>
    <row r="2195" spans="12:13">
      <c r="L2195" s="2">
        <v>42390.5</v>
      </c>
      <c r="M2195">
        <v>1343.199999999996</v>
      </c>
    </row>
    <row r="2196" spans="12:13">
      <c r="L2196" s="2">
        <v>42390.70833333334</v>
      </c>
      <c r="M2196">
        <v>1360.399999999997</v>
      </c>
    </row>
    <row r="2197" spans="12:13">
      <c r="L2197" s="2">
        <v>42391.66666666666</v>
      </c>
      <c r="M2197">
        <v>1314.299999999997</v>
      </c>
    </row>
    <row r="2198" spans="12:13">
      <c r="L2198" s="2">
        <v>42394.08333333334</v>
      </c>
      <c r="M2198">
        <v>1249.999999999997</v>
      </c>
    </row>
    <row r="2199" spans="12:13">
      <c r="L2199" s="2">
        <v>42394.54166666666</v>
      </c>
      <c r="M2199">
        <v>1232.799999999997</v>
      </c>
    </row>
    <row r="2200" spans="12:13">
      <c r="L2200" s="2">
        <v>42395.58333333334</v>
      </c>
      <c r="M2200">
        <v>1234.599999999998</v>
      </c>
    </row>
    <row r="2201" spans="12:13">
      <c r="L2201" s="2">
        <v>42396.25</v>
      </c>
      <c r="M2201">
        <v>1190.199999999997</v>
      </c>
    </row>
    <row r="2202" spans="12:13">
      <c r="L2202" s="2">
        <v>42396.58333333334</v>
      </c>
      <c r="M2202">
        <v>1103.599999999997</v>
      </c>
    </row>
    <row r="2203" spans="12:13">
      <c r="L2203" s="2">
        <v>42397</v>
      </c>
      <c r="M2203">
        <v>1016.399999999997</v>
      </c>
    </row>
    <row r="2204" spans="12:13">
      <c r="L2204" s="2">
        <v>42397.54166666666</v>
      </c>
      <c r="M2204">
        <v>1144.599999999997</v>
      </c>
    </row>
    <row r="2205" spans="12:13">
      <c r="L2205" s="2">
        <v>42400.91666666666</v>
      </c>
      <c r="M2205">
        <v>1141.899999999997</v>
      </c>
    </row>
    <row r="2206" spans="12:13">
      <c r="L2206" s="2">
        <v>42401.33333333334</v>
      </c>
      <c r="M2206">
        <v>1129.199999999997</v>
      </c>
    </row>
    <row r="2207" spans="12:13">
      <c r="L2207" s="2">
        <v>42401.375</v>
      </c>
      <c r="M2207">
        <v>1128.199999999998</v>
      </c>
    </row>
    <row r="2208" spans="12:13">
      <c r="L2208" s="2">
        <v>42401.41666666666</v>
      </c>
      <c r="M2208">
        <v>1134.899999999999</v>
      </c>
    </row>
    <row r="2209" spans="12:13">
      <c r="L2209" s="2">
        <v>42401.58333333334</v>
      </c>
      <c r="M2209">
        <v>1098.8</v>
      </c>
    </row>
    <row r="2210" spans="12:13">
      <c r="L2210" s="2">
        <v>42401.66666666666</v>
      </c>
      <c r="M2210">
        <v>1053.200000000001</v>
      </c>
    </row>
    <row r="2211" spans="12:13">
      <c r="L2211" s="2">
        <v>42402.33333333334</v>
      </c>
      <c r="M2211">
        <v>1055.900000000001</v>
      </c>
    </row>
    <row r="2212" spans="12:13">
      <c r="L2212" s="2">
        <v>42403.20833333334</v>
      </c>
      <c r="M2212">
        <v>1086.200000000001</v>
      </c>
    </row>
    <row r="2213" spans="12:13">
      <c r="L2213" s="2">
        <v>42403.91666666666</v>
      </c>
      <c r="M2213">
        <v>1073</v>
      </c>
    </row>
    <row r="2214" spans="12:13">
      <c r="L2214" s="2">
        <v>42404.33333333334</v>
      </c>
      <c r="M2214">
        <v>1050.400000000001</v>
      </c>
    </row>
    <row r="2215" spans="12:13">
      <c r="L2215" s="2">
        <v>42404.83333333334</v>
      </c>
      <c r="M2215">
        <v>1114.200000000001</v>
      </c>
    </row>
    <row r="2216" spans="12:13">
      <c r="L2216" s="2">
        <v>42408.29166666666</v>
      </c>
      <c r="M2216">
        <v>1017.200000000001</v>
      </c>
    </row>
    <row r="2217" spans="12:13">
      <c r="L2217" s="2">
        <v>42408.54166666666</v>
      </c>
      <c r="M2217">
        <v>1071.000000000001</v>
      </c>
    </row>
    <row r="2218" spans="12:13">
      <c r="L2218" s="2">
        <v>42409.66666666666</v>
      </c>
      <c r="M2218">
        <v>993.6000000000008</v>
      </c>
    </row>
    <row r="2219" spans="12:13">
      <c r="L2219" s="2">
        <v>42410.16666666666</v>
      </c>
      <c r="M2219">
        <v>900.2000000000011</v>
      </c>
    </row>
    <row r="2220" spans="12:13">
      <c r="L2220" s="2">
        <v>42410.5</v>
      </c>
      <c r="M2220">
        <v>823.400000000001</v>
      </c>
    </row>
    <row r="2221" spans="12:13">
      <c r="L2221" s="2">
        <v>42410.875</v>
      </c>
      <c r="M2221">
        <v>850.4000000000005</v>
      </c>
    </row>
    <row r="2222" spans="12:13">
      <c r="L2222" s="2">
        <v>42411.875</v>
      </c>
      <c r="M2222">
        <v>796.0999999999999</v>
      </c>
    </row>
    <row r="2223" spans="12:13">
      <c r="L2223" s="2">
        <v>42412.33333333334</v>
      </c>
      <c r="M2223">
        <v>747.1999999999995</v>
      </c>
    </row>
    <row r="2224" spans="12:13">
      <c r="L2224" s="2">
        <v>42414.95833333334</v>
      </c>
      <c r="M2224">
        <v>774.4999999999991</v>
      </c>
    </row>
    <row r="2225" spans="12:13">
      <c r="L2225" s="2">
        <v>42416.16666666666</v>
      </c>
      <c r="M2225">
        <v>856.5999999999989</v>
      </c>
    </row>
    <row r="2226" spans="12:13">
      <c r="L2226" s="2">
        <v>42417.20833333334</v>
      </c>
      <c r="M2226">
        <v>893.9999999999984</v>
      </c>
    </row>
    <row r="2227" spans="12:13">
      <c r="L2227" s="2">
        <v>42417.41666666666</v>
      </c>
      <c r="M2227">
        <v>900.3999999999977</v>
      </c>
    </row>
    <row r="2228" spans="12:13">
      <c r="L2228" s="2">
        <v>42417.45833333334</v>
      </c>
      <c r="M2228">
        <v>925.1999999999967</v>
      </c>
    </row>
    <row r="2229" spans="12:13">
      <c r="L2229" s="2">
        <v>42418.5</v>
      </c>
      <c r="M2229">
        <v>964.2999999999959</v>
      </c>
    </row>
    <row r="2230" spans="12:13">
      <c r="L2230" s="2">
        <v>42422.04166666666</v>
      </c>
      <c r="M2230">
        <v>966.0999999999959</v>
      </c>
    </row>
    <row r="2231" spans="12:13">
      <c r="L2231" s="2">
        <v>42423.125</v>
      </c>
      <c r="M2231">
        <v>1006.799999999997</v>
      </c>
    </row>
    <row r="2232" spans="12:13">
      <c r="L2232" s="2">
        <v>42424.875</v>
      </c>
      <c r="M2232">
        <v>1147.399999999998</v>
      </c>
    </row>
    <row r="2233" spans="12:13">
      <c r="L2233" s="2">
        <v>42426.625</v>
      </c>
      <c r="M2233">
        <v>1278.199999999997</v>
      </c>
    </row>
    <row r="2234" spans="12:13">
      <c r="L2234" s="2">
        <v>42430.33333333334</v>
      </c>
      <c r="M2234">
        <v>1356.799999999996</v>
      </c>
    </row>
    <row r="2235" spans="12:13">
      <c r="L2235" s="2">
        <v>42431.45833333334</v>
      </c>
      <c r="M2235">
        <v>1340.599999999995</v>
      </c>
    </row>
    <row r="2236" spans="12:13">
      <c r="L2236" s="2">
        <v>42431.875</v>
      </c>
      <c r="M2236">
        <v>1461.199999999995</v>
      </c>
    </row>
    <row r="2237" spans="12:13">
      <c r="L2237" s="2">
        <v>42436.29166666666</v>
      </c>
      <c r="M2237">
        <v>1436.599999999996</v>
      </c>
    </row>
    <row r="2238" spans="12:13">
      <c r="L2238" s="2">
        <v>42436.875</v>
      </c>
      <c r="M2238">
        <v>1366.799999999997</v>
      </c>
    </row>
    <row r="2239" spans="12:13">
      <c r="L2239" s="2">
        <v>42437.125</v>
      </c>
      <c r="M2239">
        <v>1385.499999999996</v>
      </c>
    </row>
    <row r="2240" spans="12:13">
      <c r="L2240" s="2">
        <v>42438.54166666666</v>
      </c>
      <c r="M2240">
        <v>1275.699999999995</v>
      </c>
    </row>
    <row r="2241" spans="12:13">
      <c r="L2241" s="2">
        <v>42439</v>
      </c>
      <c r="M2241">
        <v>1201.499999999995</v>
      </c>
    </row>
    <row r="2242" spans="12:13">
      <c r="L2242" s="2">
        <v>42439.54166666666</v>
      </c>
      <c r="M2242">
        <v>1157.199999999995</v>
      </c>
    </row>
    <row r="2243" spans="12:13">
      <c r="L2243" s="2">
        <v>42439.875</v>
      </c>
      <c r="M2243">
        <v>1121.499999999995</v>
      </c>
    </row>
    <row r="2244" spans="12:13">
      <c r="L2244" s="2">
        <v>42440.20833333334</v>
      </c>
      <c r="M2244">
        <v>1176.899999999995</v>
      </c>
    </row>
    <row r="2245" spans="12:13">
      <c r="L2245" s="2">
        <v>42443.375</v>
      </c>
      <c r="M2245">
        <v>1321.999999999996</v>
      </c>
    </row>
    <row r="2246" spans="12:13">
      <c r="L2246" s="2">
        <v>42445.20833333334</v>
      </c>
      <c r="M2246">
        <v>1437.399999999997</v>
      </c>
    </row>
    <row r="2247" spans="12:13">
      <c r="L2247" s="2">
        <v>42446.54166666666</v>
      </c>
      <c r="M2247">
        <v>1422.799999999997</v>
      </c>
    </row>
    <row r="2248" spans="12:13">
      <c r="L2248" s="2">
        <v>42446.70833333334</v>
      </c>
      <c r="M2248">
        <v>1393.199999999996</v>
      </c>
    </row>
    <row r="2249" spans="12:13">
      <c r="L2249" s="2">
        <v>42447.25</v>
      </c>
      <c r="M2249">
        <v>1439.999999999997</v>
      </c>
    </row>
    <row r="2250" spans="12:13">
      <c r="L2250" s="2">
        <v>42450.625</v>
      </c>
      <c r="M2250">
        <v>1426.799999999997</v>
      </c>
    </row>
    <row r="2251" spans="12:13">
      <c r="L2251" s="2">
        <v>42451.375</v>
      </c>
      <c r="M2251">
        <v>1376.099999999998</v>
      </c>
    </row>
    <row r="2252" spans="12:13">
      <c r="L2252" s="2">
        <v>42451.83333333334</v>
      </c>
      <c r="M2252">
        <v>1347.199999999998</v>
      </c>
    </row>
    <row r="2253" spans="12:13">
      <c r="L2253" s="2">
        <v>42452.33333333334</v>
      </c>
      <c r="M2253">
        <v>1368.399999999997</v>
      </c>
    </row>
    <row r="2254" spans="12:13">
      <c r="L2254" s="2">
        <v>42453.29166666666</v>
      </c>
      <c r="M2254">
        <v>1367.099999999997</v>
      </c>
    </row>
    <row r="2255" spans="12:13">
      <c r="L2255" s="2">
        <v>42453.375</v>
      </c>
      <c r="M2255">
        <v>1366.799999999997</v>
      </c>
    </row>
    <row r="2256" spans="12:13">
      <c r="L2256" s="2">
        <v>42453.41666666666</v>
      </c>
      <c r="M2256">
        <v>1367.799999999997</v>
      </c>
    </row>
    <row r="2257" spans="12:13">
      <c r="L2257" s="2">
        <v>42453.45833333334</v>
      </c>
      <c r="M2257">
        <v>1339.799999999997</v>
      </c>
    </row>
    <row r="2258" spans="12:13">
      <c r="L2258" s="2">
        <v>42453.83333333334</v>
      </c>
      <c r="M2258">
        <v>1339.999999999997</v>
      </c>
    </row>
    <row r="2259" spans="12:13">
      <c r="L2259" s="2">
        <v>42454.79166666666</v>
      </c>
      <c r="M2259">
        <v>1319.799999999997</v>
      </c>
    </row>
    <row r="2260" spans="12:13">
      <c r="L2260" s="2">
        <v>42457.08333333334</v>
      </c>
      <c r="M2260">
        <v>1486.599999999997</v>
      </c>
    </row>
    <row r="2261" spans="12:13">
      <c r="L2261" s="2">
        <v>42460.04166666666</v>
      </c>
      <c r="M2261">
        <v>1438.099999999997</v>
      </c>
    </row>
    <row r="2262" spans="12:13">
      <c r="L2262" s="2">
        <v>42460.54166666666</v>
      </c>
      <c r="M2262">
        <v>1384.999999999997</v>
      </c>
    </row>
    <row r="2263" spans="12:13">
      <c r="L2263" s="2">
        <v>42461.04166666666</v>
      </c>
      <c r="M2263">
        <v>1627.799999999997</v>
      </c>
    </row>
    <row r="2264" spans="12:13">
      <c r="L2264" s="2">
        <v>42465.95833333334</v>
      </c>
      <c r="M2264">
        <v>1608.599999999996</v>
      </c>
    </row>
    <row r="2265" spans="12:13">
      <c r="L2265" s="2">
        <v>42466.5</v>
      </c>
      <c r="M2265">
        <v>1725.199999999995</v>
      </c>
    </row>
    <row r="2266" spans="12:13">
      <c r="L2266" s="2">
        <v>42468.125</v>
      </c>
      <c r="M2266">
        <v>1733.799999999995</v>
      </c>
    </row>
    <row r="2267" spans="12:13">
      <c r="L2267" s="2">
        <v>42470.91666666666</v>
      </c>
      <c r="M2267">
        <v>1722.199999999995</v>
      </c>
    </row>
    <row r="2268" spans="12:13">
      <c r="L2268" s="2">
        <v>42471.45833333334</v>
      </c>
      <c r="M2268">
        <v>1832.999999999996</v>
      </c>
    </row>
    <row r="2269" spans="12:13">
      <c r="L2269" s="2">
        <v>42474.08333333334</v>
      </c>
      <c r="M2269">
        <v>1833.999999999996</v>
      </c>
    </row>
    <row r="2270" spans="12:13">
      <c r="L2270" s="2">
        <v>42474.79166666666</v>
      </c>
      <c r="M2270">
        <v>1847.999999999996</v>
      </c>
    </row>
    <row r="2271" spans="12:13">
      <c r="L2271" s="2">
        <v>42475.70833333334</v>
      </c>
      <c r="M2271">
        <v>1847.799999999995</v>
      </c>
    </row>
    <row r="2272" spans="12:13">
      <c r="L2272" s="2">
        <v>42478.45833333334</v>
      </c>
      <c r="M2272">
        <v>1971.699999999994</v>
      </c>
    </row>
    <row r="2273" spans="12:13">
      <c r="L2273" s="2">
        <v>42480.125</v>
      </c>
      <c r="M2273">
        <v>1946.399999999994</v>
      </c>
    </row>
    <row r="2274" spans="12:13">
      <c r="L2274" s="2">
        <v>42480.70833333334</v>
      </c>
      <c r="M2274">
        <v>1933.799999999995</v>
      </c>
    </row>
    <row r="2275" spans="12:13">
      <c r="L2275" s="2">
        <v>42481.16666666666</v>
      </c>
      <c r="M2275">
        <v>1978.599999999996</v>
      </c>
    </row>
    <row r="2276" spans="12:13">
      <c r="L2276" s="2">
        <v>42482.29166666666</v>
      </c>
      <c r="M2276">
        <v>1986.799999999997</v>
      </c>
    </row>
    <row r="2277" spans="12:13">
      <c r="L2277" s="2">
        <v>42485.16666666666</v>
      </c>
      <c r="M2277">
        <v>1972.999999999998</v>
      </c>
    </row>
    <row r="2278" spans="12:13">
      <c r="L2278" s="2">
        <v>42486.125</v>
      </c>
      <c r="M2278">
        <v>1986.599999999999</v>
      </c>
    </row>
    <row r="2279" spans="12:13">
      <c r="L2279" s="2">
        <v>42487.20833333334</v>
      </c>
      <c r="M2279">
        <v>1905</v>
      </c>
    </row>
    <row r="2280" spans="12:13">
      <c r="L2280" s="2">
        <v>42487.91666666666</v>
      </c>
      <c r="M2280">
        <v>1704.4</v>
      </c>
    </row>
    <row r="2281" spans="12:13">
      <c r="L2281" s="2">
        <v>42488.33333333334</v>
      </c>
      <c r="M2281">
        <v>1777.399999999999</v>
      </c>
    </row>
    <row r="2282" spans="12:13">
      <c r="L2282" s="2">
        <v>42492.29166666666</v>
      </c>
      <c r="M2282">
        <v>1726.999999999999</v>
      </c>
    </row>
    <row r="2283" spans="12:13">
      <c r="L2283" s="2">
        <v>42493.20833333334</v>
      </c>
      <c r="M2283">
        <v>1741.199999999998</v>
      </c>
    </row>
    <row r="2284" spans="12:13">
      <c r="L2284" s="2">
        <v>42494.125</v>
      </c>
      <c r="M2284">
        <v>1707.799999999998</v>
      </c>
    </row>
    <row r="2285" spans="12:13">
      <c r="L2285" s="2">
        <v>42494.41666666666</v>
      </c>
      <c r="M2285">
        <v>1678.399999999998</v>
      </c>
    </row>
    <row r="2286" spans="12:13">
      <c r="L2286" s="2">
        <v>42495.04166666666</v>
      </c>
      <c r="M2286">
        <v>1691.599999999999</v>
      </c>
    </row>
    <row r="2287" spans="12:13">
      <c r="L2287" s="2">
        <v>42495.95833333334</v>
      </c>
      <c r="M2287">
        <v>1740.999999999999</v>
      </c>
    </row>
    <row r="2288" spans="12:13">
      <c r="L2288" s="2">
        <v>42498.95833333334</v>
      </c>
      <c r="M2288">
        <v>1733.399999999998</v>
      </c>
    </row>
    <row r="2289" spans="12:13">
      <c r="L2289" s="2">
        <v>42499.79166666666</v>
      </c>
      <c r="M2289">
        <v>1702.899999999997</v>
      </c>
    </row>
    <row r="2290" spans="12:13">
      <c r="L2290" s="2">
        <v>42500.375</v>
      </c>
      <c r="M2290">
        <v>1738.899999999997</v>
      </c>
    </row>
    <row r="2291" spans="12:13">
      <c r="L2291" s="2">
        <v>42501.41666666666</v>
      </c>
      <c r="M2291">
        <v>1728.899999999998</v>
      </c>
    </row>
    <row r="2292" spans="12:13">
      <c r="L2292" s="2">
        <v>42501.70833333334</v>
      </c>
      <c r="M2292">
        <v>1731.699999999998</v>
      </c>
    </row>
    <row r="2293" spans="12:13">
      <c r="L2293" s="2">
        <v>42502.125</v>
      </c>
      <c r="M2293">
        <v>1713.999999999999</v>
      </c>
    </row>
    <row r="2294" spans="12:13">
      <c r="L2294" s="2">
        <v>42502.25</v>
      </c>
      <c r="M2294">
        <v>1715</v>
      </c>
    </row>
    <row r="2295" spans="12:13">
      <c r="L2295" s="2">
        <v>42502.875</v>
      </c>
      <c r="M2295">
        <v>1753.8</v>
      </c>
    </row>
    <row r="2296" spans="12:13">
      <c r="L2296" s="2">
        <v>42506.375</v>
      </c>
      <c r="M2296">
        <v>1791</v>
      </c>
    </row>
    <row r="2297" spans="12:13">
      <c r="L2297" s="2">
        <v>42507.83333333334</v>
      </c>
      <c r="M2297">
        <v>1778.4</v>
      </c>
    </row>
    <row r="2298" spans="12:13">
      <c r="L2298" s="2">
        <v>42508.66666666666</v>
      </c>
      <c r="M2298">
        <v>1763.799999999999</v>
      </c>
    </row>
    <row r="2299" spans="12:13">
      <c r="L2299" s="2">
        <v>42509.33333333334</v>
      </c>
      <c r="M2299">
        <v>1759.1</v>
      </c>
    </row>
    <row r="2300" spans="12:13">
      <c r="L2300" s="2">
        <v>42510</v>
      </c>
      <c r="M2300">
        <v>1767.8</v>
      </c>
    </row>
    <row r="2301" spans="12:13">
      <c r="L2301" s="2">
        <v>42512.95833333334</v>
      </c>
      <c r="M2301">
        <v>1801.800000000001</v>
      </c>
    </row>
    <row r="2302" spans="12:13">
      <c r="L2302" s="2">
        <v>42514.625</v>
      </c>
      <c r="M2302">
        <v>1781.000000000001</v>
      </c>
    </row>
    <row r="2303" spans="12:13">
      <c r="L2303" s="2">
        <v>42515.95833333334</v>
      </c>
      <c r="M2303">
        <v>1775.100000000001</v>
      </c>
    </row>
    <row r="2304" spans="12:13">
      <c r="L2304" s="2">
        <v>42516.58333333334</v>
      </c>
      <c r="M2304">
        <v>1764.400000000001</v>
      </c>
    </row>
    <row r="2305" spans="12:13">
      <c r="L2305" s="2">
        <v>42517.41666666666</v>
      </c>
      <c r="M2305">
        <v>1734.600000000001</v>
      </c>
    </row>
    <row r="2306" spans="12:13">
      <c r="L2306" s="2">
        <v>42519.95833333334</v>
      </c>
      <c r="M2306">
        <v>1755.200000000002</v>
      </c>
    </row>
    <row r="2307" spans="12:13">
      <c r="L2307" s="2">
        <v>42520.95833333334</v>
      </c>
      <c r="M2307">
        <v>1719.200000000002</v>
      </c>
    </row>
    <row r="2308" spans="12:13">
      <c r="L2308" s="2">
        <v>42521.08333333334</v>
      </c>
      <c r="M2308">
        <v>1714.400000000001</v>
      </c>
    </row>
    <row r="2309" spans="12:13">
      <c r="L2309" s="2">
        <v>42522.33333333334</v>
      </c>
      <c r="M2309">
        <v>1716.600000000001</v>
      </c>
    </row>
    <row r="2310" spans="12:13">
      <c r="L2310" s="2">
        <v>42522.95833333334</v>
      </c>
      <c r="M2310">
        <v>1693.400000000001</v>
      </c>
    </row>
    <row r="2311" spans="12:13">
      <c r="L2311" s="2">
        <v>42523.16666666666</v>
      </c>
      <c r="M2311">
        <v>1705.600000000001</v>
      </c>
    </row>
    <row r="2312" spans="12:13">
      <c r="L2312" s="2">
        <v>42524</v>
      </c>
      <c r="M2312">
        <v>1690.2</v>
      </c>
    </row>
    <row r="2313" spans="12:13">
      <c r="L2313" s="2">
        <v>42524.79166666666</v>
      </c>
      <c r="M2313">
        <v>1686.999999999999</v>
      </c>
    </row>
    <row r="2314" spans="12:13">
      <c r="L2314" s="2">
        <v>42527.41666666666</v>
      </c>
      <c r="M2314">
        <v>1717.699999999998</v>
      </c>
    </row>
    <row r="2315" spans="12:13">
      <c r="L2315" s="2">
        <v>42529.04166666666</v>
      </c>
      <c r="M2315">
        <v>1670.399999999998</v>
      </c>
    </row>
    <row r="2316" spans="12:13">
      <c r="L2316" s="2">
        <v>42529.41666666666</v>
      </c>
      <c r="M2316">
        <v>1772.599999999998</v>
      </c>
    </row>
    <row r="2317" spans="12:13">
      <c r="L2317" s="2">
        <v>42530.66666666666</v>
      </c>
      <c r="M2317">
        <v>1742.799999999998</v>
      </c>
    </row>
    <row r="2318" spans="12:13">
      <c r="L2318" s="2">
        <v>42530.79166666666</v>
      </c>
      <c r="M2318">
        <v>1695.199999999998</v>
      </c>
    </row>
    <row r="2319" spans="12:13">
      <c r="L2319" s="2">
        <v>42531.29166666666</v>
      </c>
      <c r="M2319">
        <v>1778.599999999998</v>
      </c>
    </row>
    <row r="2320" spans="12:13">
      <c r="L2320" s="2">
        <v>42534.66666666666</v>
      </c>
      <c r="M2320">
        <v>1758.599999999998</v>
      </c>
    </row>
    <row r="2321" spans="12:13">
      <c r="L2321" s="2">
        <v>42535</v>
      </c>
      <c r="M2321">
        <v>1763.399999999998</v>
      </c>
    </row>
    <row r="2322" spans="12:13">
      <c r="L2322" s="2">
        <v>42536.25</v>
      </c>
      <c r="M2322">
        <v>1749.099999999998</v>
      </c>
    </row>
    <row r="2323" spans="12:13">
      <c r="L2323" s="2">
        <v>42536.83333333334</v>
      </c>
      <c r="M2323">
        <v>1736.999999999997</v>
      </c>
    </row>
    <row r="2324" spans="12:13">
      <c r="L2324" s="2">
        <v>42537.04166666666</v>
      </c>
      <c r="M2324">
        <v>1676.199999999997</v>
      </c>
    </row>
    <row r="2325" spans="12:13">
      <c r="L2325" s="2">
        <v>42537.125</v>
      </c>
      <c r="M2325">
        <v>1684.399999999996</v>
      </c>
    </row>
    <row r="2326" spans="12:13">
      <c r="L2326" s="2">
        <v>42537.95833333334</v>
      </c>
      <c r="M2326">
        <v>1629.399999999995</v>
      </c>
    </row>
    <row r="2327" spans="12:13">
      <c r="L2327" s="2">
        <v>42538.45833333334</v>
      </c>
      <c r="M2327">
        <v>1622.099999999994</v>
      </c>
    </row>
    <row r="2328" spans="12:13">
      <c r="L2328" s="2">
        <v>42538.83333333334</v>
      </c>
      <c r="M2328">
        <v>1670.799999999994</v>
      </c>
    </row>
    <row r="2329" spans="12:13">
      <c r="L2329" s="2">
        <v>42541.70833333334</v>
      </c>
      <c r="M2329">
        <v>1602.999999999993</v>
      </c>
    </row>
    <row r="2330" spans="12:13">
      <c r="L2330" s="2">
        <v>42542.33333333334</v>
      </c>
      <c r="M2330">
        <v>1591.599999999992</v>
      </c>
    </row>
    <row r="2331" spans="12:13">
      <c r="L2331" s="2">
        <v>42543.08333333334</v>
      </c>
      <c r="M2331">
        <v>1562.599999999993</v>
      </c>
    </row>
    <row r="2332" spans="12:13">
      <c r="L2332" s="2">
        <v>42543.41666666666</v>
      </c>
      <c r="M2332">
        <v>1205.199999999993</v>
      </c>
    </row>
    <row r="2333" spans="12:13">
      <c r="L2333" s="2">
        <v>42545.08333333334</v>
      </c>
      <c r="M2333">
        <v>1055.199999999993</v>
      </c>
    </row>
    <row r="2334" spans="12:13">
      <c r="L2334" s="2">
        <v>42545.79166666666</v>
      </c>
      <c r="M2334">
        <v>959.7999999999938</v>
      </c>
    </row>
    <row r="2335" spans="12:13">
      <c r="L2335" s="2">
        <v>42548.04166666666</v>
      </c>
      <c r="M2335">
        <v>956.1999999999937</v>
      </c>
    </row>
    <row r="2336" spans="12:13">
      <c r="L2336" s="2">
        <v>42549.16666666666</v>
      </c>
      <c r="M2336">
        <v>1050.999999999993</v>
      </c>
    </row>
    <row r="2337" spans="12:13">
      <c r="L2337" s="2">
        <v>42551.16666666666</v>
      </c>
      <c r="M2337">
        <v>1014.899999999993</v>
      </c>
    </row>
    <row r="2338" spans="12:13">
      <c r="L2338" s="2">
        <v>42551.625</v>
      </c>
      <c r="M2338">
        <v>1047.899999999992</v>
      </c>
    </row>
    <row r="2339" spans="12:13">
      <c r="L2339" s="2">
        <v>42552.375</v>
      </c>
      <c r="M2339">
        <v>1039.799999999992</v>
      </c>
    </row>
    <row r="2340" spans="12:13">
      <c r="L2340" s="2">
        <v>42552.58333333334</v>
      </c>
      <c r="M2340">
        <v>1029.199999999991</v>
      </c>
    </row>
    <row r="2341" spans="12:13">
      <c r="L2341" s="2">
        <v>42554.95833333334</v>
      </c>
      <c r="M2341">
        <v>1004.399999999991</v>
      </c>
    </row>
    <row r="2342" spans="12:13">
      <c r="L2342" s="2">
        <v>42555.08333333334</v>
      </c>
      <c r="M2342">
        <v>992.9999999999903</v>
      </c>
    </row>
    <row r="2343" spans="12:13">
      <c r="L2343" s="2">
        <v>42556.125</v>
      </c>
      <c r="M2343">
        <v>1118.19999999999</v>
      </c>
    </row>
    <row r="2344" spans="12:13">
      <c r="L2344" s="2">
        <v>42557.75</v>
      </c>
      <c r="M2344">
        <v>1196.19999999999</v>
      </c>
    </row>
    <row r="2345" spans="12:13">
      <c r="L2345" s="2">
        <v>42559</v>
      </c>
      <c r="M2345">
        <v>1172.09999999999</v>
      </c>
    </row>
    <row r="2346" spans="12:13">
      <c r="L2346" s="2">
        <v>42559.04166666666</v>
      </c>
      <c r="M2346">
        <v>1397.599999999989</v>
      </c>
    </row>
    <row r="2347" spans="12:13">
      <c r="L2347" s="2">
        <v>42564.16666666666</v>
      </c>
      <c r="M2347">
        <v>1360.199999999988</v>
      </c>
    </row>
    <row r="2348" spans="12:13">
      <c r="L2348" s="2">
        <v>42564.625</v>
      </c>
      <c r="M2348">
        <v>1335.799999999988</v>
      </c>
    </row>
    <row r="2349" spans="12:13">
      <c r="L2349" s="2">
        <v>42564.91666666666</v>
      </c>
      <c r="M2349">
        <v>1263.199999999988</v>
      </c>
    </row>
    <row r="2350" spans="12:13">
      <c r="L2350" s="2">
        <v>42565.375</v>
      </c>
      <c r="M2350">
        <v>1197.799999999987</v>
      </c>
    </row>
    <row r="2351" spans="12:13">
      <c r="L2351" s="2">
        <v>42565.79166666666</v>
      </c>
      <c r="M2351">
        <v>1171.599999999987</v>
      </c>
    </row>
    <row r="2352" spans="12:13">
      <c r="L2352" s="2">
        <v>42566.375</v>
      </c>
      <c r="M2352">
        <v>1101.499999999988</v>
      </c>
    </row>
    <row r="2353" spans="12:13">
      <c r="L2353" s="2">
        <v>42566.70833333334</v>
      </c>
      <c r="M2353">
        <v>1142.999999999989</v>
      </c>
    </row>
    <row r="2354" spans="12:13">
      <c r="L2354" s="2">
        <v>42569.5</v>
      </c>
      <c r="M2354">
        <v>1074.19999999999</v>
      </c>
    </row>
    <row r="2355" spans="12:13">
      <c r="L2355" s="2">
        <v>42570.04166666666</v>
      </c>
      <c r="M2355">
        <v>1033.19999999999</v>
      </c>
    </row>
    <row r="2356" spans="12:13">
      <c r="L2356" s="2">
        <v>42570.66666666666</v>
      </c>
      <c r="M2356">
        <v>1058.19999999999</v>
      </c>
    </row>
    <row r="2357" spans="12:13">
      <c r="L2357" s="2">
        <v>42571.29166666666</v>
      </c>
      <c r="M2357">
        <v>1042.799999999991</v>
      </c>
    </row>
    <row r="2358" spans="12:13">
      <c r="L2358" s="2">
        <v>42571.375</v>
      </c>
      <c r="M2358">
        <v>1019.999999999991</v>
      </c>
    </row>
    <row r="2359" spans="12:13">
      <c r="L2359" s="2">
        <v>42572</v>
      </c>
      <c r="M2359">
        <v>1090.999999999992</v>
      </c>
    </row>
    <row r="2360" spans="12:13">
      <c r="L2360" s="2">
        <v>42573.41666666666</v>
      </c>
      <c r="M2360">
        <v>1096.799999999992</v>
      </c>
    </row>
    <row r="2361" spans="12:13">
      <c r="L2361" s="2">
        <v>42576.375</v>
      </c>
      <c r="M2361">
        <v>1144.399999999992</v>
      </c>
    </row>
    <row r="2362" spans="12:13">
      <c r="L2362" s="2">
        <v>42577.625</v>
      </c>
      <c r="M2362">
        <v>1192.399999999991</v>
      </c>
    </row>
    <row r="2363" spans="12:13">
      <c r="L2363" s="2">
        <v>42579.41666666666</v>
      </c>
      <c r="M2363">
        <v>1185.199999999991</v>
      </c>
    </row>
    <row r="2364" spans="12:13">
      <c r="L2364" s="2">
        <v>42579.95833333334</v>
      </c>
      <c r="M2364">
        <v>1091.099999999991</v>
      </c>
    </row>
    <row r="2365" spans="12:13">
      <c r="L2365" s="2">
        <v>42580.16666666666</v>
      </c>
      <c r="M2365">
        <v>1069.699999999991</v>
      </c>
    </row>
    <row r="2366" spans="12:13">
      <c r="L2366" s="2">
        <v>42580.83333333334</v>
      </c>
      <c r="M2366">
        <v>1062.699999999992</v>
      </c>
    </row>
    <row r="2367" spans="12:13">
      <c r="L2367" s="2">
        <v>42583.5</v>
      </c>
      <c r="M2367">
        <v>1036.799999999992</v>
      </c>
    </row>
    <row r="2368" spans="12:13">
      <c r="L2368" s="2">
        <v>42584.25</v>
      </c>
      <c r="M2368">
        <v>991.9999999999908</v>
      </c>
    </row>
    <row r="2369" spans="12:13">
      <c r="L2369" s="2">
        <v>42584.5</v>
      </c>
      <c r="M2369">
        <v>1053.49999999999</v>
      </c>
    </row>
    <row r="2370" spans="12:13">
      <c r="L2370" s="2">
        <v>42586.20833333334</v>
      </c>
      <c r="M2370">
        <v>1038.59999999999</v>
      </c>
    </row>
    <row r="2371" spans="12:13">
      <c r="L2371" s="2">
        <v>42586.875</v>
      </c>
      <c r="M2371">
        <v>1013.699999999989</v>
      </c>
    </row>
    <row r="2372" spans="12:13">
      <c r="L2372" s="2">
        <v>42587.16666666666</v>
      </c>
      <c r="M2372">
        <v>997.599999999989</v>
      </c>
    </row>
    <row r="2373" spans="12:13">
      <c r="L2373" s="2">
        <v>42587.70833333334</v>
      </c>
      <c r="M2373">
        <v>971.4999999999894</v>
      </c>
    </row>
    <row r="2374" spans="12:13">
      <c r="L2374" s="2">
        <v>42590.29166666666</v>
      </c>
      <c r="M2374">
        <v>975.7999999999886</v>
      </c>
    </row>
    <row r="2375" spans="12:13">
      <c r="L2375" s="2">
        <v>42591.20833333334</v>
      </c>
      <c r="M2375">
        <v>966.3999999999878</v>
      </c>
    </row>
    <row r="2376" spans="12:13">
      <c r="L2376" s="2">
        <v>42591.91666666666</v>
      </c>
      <c r="M2376">
        <v>956.3999999999869</v>
      </c>
    </row>
    <row r="2377" spans="12:13">
      <c r="L2377" s="2">
        <v>42592.04166666666</v>
      </c>
      <c r="M2377">
        <v>947.599999999986</v>
      </c>
    </row>
    <row r="2378" spans="12:13">
      <c r="L2378" s="2">
        <v>42592.16666666666</v>
      </c>
      <c r="M2378">
        <v>1000.199999999986</v>
      </c>
    </row>
    <row r="2379" spans="12:13">
      <c r="L2379" s="2">
        <v>42593.58333333334</v>
      </c>
      <c r="M2379">
        <v>1007.199999999985</v>
      </c>
    </row>
    <row r="2380" spans="12:13">
      <c r="L2380" s="2">
        <v>42593.91666666666</v>
      </c>
      <c r="M2380">
        <v>1001.199999999985</v>
      </c>
    </row>
    <row r="2381" spans="12:13">
      <c r="L2381" s="2">
        <v>42594.16666666666</v>
      </c>
      <c r="M2381">
        <v>1051.999999999984</v>
      </c>
    </row>
    <row r="2382" spans="12:13">
      <c r="L2382" s="2">
        <v>42597.625</v>
      </c>
      <c r="M2382">
        <v>1023.799999999983</v>
      </c>
    </row>
    <row r="2383" spans="12:13">
      <c r="L2383" s="2">
        <v>42598.16666666666</v>
      </c>
      <c r="M2383">
        <v>1002.799999999982</v>
      </c>
    </row>
    <row r="2384" spans="12:13">
      <c r="L2384" s="2">
        <v>42598.625</v>
      </c>
      <c r="M2384">
        <v>992.0999999999825</v>
      </c>
    </row>
    <row r="2385" spans="12:13">
      <c r="L2385" s="2">
        <v>42599.5</v>
      </c>
      <c r="M2385">
        <v>977.1999999999824</v>
      </c>
    </row>
    <row r="2386" spans="12:13">
      <c r="L2386" s="2">
        <v>42600.125</v>
      </c>
      <c r="M2386">
        <v>970.5999999999822</v>
      </c>
    </row>
    <row r="2387" spans="12:13">
      <c r="L2387" s="2">
        <v>42600.875</v>
      </c>
      <c r="M2387">
        <v>964.6999999999824</v>
      </c>
    </row>
    <row r="2388" spans="12:13">
      <c r="L2388" s="2">
        <v>42601.83333333334</v>
      </c>
      <c r="M2388">
        <v>978.5999999999819</v>
      </c>
    </row>
    <row r="2389" spans="12:13">
      <c r="L2389" s="2">
        <v>42604.375</v>
      </c>
      <c r="M2389">
        <v>996.3999999999817</v>
      </c>
    </row>
    <row r="2390" spans="12:13">
      <c r="L2390" s="2">
        <v>42604.41666666666</v>
      </c>
      <c r="M2390">
        <v>1023.199999999982</v>
      </c>
    </row>
    <row r="2391" spans="12:13">
      <c r="L2391" s="2">
        <v>42605.79166666666</v>
      </c>
      <c r="M2391">
        <v>999.8999999999813</v>
      </c>
    </row>
    <row r="2392" spans="12:13">
      <c r="L2392" s="2">
        <v>42606.41666666666</v>
      </c>
      <c r="M2392">
        <v>1007.699999999982</v>
      </c>
    </row>
    <row r="2393" spans="12:13">
      <c r="L2393" s="2">
        <v>42607.45833333334</v>
      </c>
      <c r="M2393">
        <v>1003.199999999983</v>
      </c>
    </row>
    <row r="2394" spans="12:13">
      <c r="L2394" s="2">
        <v>42608.04166666666</v>
      </c>
      <c r="M2394">
        <v>1058.199999999984</v>
      </c>
    </row>
    <row r="2395" spans="12:13">
      <c r="L2395" s="2">
        <v>42611.91666666666</v>
      </c>
      <c r="M2395">
        <v>1054.199999999985</v>
      </c>
    </row>
    <row r="2396" spans="12:13">
      <c r="L2396" s="2">
        <v>42612.25</v>
      </c>
      <c r="M2396">
        <v>1134.199999999985</v>
      </c>
    </row>
    <row r="2397" spans="12:13">
      <c r="L2397" s="2">
        <v>42614.125</v>
      </c>
      <c r="M2397">
        <v>1094.299999999984</v>
      </c>
    </row>
    <row r="2398" spans="12:13">
      <c r="L2398" s="2">
        <v>42614.375</v>
      </c>
      <c r="M2398">
        <v>1100.399999999985</v>
      </c>
    </row>
    <row r="2399" spans="12:13">
      <c r="L2399" s="2">
        <v>42615.08333333334</v>
      </c>
      <c r="M2399">
        <v>1101.199999999986</v>
      </c>
    </row>
    <row r="2400" spans="12:13">
      <c r="L2400" s="2">
        <v>42615.125</v>
      </c>
      <c r="M2400">
        <v>1129.999999999987</v>
      </c>
    </row>
    <row r="2401" spans="12:13">
      <c r="L2401" s="2">
        <v>42618.41666666666</v>
      </c>
      <c r="M2401">
        <v>1113.599999999987</v>
      </c>
    </row>
    <row r="2402" spans="12:13">
      <c r="L2402" s="2">
        <v>42619.08333333334</v>
      </c>
      <c r="M2402">
        <v>1105.399999999986</v>
      </c>
    </row>
    <row r="2403" spans="12:13">
      <c r="L2403" s="2">
        <v>42619.75</v>
      </c>
      <c r="M2403">
        <v>1089.199999999986</v>
      </c>
    </row>
    <row r="2404" spans="12:13">
      <c r="L2404" s="2">
        <v>42620.45833333334</v>
      </c>
      <c r="M2404">
        <v>1052.099999999985</v>
      </c>
    </row>
    <row r="2405" spans="12:13">
      <c r="L2405" s="2">
        <v>42621.54166666666</v>
      </c>
      <c r="M2405">
        <v>1046.199999999984</v>
      </c>
    </row>
    <row r="2406" spans="12:13">
      <c r="L2406" s="2">
        <v>42622.16666666666</v>
      </c>
      <c r="M2406">
        <v>1050.699999999983</v>
      </c>
    </row>
    <row r="2407" spans="12:13">
      <c r="L2407" s="2">
        <v>42622.20833333334</v>
      </c>
      <c r="M2407">
        <v>1116.599999999982</v>
      </c>
    </row>
    <row r="2408" spans="12:13">
      <c r="L2408" s="2">
        <v>42625.91666666666</v>
      </c>
      <c r="M2408">
        <v>1090.999999999982</v>
      </c>
    </row>
    <row r="2409" spans="12:13">
      <c r="L2409" s="2">
        <v>42626.33333333334</v>
      </c>
      <c r="M2409">
        <v>1079.399999999982</v>
      </c>
    </row>
    <row r="2410" spans="12:13">
      <c r="L2410" s="2">
        <v>42627.20833333334</v>
      </c>
      <c r="M2410">
        <v>1057.299999999982</v>
      </c>
    </row>
    <row r="2411" spans="12:13">
      <c r="L2411" s="2">
        <v>42627.75</v>
      </c>
      <c r="M2411">
        <v>1041.999999999981</v>
      </c>
    </row>
    <row r="2412" spans="12:13">
      <c r="L2412" s="2">
        <v>42628.625</v>
      </c>
      <c r="M2412">
        <v>1018.09999999998</v>
      </c>
    </row>
    <row r="2413" spans="12:13">
      <c r="L2413" s="2">
        <v>42629.25</v>
      </c>
      <c r="M2413">
        <v>1012.59999999998</v>
      </c>
    </row>
    <row r="2414" spans="12:13">
      <c r="L2414" s="2">
        <v>42632.125</v>
      </c>
      <c r="M2414">
        <v>995.3999999999787</v>
      </c>
    </row>
    <row r="2415" spans="12:13">
      <c r="L2415" s="2">
        <v>42632.66666666666</v>
      </c>
      <c r="M2415">
        <v>975.9999999999784</v>
      </c>
    </row>
    <row r="2416" spans="12:13">
      <c r="L2416" s="2">
        <v>42633.16666666666</v>
      </c>
      <c r="M2416">
        <v>962.3999999999788</v>
      </c>
    </row>
    <row r="2417" spans="12:13">
      <c r="L2417" s="2">
        <v>42633.79166666666</v>
      </c>
      <c r="M2417">
        <v>954.5999999999785</v>
      </c>
    </row>
    <row r="2418" spans="12:13">
      <c r="L2418" s="2">
        <v>42634.29166666666</v>
      </c>
      <c r="M2418">
        <v>879.199999999978</v>
      </c>
    </row>
    <row r="2419" spans="12:13">
      <c r="L2419" s="2">
        <v>42634.54166666666</v>
      </c>
      <c r="M2419">
        <v>865.5999999999784</v>
      </c>
    </row>
    <row r="2420" spans="12:13">
      <c r="L2420" s="2">
        <v>42635.54166666666</v>
      </c>
      <c r="M2420">
        <v>850.5999999999792</v>
      </c>
    </row>
    <row r="2421" spans="12:13">
      <c r="L2421" s="2">
        <v>42635.91666666666</v>
      </c>
      <c r="M2421">
        <v>931.5999999999794</v>
      </c>
    </row>
    <row r="2422" spans="12:13">
      <c r="L2422" s="2">
        <v>42639.79166666666</v>
      </c>
      <c r="M2422">
        <v>957.699999999979</v>
      </c>
    </row>
    <row r="2423" spans="12:13">
      <c r="L2423" s="2">
        <v>42640.70833333334</v>
      </c>
      <c r="M2423">
        <v>950.6999999999782</v>
      </c>
    </row>
    <row r="2424" spans="12:13">
      <c r="L2424" s="2">
        <v>42641.16666666666</v>
      </c>
      <c r="M2424">
        <v>937.4999999999777</v>
      </c>
    </row>
    <row r="2425" spans="12:13">
      <c r="L2425" s="2">
        <v>42641.33333333334</v>
      </c>
      <c r="M2425">
        <v>914.7999999999773</v>
      </c>
    </row>
    <row r="2426" spans="12:13">
      <c r="L2426" s="2">
        <v>42641.91666666666</v>
      </c>
      <c r="M2426">
        <v>894.6999999999766</v>
      </c>
    </row>
    <row r="2427" spans="12:13">
      <c r="L2427" s="2">
        <v>42642.70833333334</v>
      </c>
      <c r="M2427">
        <v>866.9999999999766</v>
      </c>
    </row>
    <row r="2428" spans="12:13">
      <c r="L2428" s="2">
        <v>42643.41666666666</v>
      </c>
      <c r="M2428">
        <v>890.6999999999775</v>
      </c>
    </row>
    <row r="2429" spans="12:13">
      <c r="L2429" s="2">
        <v>42646.20833333334</v>
      </c>
      <c r="M2429">
        <v>881.3999999999786</v>
      </c>
    </row>
    <row r="2430" spans="12:13">
      <c r="L2430" s="2">
        <v>42646.625</v>
      </c>
      <c r="M2430">
        <v>919.7999999999786</v>
      </c>
    </row>
    <row r="2431" spans="12:13">
      <c r="L2431" s="2">
        <v>42647.75</v>
      </c>
      <c r="M2431">
        <v>908.1999999999787</v>
      </c>
    </row>
    <row r="2432" spans="12:13">
      <c r="L2432" s="2">
        <v>42648.625</v>
      </c>
      <c r="M2432">
        <v>899.0999999999792</v>
      </c>
    </row>
    <row r="2433" spans="12:13">
      <c r="L2433" s="2">
        <v>42649.25</v>
      </c>
      <c r="M2433">
        <v>891.4999999999799</v>
      </c>
    </row>
    <row r="2434" spans="12:13">
      <c r="L2434" s="2">
        <v>42649.5</v>
      </c>
      <c r="M2434">
        <v>874.8999999999802</v>
      </c>
    </row>
    <row r="2435" spans="12:13">
      <c r="L2435" s="2">
        <v>42650.16666666666</v>
      </c>
      <c r="M2435">
        <v>879.5999999999799</v>
      </c>
    </row>
    <row r="2436" spans="12:13">
      <c r="L2436" s="2">
        <v>42653.625</v>
      </c>
      <c r="M2436">
        <v>821.9999999999791</v>
      </c>
    </row>
    <row r="2437" spans="12:13">
      <c r="L2437" s="2">
        <v>42654.16666666666</v>
      </c>
      <c r="M2437">
        <v>833.599999999979</v>
      </c>
    </row>
    <row r="2438" spans="12:13">
      <c r="L2438" s="2">
        <v>42655.16666666666</v>
      </c>
      <c r="M2438">
        <v>827.9999999999793</v>
      </c>
    </row>
    <row r="2439" spans="12:13">
      <c r="L2439" s="2">
        <v>42656.16666666666</v>
      </c>
      <c r="M2439">
        <v>801.1999999999792</v>
      </c>
    </row>
    <row r="2440" spans="12:13">
      <c r="L2440" s="2">
        <v>42656.75</v>
      </c>
      <c r="M2440">
        <v>829.8999999999799</v>
      </c>
    </row>
    <row r="2441" spans="12:13">
      <c r="L2441" s="2">
        <v>42657.83333333334</v>
      </c>
      <c r="M2441">
        <v>809.69999999998</v>
      </c>
    </row>
    <row r="2442" spans="12:13">
      <c r="L2442" s="2">
        <v>42660.25</v>
      </c>
      <c r="M2442">
        <v>892.7999999999804</v>
      </c>
    </row>
    <row r="2443" spans="12:13">
      <c r="L2443" s="2">
        <v>42661.95833333334</v>
      </c>
      <c r="M2443">
        <v>889.9999999999812</v>
      </c>
    </row>
    <row r="2444" spans="12:13">
      <c r="L2444" s="2">
        <v>42662.20833333334</v>
      </c>
      <c r="M2444">
        <v>848.2999999999811</v>
      </c>
    </row>
    <row r="2445" spans="12:13">
      <c r="L2445" s="2">
        <v>42662.375</v>
      </c>
      <c r="M2445">
        <v>813.6999999999807</v>
      </c>
    </row>
    <row r="2446" spans="12:13">
      <c r="L2446" s="2">
        <v>42662.91666666666</v>
      </c>
      <c r="M2446">
        <v>816.7999999999813</v>
      </c>
    </row>
    <row r="2447" spans="12:13">
      <c r="L2447" s="2">
        <v>42663.625</v>
      </c>
      <c r="M2447">
        <v>861.299999999982</v>
      </c>
    </row>
    <row r="2448" spans="12:13">
      <c r="L2448" s="2">
        <v>42667</v>
      </c>
      <c r="M2448">
        <v>853.3999999999826</v>
      </c>
    </row>
    <row r="2449" spans="12:13">
      <c r="L2449" s="2">
        <v>42667.70833333334</v>
      </c>
      <c r="M2449">
        <v>816.9999999999822</v>
      </c>
    </row>
    <row r="2450" spans="12:13">
      <c r="L2450" s="2">
        <v>42668.125</v>
      </c>
      <c r="M2450">
        <v>812.9999999999816</v>
      </c>
    </row>
    <row r="2451" spans="12:13">
      <c r="L2451" s="2">
        <v>42668.95833333334</v>
      </c>
      <c r="M2451">
        <v>802.9999999999822</v>
      </c>
    </row>
    <row r="2452" spans="12:13">
      <c r="L2452" s="2">
        <v>42669.375</v>
      </c>
      <c r="M2452">
        <v>796.5999999999829</v>
      </c>
    </row>
    <row r="2453" spans="12:13">
      <c r="L2453" s="2">
        <v>42670.08333333334</v>
      </c>
      <c r="M2453">
        <v>783.2999999999834</v>
      </c>
    </row>
    <row r="2454" spans="12:13">
      <c r="L2454" s="2">
        <v>42670.20833333334</v>
      </c>
      <c r="M2454">
        <v>787.7999999999836</v>
      </c>
    </row>
    <row r="2455" spans="12:13">
      <c r="L2455" s="2">
        <v>42673.875</v>
      </c>
      <c r="M2455">
        <v>767.9999999999828</v>
      </c>
    </row>
    <row r="2456" spans="12:13">
      <c r="L2456" s="2">
        <v>42674.41666666666</v>
      </c>
      <c r="M2456">
        <v>762.0999999999817</v>
      </c>
    </row>
    <row r="2457" spans="12:13">
      <c r="L2457" s="2">
        <v>42674.95833333334</v>
      </c>
      <c r="M2457">
        <v>736.9999999999812</v>
      </c>
    </row>
    <row r="2458" spans="12:13">
      <c r="L2458" s="2">
        <v>42675.29166666666</v>
      </c>
      <c r="M2458">
        <v>662.2999999999813</v>
      </c>
    </row>
    <row r="2459" spans="12:13">
      <c r="L2459" s="2">
        <v>42675.75</v>
      </c>
      <c r="M2459">
        <v>610.7999999999813</v>
      </c>
    </row>
    <row r="2460" spans="12:13">
      <c r="L2460" s="2">
        <v>42676.25</v>
      </c>
      <c r="M2460">
        <v>606.7999999999806</v>
      </c>
    </row>
    <row r="2461" spans="12:13">
      <c r="L2461" s="2">
        <v>42677.125</v>
      </c>
      <c r="M2461">
        <v>553.7999999999805</v>
      </c>
    </row>
    <row r="2462" spans="12:13">
      <c r="L2462" s="2">
        <v>42677.58333333334</v>
      </c>
      <c r="M2462">
        <v>542.4999999999806</v>
      </c>
    </row>
    <row r="2463" spans="12:13">
      <c r="L2463" s="2">
        <v>42678.20833333334</v>
      </c>
      <c r="M2463">
        <v>533.7999999999802</v>
      </c>
    </row>
    <row r="2464" spans="12:13">
      <c r="L2464" s="2">
        <v>42678.79166666666</v>
      </c>
      <c r="M2464">
        <v>652.8999999999804</v>
      </c>
    </row>
    <row r="2465" spans="12:13">
      <c r="L2465" s="2">
        <v>42682.33333333334</v>
      </c>
      <c r="M2465">
        <v>644.399999999981</v>
      </c>
    </row>
    <row r="2466" spans="12:13">
      <c r="L2466" s="2">
        <v>42682.5</v>
      </c>
      <c r="M2466">
        <v>360.4999999999811</v>
      </c>
    </row>
    <row r="2467" spans="12:13">
      <c r="L2467" s="2">
        <v>42683.16666666666</v>
      </c>
      <c r="M2467">
        <v>78.19999999998038</v>
      </c>
    </row>
    <row r="2468" spans="12:13">
      <c r="L2468" s="2">
        <v>42683.70833333334</v>
      </c>
      <c r="M2468">
        <v>121.9999999999806</v>
      </c>
    </row>
    <row r="2469" spans="12:13">
      <c r="L2469" s="2">
        <v>42684.375</v>
      </c>
      <c r="M2469">
        <v>188.9999999999808</v>
      </c>
    </row>
    <row r="2470" spans="12:13">
      <c r="L2470" s="2">
        <v>42684.625</v>
      </c>
      <c r="M2470">
        <v>213.5999999999803</v>
      </c>
    </row>
    <row r="2471" spans="12:13">
      <c r="L2471" s="2">
        <v>42685</v>
      </c>
      <c r="M2471">
        <v>201.5999999999798</v>
      </c>
    </row>
    <row r="2472" spans="12:13">
      <c r="L2472" s="2">
        <v>42685.04166666666</v>
      </c>
      <c r="M2472">
        <v>192.5999999999795</v>
      </c>
    </row>
    <row r="2473" spans="12:13">
      <c r="L2473" s="2">
        <v>42685.08333333334</v>
      </c>
      <c r="M2473">
        <v>250.6999999999798</v>
      </c>
    </row>
    <row r="2474" spans="12:13">
      <c r="L2474" s="2">
        <v>42688.25</v>
      </c>
      <c r="M2474">
        <v>330.19999999998</v>
      </c>
    </row>
    <row r="2475" spans="12:13">
      <c r="L2475" s="2">
        <v>42689.41666666666</v>
      </c>
      <c r="M2475">
        <v>299.3999999999793</v>
      </c>
    </row>
    <row r="2476" spans="12:13">
      <c r="L2476" s="2">
        <v>42689.625</v>
      </c>
      <c r="M2476">
        <v>274.2999999999788</v>
      </c>
    </row>
    <row r="2477" spans="12:13">
      <c r="L2477" s="2">
        <v>42690.58333333334</v>
      </c>
      <c r="M2477">
        <v>231.3999999999786</v>
      </c>
    </row>
    <row r="2478" spans="12:13">
      <c r="L2478" s="2">
        <v>42691.25</v>
      </c>
      <c r="M2478">
        <v>216.8999999999776</v>
      </c>
    </row>
    <row r="2479" spans="12:13">
      <c r="L2479" s="2">
        <v>42691.79166666666</v>
      </c>
      <c r="M2479">
        <v>194.3999999999767</v>
      </c>
    </row>
    <row r="2480" spans="12:13">
      <c r="L2480" s="2">
        <v>42692.125</v>
      </c>
      <c r="M2480">
        <v>203.1999999999761</v>
      </c>
    </row>
    <row r="2481" spans="12:13">
      <c r="L2481" s="2">
        <v>42695.04166666666</v>
      </c>
      <c r="M2481">
        <v>202.9999999999752</v>
      </c>
    </row>
    <row r="2482" spans="12:13">
      <c r="L2482" s="2">
        <v>42695.08333333334</v>
      </c>
      <c r="M2482">
        <v>273.9999999999745</v>
      </c>
    </row>
    <row r="2483" spans="12:13">
      <c r="L2483" s="2">
        <v>42696.33333333334</v>
      </c>
      <c r="M2483">
        <v>271.6999999999749</v>
      </c>
    </row>
    <row r="2484" spans="12:13">
      <c r="L2484" s="2">
        <v>42696.375</v>
      </c>
      <c r="M2484">
        <v>253.3999999999756</v>
      </c>
    </row>
    <row r="2485" spans="12:13">
      <c r="L2485" s="2">
        <v>42696.66666666666</v>
      </c>
      <c r="M2485">
        <v>226.399999999976</v>
      </c>
    </row>
    <row r="2486" spans="12:13">
      <c r="L2486" s="2">
        <v>42696.91666666666</v>
      </c>
      <c r="M2486">
        <v>222.3999999999768</v>
      </c>
    </row>
    <row r="2487" spans="12:13">
      <c r="L2487" s="2">
        <v>42697.5</v>
      </c>
      <c r="M2487">
        <v>186.1999999999774</v>
      </c>
    </row>
    <row r="2488" spans="12:13">
      <c r="L2488" s="2">
        <v>42697.58333333334</v>
      </c>
      <c r="M2488">
        <v>215.7999999999766</v>
      </c>
    </row>
    <row r="2489" spans="12:13">
      <c r="L2489" s="2">
        <v>42698.29166666666</v>
      </c>
      <c r="M2489">
        <v>204.3999999999762</v>
      </c>
    </row>
    <row r="2490" spans="12:13">
      <c r="L2490" s="2">
        <v>42698.33333333334</v>
      </c>
      <c r="M2490">
        <v>181.7999999999763</v>
      </c>
    </row>
    <row r="2491" spans="12:13">
      <c r="L2491" s="2">
        <v>42702.04166666666</v>
      </c>
      <c r="M2491">
        <v>122.9999999999769</v>
      </c>
    </row>
    <row r="2492" spans="12:13">
      <c r="L2492" s="2">
        <v>42702.54166666666</v>
      </c>
      <c r="M2492">
        <v>83.99999999997823</v>
      </c>
    </row>
    <row r="2493" spans="12:13">
      <c r="L2493" s="2">
        <v>42702.91666666666</v>
      </c>
      <c r="M2493">
        <v>20.99999999997868</v>
      </c>
    </row>
    <row r="2494" spans="12:13">
      <c r="L2494" s="2">
        <v>42703.33333333334</v>
      </c>
      <c r="M2494">
        <v>133.5999999999792</v>
      </c>
    </row>
    <row r="2495" spans="12:13">
      <c r="L2495" s="2">
        <v>42705.41666666666</v>
      </c>
      <c r="M2495">
        <v>152.1999999999799</v>
      </c>
    </row>
    <row r="2496" spans="12:13">
      <c r="L2496" s="2">
        <v>42706.45833333334</v>
      </c>
      <c r="M2496">
        <v>129.7999999999795</v>
      </c>
    </row>
    <row r="2497" spans="12:13">
      <c r="L2497" s="2">
        <v>42709.08333333334</v>
      </c>
      <c r="M2497">
        <v>87.39999999997883</v>
      </c>
    </row>
    <row r="2498" spans="12:13">
      <c r="L2498" s="2">
        <v>42709.5</v>
      </c>
      <c r="M2498">
        <v>108.7999999999787</v>
      </c>
    </row>
    <row r="2499" spans="12:13">
      <c r="L2499" s="2">
        <v>42710.58333333334</v>
      </c>
      <c r="M2499">
        <v>99.39999999997929</v>
      </c>
    </row>
    <row r="2500" spans="12:13">
      <c r="L2500" s="2">
        <v>42711.125</v>
      </c>
      <c r="M2500">
        <v>214.5999999999794</v>
      </c>
    </row>
    <row r="2501" spans="12:13">
      <c r="L2501" s="2">
        <v>42716.04166666666</v>
      </c>
      <c r="M2501">
        <v>207.1999999999796</v>
      </c>
    </row>
    <row r="2502" spans="12:13">
      <c r="L2502" s="2">
        <v>42716.16666666666</v>
      </c>
      <c r="M2502">
        <v>235.7999999999797</v>
      </c>
    </row>
    <row r="2503" spans="12:13">
      <c r="L2503" s="2">
        <v>42716.95833333334</v>
      </c>
      <c r="M2503">
        <v>228.499999999979</v>
      </c>
    </row>
    <row r="2504" spans="12:13">
      <c r="L2504" s="2">
        <v>42717.375</v>
      </c>
      <c r="M2504">
        <v>246.9999999999792</v>
      </c>
    </row>
    <row r="2505" spans="12:13">
      <c r="L2505" s="2">
        <v>42718.08333333334</v>
      </c>
      <c r="M2505">
        <v>247.4999999999802</v>
      </c>
    </row>
    <row r="2506" spans="12:13">
      <c r="L2506" s="2">
        <v>42718.375</v>
      </c>
      <c r="M2506">
        <v>245.7999999999806</v>
      </c>
    </row>
    <row r="2507" spans="12:13">
      <c r="L2507" s="2">
        <v>42719.70833333334</v>
      </c>
      <c r="M2507">
        <v>389.3999999999813</v>
      </c>
    </row>
    <row r="2508" spans="12:13">
      <c r="L2508" s="2">
        <v>42724.25</v>
      </c>
      <c r="M2508">
        <v>362.0999999999817</v>
      </c>
    </row>
    <row r="2509" spans="12:13">
      <c r="L2509" s="2">
        <v>42725.33333333334</v>
      </c>
      <c r="M2509">
        <v>355.6999999999809</v>
      </c>
    </row>
    <row r="2510" spans="12:13">
      <c r="L2510" s="2">
        <v>42726.25</v>
      </c>
      <c r="M2510">
        <v>332.799999999981</v>
      </c>
    </row>
    <row r="2511" spans="12:13">
      <c r="L2511" s="2">
        <v>42726.70833333334</v>
      </c>
      <c r="M2511">
        <v>369.399999999981</v>
      </c>
    </row>
    <row r="2512" spans="12:13">
      <c r="L2512" s="2">
        <v>42731.20833333334</v>
      </c>
      <c r="M2512">
        <v>395.6999999999801</v>
      </c>
    </row>
    <row r="2513" spans="12:13">
      <c r="L2513" s="2">
        <v>42732.75</v>
      </c>
      <c r="M2513">
        <v>381.7999999999791</v>
      </c>
    </row>
    <row r="2514" spans="12:13">
      <c r="L2514" s="2">
        <v>42733.54166666666</v>
      </c>
      <c r="M2514">
        <v>384.9999999999787</v>
      </c>
    </row>
    <row r="2515" spans="12:13">
      <c r="L2515" s="2">
        <v>42734.83333333334</v>
      </c>
      <c r="M2515">
        <v>332.9999999999791</v>
      </c>
    </row>
    <row r="2516" spans="12:13">
      <c r="L2516" s="2">
        <v>42738.125</v>
      </c>
      <c r="M2516">
        <v>303.9999999999799</v>
      </c>
    </row>
    <row r="2517" spans="12:13">
      <c r="L2517" s="2">
        <v>42738.75</v>
      </c>
      <c r="M2517">
        <v>269.2999999999805</v>
      </c>
    </row>
    <row r="2518" spans="12:13">
      <c r="L2518" s="2">
        <v>42739.33333333334</v>
      </c>
      <c r="M2518">
        <v>262.5999999999798</v>
      </c>
    </row>
    <row r="2519" spans="12:13">
      <c r="L2519" s="2">
        <v>42739.83333333334</v>
      </c>
      <c r="M2519">
        <v>298.9999999999788</v>
      </c>
    </row>
    <row r="2520" spans="12:13">
      <c r="L2520" s="2">
        <v>42741.20833333334</v>
      </c>
      <c r="M2520">
        <v>305.1999999999786</v>
      </c>
    </row>
    <row r="2521" spans="12:13">
      <c r="L2521" s="2">
        <v>42744.58333333334</v>
      </c>
      <c r="M2521">
        <v>330.9999999999781</v>
      </c>
    </row>
    <row r="2522" spans="12:13">
      <c r="L2522" s="2">
        <v>42746.16666666666</v>
      </c>
      <c r="M2522">
        <v>330.3999999999781</v>
      </c>
    </row>
    <row r="2523" spans="12:13">
      <c r="L2523" s="2">
        <v>42747.08333333334</v>
      </c>
      <c r="M2523">
        <v>322.6999999999783</v>
      </c>
    </row>
    <row r="2524" spans="12:13">
      <c r="L2524" s="2">
        <v>42747.625</v>
      </c>
      <c r="M2524">
        <v>362.7999999999779</v>
      </c>
    </row>
    <row r="2525" spans="12:13">
      <c r="L2525" s="2">
        <v>42748.58333333334</v>
      </c>
      <c r="M2525">
        <v>421.4999999999782</v>
      </c>
    </row>
    <row r="2526" spans="12:13">
      <c r="L2526" s="2">
        <v>42751.83333333334</v>
      </c>
      <c r="M2526">
        <v>482.9999999999791</v>
      </c>
    </row>
    <row r="2527" spans="12:13">
      <c r="L2527" s="2">
        <v>42753.875</v>
      </c>
      <c r="M2527">
        <v>470.2999999999796</v>
      </c>
    </row>
    <row r="2528" spans="12:13">
      <c r="L2528" s="2">
        <v>42753.95833333334</v>
      </c>
      <c r="M2528">
        <v>467.39999999998</v>
      </c>
    </row>
    <row r="2529" spans="12:13">
      <c r="L2529" s="2">
        <v>42754</v>
      </c>
      <c r="M2529">
        <v>465.8999999999799</v>
      </c>
    </row>
    <row r="2530" spans="12:13">
      <c r="L2530" s="2">
        <v>42754.04166666666</v>
      </c>
      <c r="M2530">
        <v>517.39999999998</v>
      </c>
    </row>
    <row r="2531" spans="12:13">
      <c r="L2531" s="2">
        <v>42755.375</v>
      </c>
      <c r="M2531">
        <v>573.1999999999807</v>
      </c>
    </row>
    <row r="2532" spans="12:13">
      <c r="L2532" s="2">
        <v>42759.16666666666</v>
      </c>
      <c r="M2532">
        <v>620.599999999981</v>
      </c>
    </row>
    <row r="2533" spans="12:13">
      <c r="L2533" s="2">
        <v>42760.29166666666</v>
      </c>
      <c r="M2533">
        <v>584.9999999999816</v>
      </c>
    </row>
    <row r="2534" spans="12:13">
      <c r="L2534" s="2">
        <v>42760.66666666666</v>
      </c>
      <c r="M2534">
        <v>650.1999999999816</v>
      </c>
    </row>
    <row r="2535" spans="12:13">
      <c r="L2535" s="2">
        <v>42765.04166666666</v>
      </c>
      <c r="M2535">
        <v>725.9999999999811</v>
      </c>
    </row>
    <row r="2536" spans="12:13">
      <c r="L2536" s="2">
        <v>42767.54166666666</v>
      </c>
      <c r="M2536">
        <v>725.7999999999802</v>
      </c>
    </row>
    <row r="2537" spans="12:13">
      <c r="L2537" s="2">
        <v>42767.875</v>
      </c>
      <c r="M2537">
        <v>748.2999999999796</v>
      </c>
    </row>
    <row r="2538" spans="12:13">
      <c r="L2538" s="2">
        <v>42769.375</v>
      </c>
      <c r="M2538">
        <v>750.1999999999802</v>
      </c>
    </row>
    <row r="2539" spans="12:13">
      <c r="L2539" s="2">
        <v>42769.41666666666</v>
      </c>
      <c r="M2539">
        <v>752.7999999999812</v>
      </c>
    </row>
    <row r="2540" spans="12:13">
      <c r="L2540" s="2">
        <v>42769.45833333334</v>
      </c>
      <c r="M2540">
        <v>766.9999999999823</v>
      </c>
    </row>
    <row r="2541" spans="12:13">
      <c r="L2541" s="2">
        <v>42772.20833333334</v>
      </c>
      <c r="M2541">
        <v>769.1999999999828</v>
      </c>
    </row>
    <row r="2542" spans="12:13">
      <c r="L2542" s="2">
        <v>42773.20833333334</v>
      </c>
      <c r="M2542">
        <v>739.4999999999831</v>
      </c>
    </row>
    <row r="2543" spans="12:13">
      <c r="L2543" s="2">
        <v>42773.66666666666</v>
      </c>
      <c r="M2543">
        <v>746.2999999999829</v>
      </c>
    </row>
    <row r="2544" spans="12:13">
      <c r="L2544" s="2">
        <v>42774.08333333334</v>
      </c>
      <c r="M2544">
        <v>745.1999999999819</v>
      </c>
    </row>
    <row r="2545" spans="12:13">
      <c r="L2545" s="2">
        <v>42774.25</v>
      </c>
      <c r="M2545">
        <v>816.3999999999808</v>
      </c>
    </row>
    <row r="2546" spans="12:13">
      <c r="L2546" s="2">
        <v>42775.625</v>
      </c>
      <c r="M2546">
        <v>850.7999999999802</v>
      </c>
    </row>
    <row r="2547" spans="12:13">
      <c r="L2547" s="2">
        <v>42776.66666666666</v>
      </c>
      <c r="M2547">
        <v>820.0999999999799</v>
      </c>
    </row>
    <row r="2548" spans="12:13">
      <c r="L2548" s="2">
        <v>42779</v>
      </c>
      <c r="M2548">
        <v>799.1999999999796</v>
      </c>
    </row>
    <row r="2549" spans="12:13">
      <c r="L2549" s="2">
        <v>42779.58333333334</v>
      </c>
      <c r="M2549">
        <v>787.7999999999791</v>
      </c>
    </row>
    <row r="2550" spans="12:13">
      <c r="L2550" s="2">
        <v>42780.66666666666</v>
      </c>
      <c r="M2550">
        <v>824.5999999999786</v>
      </c>
    </row>
    <row r="2551" spans="12:13">
      <c r="L2551" s="2">
        <v>42782.33333333334</v>
      </c>
      <c r="M2551">
        <v>914.9999999999783</v>
      </c>
    </row>
    <row r="2552" spans="12:13">
      <c r="L2552" s="2">
        <v>42786.29166666666</v>
      </c>
      <c r="M2552">
        <v>907.799999999978</v>
      </c>
    </row>
    <row r="2553" spans="12:13">
      <c r="L2553" s="2">
        <v>42787.29166666666</v>
      </c>
      <c r="M2553">
        <v>886.9999999999782</v>
      </c>
    </row>
    <row r="2554" spans="12:13">
      <c r="L2554" s="2">
        <v>42787.79166666666</v>
      </c>
      <c r="M2554">
        <v>866.8999999999788</v>
      </c>
    </row>
    <row r="2555" spans="12:13">
      <c r="L2555" s="2">
        <v>42788.33333333334</v>
      </c>
      <c r="M2555">
        <v>839.7999999999788</v>
      </c>
    </row>
    <row r="2556" spans="12:13">
      <c r="L2556" s="2">
        <v>42788.875</v>
      </c>
      <c r="M2556">
        <v>840.9999999999789</v>
      </c>
    </row>
    <row r="2557" spans="12:13">
      <c r="L2557" s="2">
        <v>42789.70833333334</v>
      </c>
      <c r="M2557">
        <v>849.1999999999796</v>
      </c>
    </row>
    <row r="2558" spans="12:13">
      <c r="L2558" s="2">
        <v>42790.125</v>
      </c>
      <c r="M2558">
        <v>860.59999999998</v>
      </c>
    </row>
    <row r="2559" spans="12:13">
      <c r="L2559" s="2">
        <v>42790.16666666666</v>
      </c>
      <c r="M2559">
        <v>857.9999999999804</v>
      </c>
    </row>
    <row r="2560" spans="12:13">
      <c r="L2560" s="2">
        <v>42790.29166666666</v>
      </c>
      <c r="M2560">
        <v>847.1999999999814</v>
      </c>
    </row>
    <row r="2561" spans="12:13">
      <c r="L2561" s="2">
        <v>42790.33333333334</v>
      </c>
      <c r="M2561">
        <v>907.9999999999818</v>
      </c>
    </row>
    <row r="2562" spans="12:13">
      <c r="L2562" s="2">
        <v>42793.375</v>
      </c>
      <c r="M2562">
        <v>910.3999999999819</v>
      </c>
    </row>
    <row r="2563" spans="12:13">
      <c r="L2563" s="2">
        <v>42794.25</v>
      </c>
      <c r="M2563">
        <v>905.5999999999817</v>
      </c>
    </row>
    <row r="2564" spans="12:13">
      <c r="L2564" s="2">
        <v>42794.79166666666</v>
      </c>
      <c r="M2564">
        <v>923.3999999999814</v>
      </c>
    </row>
    <row r="2565" spans="12:13">
      <c r="L2565" s="2">
        <v>42796.54166666666</v>
      </c>
      <c r="M2565">
        <v>1077.199999999981</v>
      </c>
    </row>
    <row r="2566" spans="12:13">
      <c r="L2566" s="2">
        <v>42801.375</v>
      </c>
      <c r="M2566">
        <v>1083.399999999981</v>
      </c>
    </row>
    <row r="2567" spans="12:13">
      <c r="L2567" s="2">
        <v>42801.45833333334</v>
      </c>
      <c r="M2567">
        <v>1108.799999999982</v>
      </c>
    </row>
    <row r="2568" spans="12:13">
      <c r="L2568" s="2">
        <v>42802.625</v>
      </c>
      <c r="M2568">
        <v>1080.099999999982</v>
      </c>
    </row>
    <row r="2569" spans="12:13">
      <c r="L2569" s="2">
        <v>42802.91666666666</v>
      </c>
      <c r="M2569">
        <v>1050.499999999983</v>
      </c>
    </row>
    <row r="2570" spans="12:13">
      <c r="L2570" s="2">
        <v>42803.54166666666</v>
      </c>
      <c r="M2570">
        <v>1063.399999999984</v>
      </c>
    </row>
    <row r="2571" spans="12:13">
      <c r="L2571" s="2">
        <v>42804.79166666666</v>
      </c>
      <c r="M2571">
        <v>1058.199999999984</v>
      </c>
    </row>
    <row r="2572" spans="12:13">
      <c r="L2572" s="2">
        <v>42807.375</v>
      </c>
      <c r="M2572">
        <v>1050.899999999985</v>
      </c>
    </row>
    <row r="2573" spans="12:13">
      <c r="L2573" s="2">
        <v>42807.58333333334</v>
      </c>
      <c r="M2573">
        <v>1043.399999999985</v>
      </c>
    </row>
    <row r="2574" spans="12:13">
      <c r="L2574" s="2">
        <v>42808.08333333334</v>
      </c>
      <c r="M2574">
        <v>1026.999999999985</v>
      </c>
    </row>
    <row r="2575" spans="12:13">
      <c r="L2575" s="2">
        <v>42808.5</v>
      </c>
      <c r="M2575">
        <v>1000.899999999985</v>
      </c>
    </row>
    <row r="2576" spans="12:13">
      <c r="L2576" s="2">
        <v>42809.08333333334</v>
      </c>
      <c r="M2576">
        <v>980.9999999999854</v>
      </c>
    </row>
    <row r="2577" spans="12:13">
      <c r="L2577" s="2">
        <v>42810.08333333334</v>
      </c>
      <c r="M2577">
        <v>992.3999999999859</v>
      </c>
    </row>
    <row r="2578" spans="12:13">
      <c r="L2578" s="2">
        <v>42811.125</v>
      </c>
      <c r="M2578">
        <v>964.8999999999867</v>
      </c>
    </row>
    <row r="2579" spans="12:13">
      <c r="L2579" s="2">
        <v>42811.66666666666</v>
      </c>
      <c r="M2579">
        <v>931.8999999999869</v>
      </c>
    </row>
    <row r="2580" spans="12:13">
      <c r="L2580" s="2">
        <v>42814.25</v>
      </c>
      <c r="M2580">
        <v>929.5999999999858</v>
      </c>
    </row>
    <row r="2581" spans="12:13">
      <c r="L2581" s="2">
        <v>42814.95833333334</v>
      </c>
      <c r="M2581">
        <v>920.5999999999855</v>
      </c>
    </row>
    <row r="2582" spans="12:13">
      <c r="L2582" s="2">
        <v>42815.33333333334</v>
      </c>
      <c r="M2582">
        <v>877.9999999999852</v>
      </c>
    </row>
    <row r="2583" spans="12:13">
      <c r="L2583" s="2">
        <v>42815.625</v>
      </c>
      <c r="M2583">
        <v>940.3999999999847</v>
      </c>
    </row>
    <row r="2584" spans="12:13">
      <c r="L2584" s="2">
        <v>42816.95833333334</v>
      </c>
      <c r="M2584">
        <v>919.5999999999849</v>
      </c>
    </row>
    <row r="2585" spans="12:13">
      <c r="L2585" s="2">
        <v>42817.41666666666</v>
      </c>
      <c r="M2585">
        <v>912.199999999985</v>
      </c>
    </row>
    <row r="2586" spans="12:13">
      <c r="L2586" s="2">
        <v>42818.83333333334</v>
      </c>
      <c r="M2586">
        <v>868.3999999999849</v>
      </c>
    </row>
    <row r="2587" spans="12:13">
      <c r="L2587" s="2">
        <v>42821.08333333334</v>
      </c>
      <c r="M2587">
        <v>858.2999999999849</v>
      </c>
    </row>
    <row r="2588" spans="12:13">
      <c r="L2588" s="2">
        <v>42821.66666666666</v>
      </c>
      <c r="M2588">
        <v>837.5999999999856</v>
      </c>
    </row>
    <row r="2589" spans="12:13">
      <c r="L2589" s="2">
        <v>42822.29166666666</v>
      </c>
      <c r="M2589">
        <v>816.7999999999857</v>
      </c>
    </row>
    <row r="2590" spans="12:13">
      <c r="L2590" s="2">
        <v>42822.875</v>
      </c>
      <c r="M2590">
        <v>809.8999999999855</v>
      </c>
    </row>
    <row r="2591" spans="12:13">
      <c r="L2591" s="2">
        <v>42823.5</v>
      </c>
      <c r="M2591">
        <v>794.3999999999854</v>
      </c>
    </row>
    <row r="2592" spans="12:13">
      <c r="L2592" s="2">
        <v>42823.625</v>
      </c>
      <c r="M2592">
        <v>788.5999999999847</v>
      </c>
    </row>
    <row r="2593" spans="12:13">
      <c r="L2593" s="2">
        <v>42824.41666666666</v>
      </c>
      <c r="M2593">
        <v>761.9999999999841</v>
      </c>
    </row>
    <row r="2594" spans="12:13">
      <c r="L2594" s="2">
        <v>42824.75</v>
      </c>
      <c r="M2594">
        <v>748.9999999999845</v>
      </c>
    </row>
    <row r="2595" spans="12:13">
      <c r="L2595" s="2">
        <v>42825.41666666666</v>
      </c>
      <c r="M2595">
        <v>825.5999999999851</v>
      </c>
    </row>
    <row r="2596" spans="12:13">
      <c r="L2596" s="2">
        <v>42829.91666666666</v>
      </c>
      <c r="M2596">
        <v>823.399999999986</v>
      </c>
    </row>
    <row r="2597" spans="12:13">
      <c r="L2597" s="2">
        <v>42830.41666666666</v>
      </c>
      <c r="M2597">
        <v>812.9999999999861</v>
      </c>
    </row>
    <row r="2598" spans="12:13">
      <c r="L2598" s="2">
        <v>42830.45833333334</v>
      </c>
      <c r="M2598">
        <v>781.6999999999859</v>
      </c>
    </row>
    <row r="2599" spans="12:13">
      <c r="L2599" s="2">
        <v>42830.91666666666</v>
      </c>
      <c r="M2599">
        <v>749.5999999999862</v>
      </c>
    </row>
    <row r="2600" spans="12:13">
      <c r="L2600" s="2">
        <v>42831.45833333334</v>
      </c>
      <c r="M2600">
        <v>689.9999999999858</v>
      </c>
    </row>
    <row r="2601" spans="12:13">
      <c r="L2601" s="2">
        <v>42832.04166666666</v>
      </c>
      <c r="M2601">
        <v>649.3999999999852</v>
      </c>
    </row>
    <row r="2602" spans="12:13">
      <c r="L2602" s="2">
        <v>42832.70833333334</v>
      </c>
      <c r="M2602">
        <v>647.1999999999846</v>
      </c>
    </row>
    <row r="2603" spans="12:13">
      <c r="L2603" s="2">
        <v>42835.79166666666</v>
      </c>
      <c r="M2603">
        <v>758.1999999999846</v>
      </c>
    </row>
    <row r="2604" spans="12:13">
      <c r="L2604" s="2">
        <v>42838</v>
      </c>
      <c r="M2604">
        <v>788.7999999999843</v>
      </c>
    </row>
    <row r="2605" spans="12:13">
      <c r="L2605" s="2">
        <v>42839.04166666666</v>
      </c>
      <c r="M2605">
        <v>804.5999999999844</v>
      </c>
    </row>
    <row r="2606" spans="12:13">
      <c r="L2606" s="2">
        <v>42842.58333333334</v>
      </c>
      <c r="M2606">
        <v>805.4999999999845</v>
      </c>
    </row>
    <row r="2607" spans="12:13">
      <c r="L2607" s="2">
        <v>42843.625</v>
      </c>
      <c r="M2607">
        <v>784.9999999999848</v>
      </c>
    </row>
    <row r="2608" spans="12:13">
      <c r="L2608" s="2">
        <v>42844.125</v>
      </c>
      <c r="M2608">
        <v>776.2999999999859</v>
      </c>
    </row>
    <row r="2609" spans="12:13">
      <c r="L2609" s="2">
        <v>42844.625</v>
      </c>
      <c r="M2609">
        <v>747.3999999999858</v>
      </c>
    </row>
    <row r="2610" spans="12:13">
      <c r="L2610" s="2">
        <v>42845.08333333334</v>
      </c>
      <c r="M2610">
        <v>751.5999999999844</v>
      </c>
    </row>
    <row r="2611" spans="12:13">
      <c r="L2611" s="2">
        <v>42845.66666666666</v>
      </c>
      <c r="M2611">
        <v>758.2999999999838</v>
      </c>
    </row>
    <row r="2612" spans="12:13">
      <c r="L2612" s="2">
        <v>42845.875</v>
      </c>
      <c r="M2612">
        <v>736.0999999999844</v>
      </c>
    </row>
    <row r="2613" spans="12:13">
      <c r="L2613" s="2">
        <v>42846.04166666666</v>
      </c>
      <c r="M2613">
        <v>706.4999999999852</v>
      </c>
    </row>
    <row r="2614" spans="12:13">
      <c r="L2614" s="2">
        <v>42846.75</v>
      </c>
      <c r="M2614">
        <v>738.9999999999854</v>
      </c>
    </row>
    <row r="2615" spans="12:13">
      <c r="L2615" s="2">
        <v>42849.625</v>
      </c>
      <c r="M2615">
        <v>728.199999999985</v>
      </c>
    </row>
    <row r="2616" spans="12:13">
      <c r="L2616" s="2">
        <v>42850.70833333334</v>
      </c>
      <c r="M2616">
        <v>691.7999999999846</v>
      </c>
    </row>
    <row r="2617" spans="12:13">
      <c r="L2617" s="2">
        <v>42851.29166666666</v>
      </c>
      <c r="M2617">
        <v>680.7999999999847</v>
      </c>
    </row>
    <row r="2618" spans="12:13">
      <c r="L2618" s="2">
        <v>42852.20833333334</v>
      </c>
      <c r="M2618">
        <v>621.7999999999844</v>
      </c>
    </row>
    <row r="2619" spans="12:13">
      <c r="L2619" s="2">
        <v>42852.58333333334</v>
      </c>
      <c r="M2619">
        <v>605.0999999999842</v>
      </c>
    </row>
    <row r="2620" spans="12:13">
      <c r="L2620" s="2">
        <v>42853.20833333334</v>
      </c>
      <c r="M2620">
        <v>612.199999999984</v>
      </c>
    </row>
    <row r="2621" spans="12:13">
      <c r="L2621" s="2">
        <v>42853.375</v>
      </c>
      <c r="M2621">
        <v>612.0999999999835</v>
      </c>
    </row>
    <row r="2622" spans="12:13">
      <c r="L2622" s="2">
        <v>42853.58333333334</v>
      </c>
      <c r="M2622">
        <v>725.4999999999836</v>
      </c>
    </row>
    <row r="2623" spans="12:13">
      <c r="L2623" s="2">
        <v>42858.45833333334</v>
      </c>
      <c r="M2623">
        <v>743.5999999999833</v>
      </c>
    </row>
    <row r="2624" spans="12:13">
      <c r="L2624" s="2">
        <v>42859.20833333334</v>
      </c>
      <c r="M2624">
        <v>731.3999999999833</v>
      </c>
    </row>
    <row r="2625" spans="12:13">
      <c r="L2625" s="2">
        <v>42859.25</v>
      </c>
      <c r="M2625">
        <v>750.299999999984</v>
      </c>
    </row>
    <row r="2626" spans="12:13">
      <c r="L2626" s="2">
        <v>42860.25</v>
      </c>
      <c r="M2626">
        <v>881.5999999999842</v>
      </c>
    </row>
    <row r="2627" spans="12:13">
      <c r="L2627" s="2">
        <v>42865.08333333334</v>
      </c>
      <c r="M2627">
        <v>843.1999999999841</v>
      </c>
    </row>
    <row r="2628" spans="12:13">
      <c r="L2628" s="2">
        <v>42865.41666666666</v>
      </c>
      <c r="M2628">
        <v>763.3999999999839</v>
      </c>
    </row>
    <row r="2629" spans="12:13">
      <c r="L2629" s="2">
        <v>42866</v>
      </c>
      <c r="M2629">
        <v>775.2999999999839</v>
      </c>
    </row>
    <row r="2630" spans="12:13">
      <c r="L2630" s="2">
        <v>42870.08333333334</v>
      </c>
      <c r="M2630">
        <v>810.1999999999844</v>
      </c>
    </row>
    <row r="2631" spans="12:13">
      <c r="L2631" s="2">
        <v>42870.95833333334</v>
      </c>
      <c r="M2631">
        <v>958.6999999999844</v>
      </c>
    </row>
    <row r="2632" spans="12:13">
      <c r="L2632" s="2">
        <v>42873.95833333334</v>
      </c>
      <c r="M2632">
        <v>940.3999999999837</v>
      </c>
    </row>
    <row r="2633" spans="12:13">
      <c r="L2633" s="2">
        <v>42874.25</v>
      </c>
      <c r="M2633">
        <v>900.1999999999837</v>
      </c>
    </row>
    <row r="2634" spans="12:13">
      <c r="L2634" s="2">
        <v>42874.54166666666</v>
      </c>
      <c r="M2634">
        <v>1055.399999999984</v>
      </c>
    </row>
    <row r="2635" spans="12:13">
      <c r="L2635" s="2">
        <v>42880.125</v>
      </c>
      <c r="M2635">
        <v>1038.399999999984</v>
      </c>
    </row>
    <row r="2636" spans="12:13">
      <c r="L2636" s="2">
        <v>42880.20833333334</v>
      </c>
      <c r="M2636">
        <v>1016.599999999984</v>
      </c>
    </row>
    <row r="2637" spans="12:13">
      <c r="L2637" s="2">
        <v>42880.45833333334</v>
      </c>
      <c r="M2637">
        <v>1008.899999999984</v>
      </c>
    </row>
    <row r="2638" spans="12:13">
      <c r="L2638" s="2">
        <v>42880.5</v>
      </c>
      <c r="M2638">
        <v>994.9999999999843</v>
      </c>
    </row>
    <row r="2639" spans="12:13">
      <c r="L2639" s="2">
        <v>42880.91666666666</v>
      </c>
      <c r="M2639">
        <v>978.7999999999852</v>
      </c>
    </row>
    <row r="2640" spans="12:13">
      <c r="L2640" s="2">
        <v>42881.66666666666</v>
      </c>
      <c r="M2640">
        <v>964.199999999985</v>
      </c>
    </row>
    <row r="2641" spans="12:13">
      <c r="L2641" s="2">
        <v>42884.875</v>
      </c>
      <c r="M2641">
        <v>950.7999999999849</v>
      </c>
    </row>
    <row r="2642" spans="12:13">
      <c r="L2642" s="2">
        <v>42885.54166666666</v>
      </c>
      <c r="M2642">
        <v>943.599999999986</v>
      </c>
    </row>
    <row r="2643" spans="12:13">
      <c r="L2643" s="2">
        <v>42886.66666666666</v>
      </c>
      <c r="M2643">
        <v>936.9999999999873</v>
      </c>
    </row>
    <row r="2644" spans="12:13">
      <c r="L2644" s="2">
        <v>42887.33333333334</v>
      </c>
      <c r="M2644">
        <v>962.1999999999882</v>
      </c>
    </row>
    <row r="2645" spans="12:13">
      <c r="L2645" s="2">
        <v>42888.75</v>
      </c>
      <c r="M2645">
        <v>962.3999999999892</v>
      </c>
    </row>
    <row r="2646" spans="12:13">
      <c r="L2646" s="2">
        <v>42891.58333333334</v>
      </c>
      <c r="M2646">
        <v>932.1999999999899</v>
      </c>
    </row>
    <row r="2647" spans="12:13">
      <c r="L2647" s="2">
        <v>42892</v>
      </c>
      <c r="M2647">
        <v>924.3999999999896</v>
      </c>
    </row>
    <row r="2648" spans="12:13">
      <c r="L2648" s="2">
        <v>42892.66666666666</v>
      </c>
      <c r="M2648">
        <v>912.6999999999891</v>
      </c>
    </row>
    <row r="2649" spans="12:13">
      <c r="L2649" s="2">
        <v>42893</v>
      </c>
      <c r="M2649">
        <v>892.5999999999898</v>
      </c>
    </row>
    <row r="2650" spans="12:13">
      <c r="L2650" s="2">
        <v>42893.41666666666</v>
      </c>
      <c r="M2650">
        <v>974.999999999991</v>
      </c>
    </row>
    <row r="2651" spans="12:13">
      <c r="L2651" s="2">
        <v>42895.08333333334</v>
      </c>
      <c r="M2651">
        <v>971.1999999999914</v>
      </c>
    </row>
    <row r="2652" spans="12:13">
      <c r="L2652" s="2">
        <v>42895.29166666666</v>
      </c>
      <c r="M2652">
        <v>952.5999999999907</v>
      </c>
    </row>
    <row r="2653" spans="12:13">
      <c r="L2653" s="2">
        <v>42898</v>
      </c>
      <c r="M2653">
        <v>952.9999999999898</v>
      </c>
    </row>
    <row r="2654" spans="12:13">
      <c r="L2654" s="2">
        <v>42899.04166666666</v>
      </c>
      <c r="M2654">
        <v>960.3999999999896</v>
      </c>
    </row>
    <row r="2655" spans="12:13">
      <c r="L2655" s="2">
        <v>42899.83333333334</v>
      </c>
      <c r="M2655">
        <v>933.1999999999905</v>
      </c>
    </row>
    <row r="2656" spans="12:13">
      <c r="L2656" s="2">
        <v>42900.29166666666</v>
      </c>
      <c r="M2656">
        <v>919.6999999999914</v>
      </c>
    </row>
    <row r="2657" spans="12:13">
      <c r="L2657" s="2">
        <v>42900.875</v>
      </c>
      <c r="M2657">
        <v>904.9999999999923</v>
      </c>
    </row>
    <row r="2658" spans="12:13">
      <c r="L2658" s="2">
        <v>42901.625</v>
      </c>
      <c r="M2658">
        <v>994.1999999999932</v>
      </c>
    </row>
    <row r="2659" spans="12:13">
      <c r="L2659" s="2">
        <v>42905.625</v>
      </c>
      <c r="M2659">
        <v>990.6999999999936</v>
      </c>
    </row>
    <row r="2660" spans="12:13">
      <c r="L2660" s="2">
        <v>42906</v>
      </c>
      <c r="M2660">
        <v>998.3999999999934</v>
      </c>
    </row>
    <row r="2661" spans="12:13">
      <c r="L2661" s="2">
        <v>42906.70833333334</v>
      </c>
      <c r="M2661">
        <v>1024.399999999994</v>
      </c>
    </row>
    <row r="2662" spans="12:13">
      <c r="L2662" s="2">
        <v>42907.625</v>
      </c>
      <c r="M2662">
        <v>1026.799999999994</v>
      </c>
    </row>
    <row r="2663" spans="12:13">
      <c r="L2663" s="2">
        <v>42908.04166666666</v>
      </c>
      <c r="M2663">
        <v>1030.399999999994</v>
      </c>
    </row>
    <row r="2664" spans="12:13">
      <c r="L2664" s="2">
        <v>42908.08333333334</v>
      </c>
      <c r="M2664">
        <v>1083.899999999995</v>
      </c>
    </row>
    <row r="2665" spans="12:13">
      <c r="L2665" s="2">
        <v>42912.04166666666</v>
      </c>
      <c r="M2665">
        <v>1070.499999999995</v>
      </c>
    </row>
    <row r="2666" spans="12:13">
      <c r="L2666" s="2">
        <v>42912.375</v>
      </c>
      <c r="M2666">
        <v>1120.799999999995</v>
      </c>
    </row>
    <row r="2667" spans="12:13">
      <c r="L2667" s="2">
        <v>42914.04166666666</v>
      </c>
      <c r="M2667">
        <v>1093.499999999995</v>
      </c>
    </row>
    <row r="2668" spans="12:13">
      <c r="L2668" s="2">
        <v>42914.66666666666</v>
      </c>
      <c r="M2668">
        <v>1086.799999999995</v>
      </c>
    </row>
    <row r="2669" spans="12:13">
      <c r="L2669" s="2">
        <v>42915.625</v>
      </c>
      <c r="M2669">
        <v>1069.199999999995</v>
      </c>
    </row>
    <row r="2670" spans="12:13">
      <c r="L2670" s="2">
        <v>42916.20833333334</v>
      </c>
      <c r="M2670">
        <v>1091.999999999995</v>
      </c>
    </row>
    <row r="2671" spans="12:13">
      <c r="L2671" s="2">
        <v>42920.16666666666</v>
      </c>
      <c r="M2671">
        <v>1063.399999999995</v>
      </c>
    </row>
    <row r="2672" spans="12:13">
      <c r="L2672" s="2">
        <v>42920.66666666666</v>
      </c>
      <c r="M2672">
        <v>1046.999999999995</v>
      </c>
    </row>
    <row r="2673" spans="12:13">
      <c r="L2673" s="2">
        <v>42921.125</v>
      </c>
      <c r="M2673">
        <v>1029.199999999995</v>
      </c>
    </row>
    <row r="2674" spans="12:13">
      <c r="L2674" s="2">
        <v>42921.45833333334</v>
      </c>
      <c r="M2674">
        <v>1027.599999999995</v>
      </c>
    </row>
    <row r="2675" spans="12:13">
      <c r="L2675" s="2">
        <v>42921.83333333334</v>
      </c>
      <c r="M2675">
        <v>1040.999999999995</v>
      </c>
    </row>
    <row r="2676" spans="12:13">
      <c r="L2676" s="2">
        <v>42922.95833333334</v>
      </c>
      <c r="M2676">
        <v>1093.799999999996</v>
      </c>
    </row>
    <row r="2677" spans="12:13">
      <c r="L2677" s="2">
        <v>42926.66666666666</v>
      </c>
      <c r="M2677">
        <v>1161.199999999996</v>
      </c>
    </row>
    <row r="2678" spans="12:13">
      <c r="L2678" s="2">
        <v>42928.70833333334</v>
      </c>
      <c r="M2678">
        <v>1198.199999999997</v>
      </c>
    </row>
    <row r="2679" spans="12:13">
      <c r="L2679" s="2">
        <v>42930.41666666666</v>
      </c>
      <c r="M2679">
        <v>1207.799999999997</v>
      </c>
    </row>
    <row r="2680" spans="12:13">
      <c r="L2680" s="2">
        <v>42933.16666666666</v>
      </c>
      <c r="M2680">
        <v>1206.499999999998</v>
      </c>
    </row>
    <row r="2681" spans="12:13">
      <c r="L2681" s="2">
        <v>42933.25</v>
      </c>
      <c r="M2681">
        <v>1219.799999999999</v>
      </c>
    </row>
    <row r="2682" spans="12:13">
      <c r="L2682" s="2">
        <v>42933.79166666666</v>
      </c>
      <c r="M2682">
        <v>1166.299999999999</v>
      </c>
    </row>
    <row r="2683" spans="12:13">
      <c r="L2683" s="2">
        <v>42933.91666666666</v>
      </c>
      <c r="M2683">
        <v>1106.9</v>
      </c>
    </row>
    <row r="2684" spans="12:13">
      <c r="L2684" s="2">
        <v>42934.41666666666</v>
      </c>
      <c r="M2684">
        <v>1092.200000000001</v>
      </c>
    </row>
    <row r="2685" spans="12:13">
      <c r="L2685" s="2">
        <v>42934.875</v>
      </c>
      <c r="M2685">
        <v>1064.600000000001</v>
      </c>
    </row>
    <row r="2686" spans="12:13">
      <c r="L2686" s="2">
        <v>42935.25</v>
      </c>
      <c r="M2686">
        <v>1020.400000000002</v>
      </c>
    </row>
    <row r="2687" spans="12:13">
      <c r="L2687" s="2">
        <v>42935.66666666666</v>
      </c>
      <c r="M2687">
        <v>1004.400000000002</v>
      </c>
    </row>
    <row r="2688" spans="12:13">
      <c r="L2688" s="2">
        <v>42936.16666666666</v>
      </c>
      <c r="M2688">
        <v>1041.800000000002</v>
      </c>
    </row>
    <row r="2689" spans="12:13">
      <c r="L2689" s="2">
        <v>42937.625</v>
      </c>
      <c r="M2689">
        <v>1051.400000000002</v>
      </c>
    </row>
    <row r="2690" spans="12:13">
      <c r="L2690" s="2">
        <v>42940.79166666666</v>
      </c>
      <c r="M2690">
        <v>1067.500000000002</v>
      </c>
    </row>
    <row r="2691" spans="12:13">
      <c r="L2691" s="2">
        <v>42941.375</v>
      </c>
      <c r="M2691">
        <v>1058.900000000002</v>
      </c>
    </row>
    <row r="2692" spans="12:13">
      <c r="L2692" s="2">
        <v>42941.45833333334</v>
      </c>
      <c r="M2692">
        <v>1077.400000000002</v>
      </c>
    </row>
    <row r="2693" spans="12:13">
      <c r="L2693" s="2">
        <v>42942.5</v>
      </c>
      <c r="M2693">
        <v>1048.800000000002</v>
      </c>
    </row>
    <row r="2694" spans="12:13">
      <c r="L2694" s="2">
        <v>42942.625</v>
      </c>
      <c r="M2694">
        <v>1034.700000000003</v>
      </c>
    </row>
    <row r="2695" spans="12:13">
      <c r="L2695" s="2">
        <v>42943.70833333334</v>
      </c>
      <c r="M2695">
        <v>1034.200000000003</v>
      </c>
    </row>
    <row r="2696" spans="12:13">
      <c r="L2696" s="2">
        <v>42944.79166666666</v>
      </c>
      <c r="M2696">
        <v>1022.500000000003</v>
      </c>
    </row>
    <row r="2697" spans="12:13">
      <c r="L2697" s="2">
        <v>42947.04166666666</v>
      </c>
      <c r="M2697">
        <v>1035.800000000002</v>
      </c>
    </row>
    <row r="2698" spans="12:13">
      <c r="L2698" s="2">
        <v>42948.04166666666</v>
      </c>
      <c r="M2698">
        <v>1016.800000000003</v>
      </c>
    </row>
    <row r="2699" spans="12:13">
      <c r="L2699" s="2">
        <v>42948.33333333334</v>
      </c>
      <c r="M2699">
        <v>1065.600000000003</v>
      </c>
    </row>
    <row r="2700" spans="12:13">
      <c r="L2700" s="2">
        <v>42949.5</v>
      </c>
      <c r="M2700">
        <v>1064.400000000003</v>
      </c>
    </row>
    <row r="2701" spans="12:13">
      <c r="L2701" s="2">
        <v>42949.79166666666</v>
      </c>
      <c r="M2701">
        <v>1088.800000000002</v>
      </c>
    </row>
    <row r="2702" spans="12:13">
      <c r="L2702" s="2">
        <v>42951.33333333334</v>
      </c>
      <c r="M2702">
        <v>1086.100000000002</v>
      </c>
    </row>
    <row r="2703" spans="12:13">
      <c r="L2703" s="2">
        <v>42954.125</v>
      </c>
      <c r="M2703">
        <v>1231.000000000002</v>
      </c>
    </row>
    <row r="2704" spans="12:13">
      <c r="L2704" s="2">
        <v>42956.75</v>
      </c>
      <c r="M2704">
        <v>1169.200000000001</v>
      </c>
    </row>
    <row r="2705" spans="12:13">
      <c r="L2705" s="2">
        <v>42957.29166666666</v>
      </c>
      <c r="M2705">
        <v>1196.600000000002</v>
      </c>
    </row>
    <row r="2706" spans="12:13">
      <c r="L2706" s="2">
        <v>42958.5</v>
      </c>
      <c r="M2706">
        <v>1221.600000000002</v>
      </c>
    </row>
    <row r="2707" spans="12:13">
      <c r="L2707" s="2">
        <v>42961.625</v>
      </c>
      <c r="M2707">
        <v>1158.300000000001</v>
      </c>
    </row>
    <row r="2708" spans="12:13">
      <c r="L2708" s="2">
        <v>42962.04166666666</v>
      </c>
      <c r="M2708">
        <v>1102.399999999999</v>
      </c>
    </row>
    <row r="2709" spans="12:13">
      <c r="L2709" s="2">
        <v>42962.66666666666</v>
      </c>
      <c r="M2709">
        <v>1070.799999999999</v>
      </c>
    </row>
    <row r="2710" spans="12:13">
      <c r="L2710" s="2">
        <v>42963.29166666666</v>
      </c>
      <c r="M2710">
        <v>1087.199999999999</v>
      </c>
    </row>
    <row r="2711" spans="12:13">
      <c r="L2711" s="2">
        <v>42964.20833333334</v>
      </c>
      <c r="M2711">
        <v>1164.799999999999</v>
      </c>
    </row>
    <row r="2712" spans="12:13">
      <c r="L2712" s="2">
        <v>42965.58333333334</v>
      </c>
      <c r="M2712">
        <v>1171.599999999999</v>
      </c>
    </row>
    <row r="2713" spans="12:13">
      <c r="L2713" s="2">
        <v>42968.33333333334</v>
      </c>
      <c r="M2713">
        <v>1142.799999999999</v>
      </c>
    </row>
    <row r="2714" spans="12:13">
      <c r="L2714" s="2">
        <v>42969</v>
      </c>
      <c r="M2714">
        <v>1107.5</v>
      </c>
    </row>
    <row r="2715" spans="12:13">
      <c r="L2715" s="2">
        <v>42969.5</v>
      </c>
      <c r="M2715">
        <v>1177.399999999999</v>
      </c>
    </row>
    <row r="2716" spans="12:13">
      <c r="L2716" s="2">
        <v>42971.125</v>
      </c>
      <c r="M2716">
        <v>1187.799999999999</v>
      </c>
    </row>
    <row r="2717" spans="12:13">
      <c r="L2717" s="2">
        <v>42975</v>
      </c>
      <c r="M2717">
        <v>1173</v>
      </c>
    </row>
    <row r="2718" spans="12:13">
      <c r="L2718" s="2">
        <v>42975.66666666666</v>
      </c>
      <c r="M2718">
        <v>1148</v>
      </c>
    </row>
    <row r="2719" spans="12:13">
      <c r="L2719" s="2">
        <v>42976</v>
      </c>
      <c r="M2719">
        <v>1124.599999999999</v>
      </c>
    </row>
    <row r="2720" spans="12:13">
      <c r="L2720" s="2">
        <v>42976.58333333334</v>
      </c>
      <c r="M2720">
        <v>1150.399999999998</v>
      </c>
    </row>
    <row r="2721" spans="12:13">
      <c r="L2721" s="2">
        <v>42977.625</v>
      </c>
      <c r="M2721">
        <v>1197.899999999999</v>
      </c>
    </row>
    <row r="2722" spans="12:13">
      <c r="L2722" s="2">
        <v>42979.125</v>
      </c>
      <c r="M2722">
        <v>1180.999999999999</v>
      </c>
    </row>
    <row r="2723" spans="12:13">
      <c r="L2723" s="2">
        <v>42979.375</v>
      </c>
      <c r="M2723">
        <v>1162.399999999999</v>
      </c>
    </row>
    <row r="2724" spans="12:13">
      <c r="L2724" s="2">
        <v>42979.79166666666</v>
      </c>
      <c r="M2724">
        <v>1132.399999999999</v>
      </c>
    </row>
    <row r="2725" spans="12:13">
      <c r="L2725" s="2">
        <v>42981.95833333334</v>
      </c>
      <c r="M2725">
        <v>1102.9</v>
      </c>
    </row>
    <row r="2726" spans="12:13">
      <c r="L2726" s="2">
        <v>42983.54166666666</v>
      </c>
      <c r="M2726">
        <v>1065.300000000001</v>
      </c>
    </row>
    <row r="2727" spans="12:13">
      <c r="L2727" s="2">
        <v>42984.08333333334</v>
      </c>
      <c r="M2727">
        <v>1063.200000000001</v>
      </c>
    </row>
    <row r="2728" spans="12:13">
      <c r="L2728" s="2">
        <v>42984.83333333334</v>
      </c>
      <c r="M2728">
        <v>1035</v>
      </c>
    </row>
    <row r="2729" spans="12:13">
      <c r="L2729" s="2">
        <v>42985.29166666666</v>
      </c>
      <c r="M2729">
        <v>999.3999999999992</v>
      </c>
    </row>
    <row r="2730" spans="12:13">
      <c r="L2730" s="2">
        <v>42986.04166666666</v>
      </c>
      <c r="M2730">
        <v>964.9999999999984</v>
      </c>
    </row>
    <row r="2731" spans="12:13">
      <c r="L2731" s="2">
        <v>42986.58333333334</v>
      </c>
      <c r="M2731">
        <v>935.0999999999977</v>
      </c>
    </row>
    <row r="2732" spans="12:13">
      <c r="L2732" s="2">
        <v>42989.20833333334</v>
      </c>
      <c r="M2732">
        <v>1094.799999999997</v>
      </c>
    </row>
    <row r="2733" spans="12:13">
      <c r="L2733" s="2">
        <v>42991.29166666666</v>
      </c>
      <c r="M2733">
        <v>1111.199999999997</v>
      </c>
    </row>
    <row r="2734" spans="12:13">
      <c r="L2734" s="2">
        <v>42992.20833333334</v>
      </c>
      <c r="M2734">
        <v>1087.599999999998</v>
      </c>
    </row>
    <row r="2735" spans="12:13">
      <c r="L2735" s="2">
        <v>42992.41666666666</v>
      </c>
      <c r="M2735">
        <v>1051.099999999999</v>
      </c>
    </row>
    <row r="2736" spans="12:13">
      <c r="L2736" s="2">
        <v>42993.29166666666</v>
      </c>
      <c r="M2736">
        <v>1127.399999999999</v>
      </c>
    </row>
    <row r="2737" spans="12:13">
      <c r="L2737" s="2">
        <v>42996.66666666666</v>
      </c>
      <c r="M2737">
        <v>1080.8</v>
      </c>
    </row>
    <row r="2738" spans="12:13">
      <c r="L2738" s="2">
        <v>42997.20833333334</v>
      </c>
      <c r="M2738">
        <v>1166</v>
      </c>
    </row>
    <row r="2739" spans="12:13">
      <c r="L2739" s="2">
        <v>42999.33333333334</v>
      </c>
      <c r="M2739">
        <v>1183.6</v>
      </c>
    </row>
    <row r="2740" spans="12:13">
      <c r="L2740" s="2">
        <v>43000.58333333334</v>
      </c>
      <c r="M2740">
        <v>1134.2</v>
      </c>
    </row>
    <row r="2741" spans="12:13">
      <c r="L2741" s="2">
        <v>43003.08333333334</v>
      </c>
      <c r="M2741">
        <v>1209.2</v>
      </c>
    </row>
    <row r="2742" spans="12:13">
      <c r="L2742" s="2">
        <v>43004.83333333334</v>
      </c>
      <c r="M2742">
        <v>1250.700000000001</v>
      </c>
    </row>
    <row r="2743" spans="12:13">
      <c r="L2743" s="2">
        <v>43006.16666666666</v>
      </c>
      <c r="M2743">
        <v>1256.700000000001</v>
      </c>
    </row>
    <row r="2744" spans="12:13">
      <c r="L2744" s="2">
        <v>43006.875</v>
      </c>
      <c r="M2744">
        <v>1246.900000000001</v>
      </c>
    </row>
    <row r="2745" spans="12:13">
      <c r="L2745" s="2">
        <v>43007.29166666666</v>
      </c>
      <c r="M2745">
        <v>1222.000000000002</v>
      </c>
    </row>
    <row r="2746" spans="12:13">
      <c r="L2746" s="2">
        <v>43007.625</v>
      </c>
      <c r="M2746">
        <v>1202.800000000001</v>
      </c>
    </row>
    <row r="2747" spans="12:13">
      <c r="L2747" s="2">
        <v>43010.04166666666</v>
      </c>
      <c r="M2747">
        <v>1213.200000000001</v>
      </c>
    </row>
    <row r="2748" spans="12:13">
      <c r="L2748" s="2">
        <v>43010.91666666666</v>
      </c>
      <c r="M2748">
        <v>1213.800000000001</v>
      </c>
    </row>
    <row r="2749" spans="12:13">
      <c r="L2749" s="2">
        <v>43010.95833333334</v>
      </c>
      <c r="M2749">
        <v>1200.400000000001</v>
      </c>
    </row>
    <row r="2750" spans="12:13">
      <c r="L2750" s="2">
        <v>43011.04166666666</v>
      </c>
      <c r="M2750">
        <v>1184.200000000002</v>
      </c>
    </row>
    <row r="2751" spans="12:13">
      <c r="L2751" s="2">
        <v>43011.16666666666</v>
      </c>
      <c r="M2751">
        <v>1203.800000000002</v>
      </c>
    </row>
    <row r="2752" spans="12:13">
      <c r="L2752" s="2">
        <v>43012.20833333334</v>
      </c>
      <c r="M2752">
        <v>1190.000000000001</v>
      </c>
    </row>
    <row r="2753" spans="12:13">
      <c r="L2753" s="2">
        <v>43012.45833333334</v>
      </c>
      <c r="M2753">
        <v>1189.200000000001</v>
      </c>
    </row>
    <row r="2754" spans="12:13">
      <c r="L2754" s="2">
        <v>43012.91666666666</v>
      </c>
      <c r="M2754">
        <v>1185.900000000001</v>
      </c>
    </row>
    <row r="2755" spans="12:13">
      <c r="L2755" s="2">
        <v>43013.16666666666</v>
      </c>
      <c r="M2755">
        <v>1282.600000000001</v>
      </c>
    </row>
    <row r="2756" spans="12:13">
      <c r="L2756" s="2">
        <v>43017.5</v>
      </c>
      <c r="M2756">
        <v>1269.200000000001</v>
      </c>
    </row>
    <row r="2757" spans="12:13">
      <c r="L2757" s="2">
        <v>43017.83333333334</v>
      </c>
      <c r="M2757">
        <v>1276.600000000001</v>
      </c>
    </row>
    <row r="2758" spans="12:13">
      <c r="L2758" s="2">
        <v>43018.29166666666</v>
      </c>
      <c r="M2758">
        <v>1271.900000000001</v>
      </c>
    </row>
    <row r="2759" spans="12:13">
      <c r="L2759" s="2">
        <v>43018.41666666666</v>
      </c>
      <c r="M2759">
        <v>1256.200000000001</v>
      </c>
    </row>
    <row r="2760" spans="12:13">
      <c r="L2760" s="2">
        <v>43019.04166666666</v>
      </c>
      <c r="M2760">
        <v>1230.800000000002</v>
      </c>
    </row>
    <row r="2761" spans="12:13">
      <c r="L2761" s="2">
        <v>43019.45833333334</v>
      </c>
      <c r="M2761">
        <v>1201.000000000002</v>
      </c>
    </row>
    <row r="2762" spans="12:13">
      <c r="L2762" s="2">
        <v>43019.83333333334</v>
      </c>
      <c r="M2762">
        <v>1239.700000000001</v>
      </c>
    </row>
    <row r="2763" spans="12:13">
      <c r="L2763" s="2">
        <v>43021.33333333334</v>
      </c>
      <c r="M2763">
        <v>1233.2</v>
      </c>
    </row>
    <row r="2764" spans="12:13">
      <c r="L2764" s="2">
        <v>43021.45833333334</v>
      </c>
      <c r="M2764">
        <v>1248.4</v>
      </c>
    </row>
    <row r="2765" spans="12:13">
      <c r="L2765" s="2">
        <v>43024.20833333334</v>
      </c>
      <c r="M2765">
        <v>1248.8</v>
      </c>
    </row>
    <row r="2766" spans="12:13">
      <c r="L2766" s="2">
        <v>43024.66666666666</v>
      </c>
      <c r="M2766">
        <v>1268.800000000001</v>
      </c>
    </row>
    <row r="2767" spans="12:13">
      <c r="L2767" s="2">
        <v>43025.41666666666</v>
      </c>
      <c r="M2767">
        <v>1274.600000000001</v>
      </c>
    </row>
    <row r="2768" spans="12:13">
      <c r="L2768" s="2">
        <v>43025.58333333334</v>
      </c>
      <c r="M2768">
        <v>1277.300000000001</v>
      </c>
    </row>
    <row r="2769" spans="12:13">
      <c r="L2769" s="2">
        <v>43025.91666666666</v>
      </c>
      <c r="M2769">
        <v>1261.200000000001</v>
      </c>
    </row>
    <row r="2770" spans="12:13">
      <c r="L2770" s="2">
        <v>43026.625</v>
      </c>
      <c r="M2770">
        <v>1165.200000000002</v>
      </c>
    </row>
    <row r="2771" spans="12:13">
      <c r="L2771" s="2">
        <v>43027.25</v>
      </c>
      <c r="M2771">
        <v>1221.000000000003</v>
      </c>
    </row>
    <row r="2772" spans="12:13">
      <c r="L2772" s="2">
        <v>43028.16666666666</v>
      </c>
      <c r="M2772">
        <v>1215.800000000003</v>
      </c>
    </row>
    <row r="2773" spans="12:13">
      <c r="L2773" s="2">
        <v>43028.70833333334</v>
      </c>
      <c r="M2773">
        <v>1200.900000000005</v>
      </c>
    </row>
    <row r="2774" spans="12:13">
      <c r="L2774" s="2">
        <v>43031.08333333334</v>
      </c>
      <c r="M2774">
        <v>1178.400000000005</v>
      </c>
    </row>
    <row r="2775" spans="12:13">
      <c r="L2775" s="2">
        <v>43031.79166666666</v>
      </c>
      <c r="M2775">
        <v>1259.800000000004</v>
      </c>
    </row>
    <row r="2776" spans="12:13">
      <c r="L2776" s="2">
        <v>43035.20833333334</v>
      </c>
      <c r="M2776">
        <v>1231.400000000004</v>
      </c>
    </row>
    <row r="2777" spans="12:13">
      <c r="L2777" s="2">
        <v>43038.04166666666</v>
      </c>
      <c r="M2777">
        <v>1241.000000000004</v>
      </c>
    </row>
    <row r="2778" spans="12:13">
      <c r="L2778" s="2">
        <v>43039.70833333334</v>
      </c>
      <c r="M2778">
        <v>1319.600000000004</v>
      </c>
    </row>
    <row r="2779" spans="12:13">
      <c r="L2779" s="2">
        <v>43040.79166666666</v>
      </c>
      <c r="M2779">
        <v>1293.400000000004</v>
      </c>
    </row>
    <row r="2780" spans="12:13">
      <c r="L2780" s="2">
        <v>43041.125</v>
      </c>
      <c r="M2780">
        <v>1292.500000000004</v>
      </c>
    </row>
    <row r="2781" spans="12:13">
      <c r="L2781" s="2">
        <v>43041.75</v>
      </c>
      <c r="M2781">
        <v>1287.600000000004</v>
      </c>
    </row>
    <row r="2782" spans="12:13">
      <c r="L2782" s="2">
        <v>43041.875</v>
      </c>
      <c r="M2782">
        <v>1290.000000000004</v>
      </c>
    </row>
    <row r="2783" spans="12:13">
      <c r="L2783" s="2">
        <v>43042.75</v>
      </c>
      <c r="M2783">
        <v>1295.200000000004</v>
      </c>
    </row>
    <row r="2784" spans="12:13">
      <c r="L2784" s="2">
        <v>43045.83333333334</v>
      </c>
      <c r="M2784">
        <v>1275.400000000005</v>
      </c>
    </row>
    <row r="2785" spans="12:13">
      <c r="L2785" s="2">
        <v>43046.625</v>
      </c>
      <c r="M2785">
        <v>1269.300000000006</v>
      </c>
    </row>
    <row r="2786" spans="12:13">
      <c r="L2786" s="2">
        <v>43047.41666666666</v>
      </c>
      <c r="M2786">
        <v>1289.400000000007</v>
      </c>
    </row>
    <row r="2787" spans="12:13">
      <c r="L2787" s="2">
        <v>43048.5</v>
      </c>
      <c r="M2787">
        <v>1304.400000000007</v>
      </c>
    </row>
    <row r="2788" spans="12:13">
      <c r="L2788" s="2">
        <v>43049.5</v>
      </c>
      <c r="M2788">
        <v>1290.100000000007</v>
      </c>
    </row>
    <row r="2789" spans="12:13">
      <c r="L2789" s="2">
        <v>43049.70833333334</v>
      </c>
      <c r="M2789">
        <v>1350.100000000007</v>
      </c>
    </row>
    <row r="2790" spans="12:13">
      <c r="L2790" s="2">
        <v>43053.875</v>
      </c>
      <c r="M2790">
        <v>1328.200000000006</v>
      </c>
    </row>
    <row r="2791" spans="12:13">
      <c r="L2791" s="2">
        <v>43054.08333333334</v>
      </c>
      <c r="M2791">
        <v>1445.800000000006</v>
      </c>
    </row>
    <row r="2792" spans="12:13">
      <c r="L2792" s="2">
        <v>43059.33333333334</v>
      </c>
      <c r="M2792">
        <v>1441.800000000007</v>
      </c>
    </row>
    <row r="2793" spans="12:13">
      <c r="L2793" s="2">
        <v>43060.20833333334</v>
      </c>
      <c r="M2793">
        <v>1426.700000000007</v>
      </c>
    </row>
    <row r="2794" spans="12:13">
      <c r="L2794" s="2">
        <v>43060.58333333334</v>
      </c>
      <c r="M2794">
        <v>1412.400000000007</v>
      </c>
    </row>
    <row r="2795" spans="12:13">
      <c r="L2795" s="2">
        <v>43061.20833333334</v>
      </c>
      <c r="M2795">
        <v>1400.700000000007</v>
      </c>
    </row>
    <row r="2796" spans="12:13">
      <c r="L2796" s="2">
        <v>43062.375</v>
      </c>
      <c r="M2796">
        <v>1393.800000000007</v>
      </c>
    </row>
    <row r="2797" spans="12:13">
      <c r="L2797" s="2">
        <v>43063</v>
      </c>
      <c r="M2797">
        <v>1388.600000000006</v>
      </c>
    </row>
    <row r="2798" spans="12:13">
      <c r="L2798" s="2">
        <v>43063.16666666666</v>
      </c>
      <c r="M2798">
        <v>1382.000000000005</v>
      </c>
    </row>
    <row r="2799" spans="12:13">
      <c r="L2799" s="2">
        <v>43063.5</v>
      </c>
      <c r="M2799">
        <v>1367.100000000005</v>
      </c>
    </row>
    <row r="2800" spans="12:13">
      <c r="L2800" s="2">
        <v>43063.70833333334</v>
      </c>
      <c r="M2800">
        <v>1337.200000000005</v>
      </c>
    </row>
    <row r="2801" spans="12:13">
      <c r="L2801" s="2">
        <v>43066.125</v>
      </c>
      <c r="M2801">
        <v>1304.400000000005</v>
      </c>
    </row>
    <row r="2802" spans="12:13">
      <c r="L2802" s="2">
        <v>43066.58333333334</v>
      </c>
      <c r="M2802">
        <v>1326.700000000005</v>
      </c>
    </row>
    <row r="2803" spans="12:13">
      <c r="L2803" s="2">
        <v>43067.83333333334</v>
      </c>
      <c r="M2803">
        <v>1316.600000000005</v>
      </c>
    </row>
    <row r="2804" spans="12:13">
      <c r="L2804" s="2">
        <v>43068.41666666666</v>
      </c>
      <c r="M2804">
        <v>1272.300000000005</v>
      </c>
    </row>
    <row r="2805" spans="12:13">
      <c r="L2805" s="2">
        <v>43069</v>
      </c>
      <c r="M2805">
        <v>1260.400000000005</v>
      </c>
    </row>
    <row r="2806" spans="12:13">
      <c r="L2806" s="2">
        <v>43069.625</v>
      </c>
      <c r="M2806">
        <v>1269.400000000006</v>
      </c>
    </row>
    <row r="2807" spans="12:13">
      <c r="L2807" s="2">
        <v>43070.16666666666</v>
      </c>
      <c r="M2807">
        <v>1262.400000000006</v>
      </c>
    </row>
    <row r="2808" spans="12:13">
      <c r="L2808" s="2">
        <v>43070.41666666666</v>
      </c>
      <c r="M2808">
        <v>1279.300000000006</v>
      </c>
    </row>
    <row r="2809" spans="12:13">
      <c r="L2809" s="2">
        <v>43073.79166666666</v>
      </c>
      <c r="M2809">
        <v>1230.600000000005</v>
      </c>
    </row>
    <row r="2810" spans="12:13">
      <c r="L2810" s="2">
        <v>43074.20833333334</v>
      </c>
      <c r="M2810">
        <v>1210.900000000005</v>
      </c>
    </row>
    <row r="2811" spans="12:13">
      <c r="L2811" s="2">
        <v>43074.79166666666</v>
      </c>
      <c r="M2811">
        <v>1226.600000000004</v>
      </c>
    </row>
    <row r="2812" spans="12:13">
      <c r="L2812" s="2">
        <v>43076.83333333334</v>
      </c>
      <c r="M2812">
        <v>1385.200000000004</v>
      </c>
    </row>
    <row r="2813" spans="12:13">
      <c r="L2813" s="2">
        <v>43082</v>
      </c>
      <c r="M2813">
        <v>1393.400000000005</v>
      </c>
    </row>
    <row r="2814" spans="12:13">
      <c r="L2814" s="2">
        <v>43082.25</v>
      </c>
      <c r="M2814">
        <v>1386.000000000005</v>
      </c>
    </row>
    <row r="2815" spans="12:13">
      <c r="L2815" s="2">
        <v>43082.41666666666</v>
      </c>
      <c r="M2815">
        <v>1346.400000000005</v>
      </c>
    </row>
    <row r="2816" spans="12:13">
      <c r="L2816" s="2">
        <v>43082.625</v>
      </c>
      <c r="M2816">
        <v>1330.500000000006</v>
      </c>
    </row>
    <row r="2817" spans="12:13">
      <c r="L2817" s="2">
        <v>43083.25</v>
      </c>
      <c r="M2817">
        <v>1345.000000000007</v>
      </c>
    </row>
    <row r="2818" spans="12:13">
      <c r="L2818" s="2">
        <v>43084.29166666666</v>
      </c>
      <c r="M2818">
        <v>1347.400000000007</v>
      </c>
    </row>
    <row r="2819" spans="12:13">
      <c r="L2819" s="2">
        <v>43087.66666666666</v>
      </c>
      <c r="M2819">
        <v>1345.000000000007</v>
      </c>
    </row>
    <row r="2820" spans="12:13">
      <c r="L2820" s="2">
        <v>43088.20833333334</v>
      </c>
      <c r="M2820">
        <v>1338.700000000007</v>
      </c>
    </row>
    <row r="2821" spans="12:13">
      <c r="L2821" s="2">
        <v>43088.91666666666</v>
      </c>
      <c r="M2821">
        <v>1319.500000000006</v>
      </c>
    </row>
    <row r="2822" spans="12:13">
      <c r="L2822" s="2">
        <v>43089.54166666666</v>
      </c>
      <c r="M2822">
        <v>1375.600000000005</v>
      </c>
    </row>
    <row r="2823" spans="12:13">
      <c r="L2823" s="2">
        <v>43091.16666666666</v>
      </c>
      <c r="M2823">
        <v>1373.800000000005</v>
      </c>
    </row>
    <row r="2824" spans="12:13">
      <c r="L2824" s="2">
        <v>43091.20833333334</v>
      </c>
      <c r="M2824">
        <v>1372.000000000005</v>
      </c>
    </row>
    <row r="2825" spans="12:13">
      <c r="L2825" s="2">
        <v>43091.625</v>
      </c>
      <c r="M2825">
        <v>1361.900000000005</v>
      </c>
    </row>
    <row r="2826" spans="12:13">
      <c r="L2826" s="2">
        <v>43094.95833333334</v>
      </c>
      <c r="M2826">
        <v>1353.900000000005</v>
      </c>
    </row>
    <row r="2827" spans="12:13">
      <c r="L2827" s="2">
        <v>43095.54166666666</v>
      </c>
      <c r="M2827">
        <v>1347.100000000006</v>
      </c>
    </row>
    <row r="2828" spans="12:13">
      <c r="L2828" s="2">
        <v>43095.95833333334</v>
      </c>
      <c r="M2828">
        <v>1395.400000000006</v>
      </c>
    </row>
    <row r="2829" spans="12:13">
      <c r="L2829" s="2">
        <v>43097.08333333334</v>
      </c>
      <c r="M2829">
        <v>1403.600000000005</v>
      </c>
    </row>
    <row r="2830" spans="12:13">
      <c r="L2830" s="2">
        <v>43097.25</v>
      </c>
      <c r="M2830">
        <v>1394.100000000005</v>
      </c>
    </row>
    <row r="2831" spans="12:13">
      <c r="L2831" s="2">
        <v>43097.45833333334</v>
      </c>
      <c r="M2831">
        <v>1387.500000000007</v>
      </c>
    </row>
    <row r="2832" spans="12:13">
      <c r="L2832" s="2">
        <v>43097.91666666666</v>
      </c>
      <c r="M2832">
        <v>1382.800000000007</v>
      </c>
    </row>
    <row r="2833" spans="12:13">
      <c r="L2833" s="2">
        <v>43098.79166666666</v>
      </c>
      <c r="M2833">
        <v>1351.000000000007</v>
      </c>
    </row>
    <row r="2834" spans="12:13">
      <c r="L2834" s="2">
        <v>43102.20833333334</v>
      </c>
      <c r="M2834">
        <v>1300.400000000007</v>
      </c>
    </row>
    <row r="2835" spans="12:13">
      <c r="L2835" s="2">
        <v>43102.58333333334</v>
      </c>
      <c r="M2835">
        <v>1304.100000000007</v>
      </c>
    </row>
    <row r="2836" spans="12:13">
      <c r="L2836" s="2">
        <v>43103.5</v>
      </c>
      <c r="M2836">
        <v>1437.600000000006</v>
      </c>
    </row>
    <row r="2837" spans="12:13">
      <c r="L2837" s="2">
        <v>43108.54166666666</v>
      </c>
      <c r="M2837">
        <v>1423.400000000005</v>
      </c>
    </row>
    <row r="2838" spans="12:13">
      <c r="L2838" s="2">
        <v>43108.95833333334</v>
      </c>
      <c r="M2838">
        <v>1382.500000000004</v>
      </c>
    </row>
    <row r="2839" spans="12:13">
      <c r="L2839" s="2">
        <v>43109.08333333334</v>
      </c>
      <c r="M2839">
        <v>1424.200000000004</v>
      </c>
    </row>
    <row r="2840" spans="12:13">
      <c r="L2840" s="2">
        <v>43111.16666666666</v>
      </c>
      <c r="M2840">
        <v>1452.100000000004</v>
      </c>
    </row>
    <row r="2841" spans="12:13">
      <c r="L2841" s="2">
        <v>43112.41666666666</v>
      </c>
      <c r="M2841">
        <v>1451.000000000003</v>
      </c>
    </row>
    <row r="2842" spans="12:13">
      <c r="L2842" s="2">
        <v>43115.41666666666</v>
      </c>
      <c r="M2842">
        <v>1431.600000000003</v>
      </c>
    </row>
    <row r="2843" spans="12:13">
      <c r="L2843" s="2">
        <v>43116.41666666666</v>
      </c>
      <c r="M2843">
        <v>1424.300000000003</v>
      </c>
    </row>
    <row r="2844" spans="12:13">
      <c r="L2844" s="2">
        <v>43117.45833333334</v>
      </c>
      <c r="M2844">
        <v>1471.400000000004</v>
      </c>
    </row>
    <row r="2845" spans="12:13">
      <c r="L2845" s="2">
        <v>43118.95833333334</v>
      </c>
      <c r="M2845">
        <v>1508.900000000004</v>
      </c>
    </row>
    <row r="2846" spans="12:13">
      <c r="L2846" s="2">
        <v>43122.16666666666</v>
      </c>
      <c r="M2846">
        <v>1548.000000000004</v>
      </c>
    </row>
    <row r="2847" spans="12:13">
      <c r="L2847" s="2">
        <v>43123.41666666666</v>
      </c>
      <c r="M2847">
        <v>1541.800000000005</v>
      </c>
    </row>
    <row r="2848" spans="12:13">
      <c r="L2848" s="2">
        <v>43123.95833333334</v>
      </c>
      <c r="M2848">
        <v>1532.200000000004</v>
      </c>
    </row>
    <row r="2849" spans="12:13">
      <c r="L2849" s="2">
        <v>43124.16666666666</v>
      </c>
      <c r="M2849">
        <v>1528.700000000004</v>
      </c>
    </row>
    <row r="2850" spans="12:13">
      <c r="L2850" s="2">
        <v>43124.58333333334</v>
      </c>
      <c r="M2850">
        <v>1439.800000000005</v>
      </c>
    </row>
    <row r="2851" spans="12:13">
      <c r="L2851" s="2">
        <v>43124.875</v>
      </c>
      <c r="M2851">
        <v>1425.400000000004</v>
      </c>
    </row>
    <row r="2852" spans="12:13">
      <c r="L2852" s="2">
        <v>43126.16666666666</v>
      </c>
      <c r="M2852">
        <v>1361.600000000004</v>
      </c>
    </row>
    <row r="2853" spans="12:13">
      <c r="L2853" s="2">
        <v>43126.66666666666</v>
      </c>
      <c r="M2853">
        <v>1349.900000000003</v>
      </c>
    </row>
    <row r="2854" spans="12:13">
      <c r="L2854" s="2">
        <v>43129.83333333334</v>
      </c>
      <c r="M2854">
        <v>1353.600000000002</v>
      </c>
    </row>
    <row r="2855" spans="12:13">
      <c r="L2855" s="2">
        <v>43129.875</v>
      </c>
      <c r="M2855">
        <v>1352.200000000001</v>
      </c>
    </row>
    <row r="2856" spans="12:13">
      <c r="L2856" s="2">
        <v>43130</v>
      </c>
      <c r="M2856">
        <v>1327.400000000001</v>
      </c>
    </row>
    <row r="2857" spans="12:13">
      <c r="L2857" s="2">
        <v>43130.20833333334</v>
      </c>
      <c r="M2857">
        <v>1301.600000000001</v>
      </c>
    </row>
    <row r="2858" spans="12:13">
      <c r="L2858" s="2">
        <v>43130.70833333334</v>
      </c>
      <c r="M2858">
        <v>1368.600000000002</v>
      </c>
    </row>
    <row r="2859" spans="12:13">
      <c r="L2859" s="2">
        <v>43132.04166666666</v>
      </c>
      <c r="M2859">
        <v>1354.800000000001</v>
      </c>
    </row>
    <row r="2860" spans="12:13">
      <c r="L2860" s="2">
        <v>43132.375</v>
      </c>
      <c r="M2860">
        <v>1367.800000000001</v>
      </c>
    </row>
    <row r="2861" spans="12:13">
      <c r="L2861" s="2">
        <v>43133.33333333334</v>
      </c>
      <c r="M2861">
        <v>1413.700000000001</v>
      </c>
    </row>
    <row r="2862" spans="12:13">
      <c r="L2862" s="2">
        <v>43136.58333333334</v>
      </c>
      <c r="M2862">
        <v>1367.600000000001</v>
      </c>
    </row>
    <row r="2863" spans="12:13">
      <c r="L2863" s="2">
        <v>43136.79166666666</v>
      </c>
      <c r="M2863">
        <v>1390.400000000001</v>
      </c>
    </row>
    <row r="2864" spans="12:13">
      <c r="L2864" s="2">
        <v>43137.5</v>
      </c>
      <c r="M2864">
        <v>1405.300000000001</v>
      </c>
    </row>
    <row r="2865" spans="12:13">
      <c r="L2865" s="2">
        <v>43138.375</v>
      </c>
      <c r="M2865">
        <v>1462.000000000001</v>
      </c>
    </row>
    <row r="2866" spans="12:13">
      <c r="L2866" s="2">
        <v>43139.54166666666</v>
      </c>
      <c r="M2866">
        <v>1392.000000000001</v>
      </c>
    </row>
    <row r="2867" spans="12:13">
      <c r="L2867" s="2">
        <v>43139.83333333334</v>
      </c>
      <c r="M2867">
        <v>1360.900000000001</v>
      </c>
    </row>
    <row r="2868" spans="12:13">
      <c r="L2868" s="2">
        <v>43140.375</v>
      </c>
      <c r="M2868">
        <v>1366.300000000001</v>
      </c>
    </row>
    <row r="2869" spans="12:13">
      <c r="L2869" s="2">
        <v>43142.95833333334</v>
      </c>
      <c r="M2869">
        <v>1347.000000000001</v>
      </c>
    </row>
    <row r="2870" spans="12:13">
      <c r="L2870" s="2">
        <v>43143.125</v>
      </c>
      <c r="M2870">
        <v>1311.5</v>
      </c>
    </row>
    <row r="2871" spans="12:13">
      <c r="L2871" s="2">
        <v>43143.58333333334</v>
      </c>
      <c r="M2871">
        <v>1290.9</v>
      </c>
    </row>
    <row r="2872" spans="12:13">
      <c r="L2872" s="2">
        <v>43144.04166666666</v>
      </c>
      <c r="M2872">
        <v>1249.099999999999</v>
      </c>
    </row>
    <row r="2873" spans="12:13">
      <c r="L2873" s="2">
        <v>43144.375</v>
      </c>
      <c r="M2873">
        <v>1243.799999999998</v>
      </c>
    </row>
    <row r="2874" spans="12:13">
      <c r="L2874" s="2">
        <v>43145.08333333334</v>
      </c>
      <c r="M2874">
        <v>1172.999999999997</v>
      </c>
    </row>
    <row r="2875" spans="12:13">
      <c r="L2875" s="2">
        <v>43145.54166666666</v>
      </c>
      <c r="M2875">
        <v>1074.099999999997</v>
      </c>
    </row>
    <row r="2876" spans="12:13">
      <c r="L2876" s="2">
        <v>43145.79166666666</v>
      </c>
      <c r="M2876">
        <v>1071.199999999997</v>
      </c>
    </row>
    <row r="2877" spans="12:13">
      <c r="L2877" s="2">
        <v>43146.45833333334</v>
      </c>
      <c r="M2877">
        <v>1072.999999999997</v>
      </c>
    </row>
    <row r="2878" spans="12:13">
      <c r="L2878" s="2">
        <v>43147.375</v>
      </c>
      <c r="M2878">
        <v>1040.399999999998</v>
      </c>
    </row>
    <row r="2879" spans="12:13">
      <c r="L2879" s="2">
        <v>43147.75</v>
      </c>
      <c r="M2879">
        <v>1018.499999999998</v>
      </c>
    </row>
    <row r="2880" spans="12:13">
      <c r="L2880" s="2">
        <v>43150.16666666666</v>
      </c>
      <c r="M2880">
        <v>1009.999999999998</v>
      </c>
    </row>
    <row r="2881" spans="12:13">
      <c r="L2881" s="2">
        <v>43150.70833333334</v>
      </c>
      <c r="M2881">
        <v>995.8999999999971</v>
      </c>
    </row>
    <row r="2882" spans="12:13">
      <c r="L2882" s="2">
        <v>43151.25</v>
      </c>
      <c r="M2882">
        <v>1024.599999999998</v>
      </c>
    </row>
    <row r="2883" spans="12:13">
      <c r="L2883" s="2">
        <v>43152.66666666666</v>
      </c>
      <c r="M2883">
        <v>1123.499999999998</v>
      </c>
    </row>
    <row r="2884" spans="12:13">
      <c r="L2884" s="2">
        <v>43157.125</v>
      </c>
      <c r="M2884">
        <v>1129.499999999998</v>
      </c>
    </row>
    <row r="2885" spans="12:13">
      <c r="L2885" s="2">
        <v>43157.95833333334</v>
      </c>
      <c r="M2885">
        <v>1231.599999999999</v>
      </c>
    </row>
    <row r="2886" spans="12:13">
      <c r="L2886" s="2">
        <v>43160.45833333334</v>
      </c>
      <c r="M2886">
        <v>1231.899999999998</v>
      </c>
    </row>
    <row r="2887" spans="12:13">
      <c r="L2887" s="2">
        <v>43161.08333333334</v>
      </c>
      <c r="M2887">
        <v>1274.199999999999</v>
      </c>
    </row>
    <row r="2888" spans="12:13">
      <c r="L2888" s="2">
        <v>43164.66666666666</v>
      </c>
      <c r="M2888">
        <v>1315.699999999999</v>
      </c>
    </row>
    <row r="2889" spans="12:13">
      <c r="L2889" s="2">
        <v>43166.125</v>
      </c>
      <c r="M2889">
        <v>1316.899999999999</v>
      </c>
    </row>
    <row r="2890" spans="12:13">
      <c r="L2890" s="2">
        <v>43166.70833333334</v>
      </c>
      <c r="M2890">
        <v>1319.999999999999</v>
      </c>
    </row>
    <row r="2891" spans="12:13">
      <c r="L2891" s="2">
        <v>43167.45833333334</v>
      </c>
      <c r="M2891">
        <v>1287.399999999998</v>
      </c>
    </row>
    <row r="2892" spans="12:13">
      <c r="L2892" s="2">
        <v>43168</v>
      </c>
      <c r="M2892">
        <v>1321.799999999997</v>
      </c>
    </row>
    <row r="2893" spans="12:13">
      <c r="L2893" s="2">
        <v>43171.54166666666</v>
      </c>
      <c r="M2893">
        <v>1276.799999999997</v>
      </c>
    </row>
    <row r="2894" spans="12:13">
      <c r="L2894" s="2">
        <v>43172.20833333334</v>
      </c>
      <c r="M2894">
        <v>1259.799999999997</v>
      </c>
    </row>
    <row r="2895" spans="12:13">
      <c r="L2895" s="2">
        <v>43172.91666666666</v>
      </c>
      <c r="M2895">
        <v>1397.499999999996</v>
      </c>
    </row>
    <row r="2896" spans="12:13">
      <c r="L2896" s="2">
        <v>43178.58333333334</v>
      </c>
      <c r="M2896">
        <v>1414.599999999996</v>
      </c>
    </row>
    <row r="2897" spans="12:13">
      <c r="L2897" s="2">
        <v>43179.45833333334</v>
      </c>
      <c r="M2897">
        <v>1430.199999999995</v>
      </c>
    </row>
    <row r="2898" spans="12:13">
      <c r="L2898" s="2">
        <v>43180.875</v>
      </c>
      <c r="M2898">
        <v>1386.399999999995</v>
      </c>
    </row>
    <row r="2899" spans="12:13">
      <c r="L2899" s="2">
        <v>43181.5</v>
      </c>
      <c r="M2899">
        <v>1385.299999999995</v>
      </c>
    </row>
    <row r="2900" spans="12:13">
      <c r="L2900" s="2">
        <v>43182.54166666666</v>
      </c>
      <c r="M2900">
        <v>1381.099999999995</v>
      </c>
    </row>
    <row r="2901" spans="12:13">
      <c r="L2901" s="2">
        <v>43185</v>
      </c>
      <c r="M2901">
        <v>1347.299999999994</v>
      </c>
    </row>
    <row r="2902" spans="12:13">
      <c r="L2902" s="2">
        <v>43185.25</v>
      </c>
      <c r="M2902">
        <v>1382.999999999994</v>
      </c>
    </row>
    <row r="2903" spans="12:13">
      <c r="L2903" s="2">
        <v>43186.5</v>
      </c>
      <c r="M2903">
        <v>1373.599999999995</v>
      </c>
    </row>
    <row r="2904" spans="12:13">
      <c r="L2904" s="2">
        <v>43187.45833333334</v>
      </c>
      <c r="M2904">
        <v>1341.799999999995</v>
      </c>
    </row>
    <row r="2905" spans="12:13">
      <c r="L2905" s="2">
        <v>43188.16666666666</v>
      </c>
      <c r="M2905">
        <v>1315.399999999995</v>
      </c>
    </row>
    <row r="2906" spans="12:13">
      <c r="L2906" s="2">
        <v>43188.79166666666</v>
      </c>
      <c r="M2906">
        <v>1318.499999999996</v>
      </c>
    </row>
    <row r="2907" spans="12:13">
      <c r="L2907" s="2">
        <v>43189.33333333334</v>
      </c>
      <c r="M2907">
        <v>1328.799999999997</v>
      </c>
    </row>
    <row r="2908" spans="12:13">
      <c r="L2908" s="2">
        <v>43189.70833333334</v>
      </c>
      <c r="M2908">
        <v>1330.299999999997</v>
      </c>
    </row>
    <row r="2909" spans="12:13">
      <c r="L2909" s="2">
        <v>43192.375</v>
      </c>
      <c r="M2909">
        <v>1320.699999999996</v>
      </c>
    </row>
    <row r="2910" spans="12:13">
      <c r="L2910" s="2">
        <v>43192.5</v>
      </c>
      <c r="M2910">
        <v>1309.899999999996</v>
      </c>
    </row>
    <row r="2911" spans="12:13">
      <c r="L2911" s="2">
        <v>43192.54166666666</v>
      </c>
      <c r="M2911">
        <v>1301.899999999995</v>
      </c>
    </row>
    <row r="2912" spans="12:13">
      <c r="L2912" s="2">
        <v>43193.33333333334</v>
      </c>
      <c r="M2912">
        <v>1398.799999999994</v>
      </c>
    </row>
    <row r="2913" spans="12:13">
      <c r="L2913" s="2">
        <v>43194.66666666666</v>
      </c>
      <c r="M2913">
        <v>1401.999999999994</v>
      </c>
    </row>
    <row r="2914" spans="12:13">
      <c r="L2914" s="2">
        <v>43194.70833333334</v>
      </c>
      <c r="M2914">
        <v>1419.999999999993</v>
      </c>
    </row>
    <row r="2915" spans="12:13">
      <c r="L2915" s="2">
        <v>43195.45833333334</v>
      </c>
      <c r="M2915">
        <v>1413.099999999993</v>
      </c>
    </row>
    <row r="2916" spans="12:13">
      <c r="L2916" s="2">
        <v>43195.75</v>
      </c>
      <c r="M2916">
        <v>1381.799999999992</v>
      </c>
    </row>
    <row r="2917" spans="12:13">
      <c r="L2917" s="2">
        <v>43196</v>
      </c>
      <c r="M2917">
        <v>1357.299999999992</v>
      </c>
    </row>
    <row r="2918" spans="12:13">
      <c r="L2918" s="2">
        <v>43199.125</v>
      </c>
      <c r="M2918">
        <v>1355.899999999992</v>
      </c>
    </row>
    <row r="2919" spans="12:13">
      <c r="L2919" s="2">
        <v>43200</v>
      </c>
      <c r="M2919">
        <v>1303.599999999993</v>
      </c>
    </row>
    <row r="2920" spans="12:13">
      <c r="L2920" s="2">
        <v>43200.16666666666</v>
      </c>
      <c r="M2920">
        <v>1319.199999999992</v>
      </c>
    </row>
    <row r="2921" spans="12:13">
      <c r="L2921" s="2">
        <v>43201.20833333334</v>
      </c>
      <c r="M2921">
        <v>1308.999999999991</v>
      </c>
    </row>
    <row r="2922" spans="12:13">
      <c r="L2922" s="2">
        <v>43202.20833333334</v>
      </c>
      <c r="M2922">
        <v>1321.399999999992</v>
      </c>
    </row>
    <row r="2923" spans="12:13">
      <c r="L2923" s="2">
        <v>43203.75</v>
      </c>
      <c r="M2923">
        <v>1327.699999999993</v>
      </c>
    </row>
    <row r="2924" spans="12:13">
      <c r="L2924" s="2">
        <v>43206.83333333334</v>
      </c>
      <c r="M2924">
        <v>1317.499999999992</v>
      </c>
    </row>
    <row r="2925" spans="12:13">
      <c r="L2925" s="2">
        <v>43207.08333333334</v>
      </c>
      <c r="M2925">
        <v>1324.099999999993</v>
      </c>
    </row>
    <row r="2926" spans="12:13">
      <c r="L2926" s="2">
        <v>43208.08333333334</v>
      </c>
      <c r="M2926">
        <v>1310.399999999993</v>
      </c>
    </row>
    <row r="2927" spans="12:13">
      <c r="L2927" s="2">
        <v>43208.5</v>
      </c>
      <c r="M2927">
        <v>1304.199999999993</v>
      </c>
    </row>
    <row r="2928" spans="12:13">
      <c r="L2928" s="2">
        <v>43208.95833333334</v>
      </c>
      <c r="M2928">
        <v>1297.099999999993</v>
      </c>
    </row>
    <row r="2929" spans="12:13">
      <c r="L2929" s="2">
        <v>43209</v>
      </c>
      <c r="M2929">
        <v>1290.099999999992</v>
      </c>
    </row>
    <row r="2930" spans="12:13">
      <c r="L2930" s="2">
        <v>43209.04166666666</v>
      </c>
      <c r="M2930">
        <v>1266.799999999992</v>
      </c>
    </row>
    <row r="2931" spans="12:13">
      <c r="L2931" s="2">
        <v>43209.54166666666</v>
      </c>
      <c r="M2931">
        <v>1337.999999999992</v>
      </c>
    </row>
    <row r="2932" spans="12:13">
      <c r="L2932" s="2">
        <v>43213.16666666666</v>
      </c>
      <c r="M2932">
        <v>1332.999999999992</v>
      </c>
    </row>
    <row r="2933" spans="12:13">
      <c r="L2933" s="2">
        <v>43213.54166666666</v>
      </c>
      <c r="M2933">
        <v>1322.199999999992</v>
      </c>
    </row>
    <row r="2934" spans="12:13">
      <c r="L2934" s="2">
        <v>43213.79166666666</v>
      </c>
      <c r="M2934">
        <v>1297.199999999992</v>
      </c>
    </row>
    <row r="2935" spans="12:13">
      <c r="L2935" s="2">
        <v>43214.125</v>
      </c>
      <c r="M2935">
        <v>1312.799999999993</v>
      </c>
    </row>
    <row r="2936" spans="12:13">
      <c r="L2936" s="2">
        <v>43214.70833333334</v>
      </c>
      <c r="M2936">
        <v>1319.599999999992</v>
      </c>
    </row>
    <row r="2937" spans="12:13">
      <c r="L2937" s="2">
        <v>43214.91666666666</v>
      </c>
      <c r="M2937">
        <v>1328.999999999992</v>
      </c>
    </row>
    <row r="2938" spans="12:13">
      <c r="L2938" s="2">
        <v>43216.04166666666</v>
      </c>
      <c r="M2938">
        <v>1325.799999999992</v>
      </c>
    </row>
    <row r="2939" spans="12:13">
      <c r="L2939" s="2">
        <v>43216.375</v>
      </c>
      <c r="M2939">
        <v>1326.299999999993</v>
      </c>
    </row>
    <row r="2940" spans="12:13">
      <c r="L2940" s="2">
        <v>43216.70833333334</v>
      </c>
      <c r="M2940">
        <v>1319.499999999993</v>
      </c>
    </row>
    <row r="2941" spans="12:13">
      <c r="L2941" s="2">
        <v>43216.95833333334</v>
      </c>
      <c r="M2941">
        <v>1312.799999999993</v>
      </c>
    </row>
    <row r="2942" spans="12:13">
      <c r="L2942" s="2">
        <v>43217.75</v>
      </c>
      <c r="M2942">
        <v>1299.999999999993</v>
      </c>
    </row>
    <row r="2943" spans="12:13">
      <c r="L2943" s="2">
        <v>43220.375</v>
      </c>
      <c r="M2943">
        <v>1326.199999999993</v>
      </c>
    </row>
    <row r="2944" spans="12:13">
      <c r="L2944" s="2">
        <v>43221.41666666666</v>
      </c>
      <c r="M2944">
        <v>1319.599999999993</v>
      </c>
    </row>
    <row r="2945" spans="12:13">
      <c r="L2945" s="2">
        <v>43221.54166666666</v>
      </c>
      <c r="M2945">
        <v>1313.699999999993</v>
      </c>
    </row>
    <row r="2946" spans="12:13">
      <c r="L2946" s="2">
        <v>43222</v>
      </c>
      <c r="M2946">
        <v>1308.399999999993</v>
      </c>
    </row>
    <row r="2947" spans="12:13">
      <c r="L2947" s="2">
        <v>43222.79166666666</v>
      </c>
      <c r="M2947">
        <v>1292.799999999994</v>
      </c>
    </row>
    <row r="2948" spans="12:13">
      <c r="L2948" s="2">
        <v>43223.33333333334</v>
      </c>
      <c r="M2948">
        <v>1278.499999999994</v>
      </c>
    </row>
    <row r="2949" spans="12:13">
      <c r="L2949" s="2">
        <v>43223.66666666666</v>
      </c>
      <c r="M2949">
        <v>1306.699999999994</v>
      </c>
    </row>
    <row r="2950" spans="12:13">
      <c r="L2950" s="2">
        <v>43226.875</v>
      </c>
      <c r="M2950">
        <v>1302.399999999994</v>
      </c>
    </row>
    <row r="2951" spans="12:13">
      <c r="L2951" s="2">
        <v>43227.79166666666</v>
      </c>
      <c r="M2951">
        <v>1299.899999999995</v>
      </c>
    </row>
    <row r="2952" spans="12:13">
      <c r="L2952" s="2">
        <v>43227.875</v>
      </c>
      <c r="M2952">
        <v>1298.799999999996</v>
      </c>
    </row>
    <row r="2953" spans="12:13">
      <c r="L2953" s="2">
        <v>43227.95833333334</v>
      </c>
      <c r="M2953">
        <v>1323.599999999996</v>
      </c>
    </row>
    <row r="2954" spans="12:13">
      <c r="L2954" s="2">
        <v>43229.125</v>
      </c>
      <c r="M2954">
        <v>1316.999999999996</v>
      </c>
    </row>
    <row r="2955" spans="12:13">
      <c r="L2955" s="2">
        <v>43230</v>
      </c>
      <c r="M2955">
        <v>1327.399999999996</v>
      </c>
    </row>
    <row r="2956" spans="12:13">
      <c r="L2956" s="2">
        <v>43230.66666666666</v>
      </c>
      <c r="M2956">
        <v>1333.199999999996</v>
      </c>
    </row>
    <row r="2957" spans="12:13">
      <c r="L2957" s="2">
        <v>43231.625</v>
      </c>
      <c r="M2957">
        <v>1344.899999999997</v>
      </c>
    </row>
    <row r="2958" spans="12:13">
      <c r="L2958" s="2">
        <v>43235.375</v>
      </c>
      <c r="M2958">
        <v>1316.499999999998</v>
      </c>
    </row>
    <row r="2959" spans="12:13">
      <c r="L2959" s="2">
        <v>43235.70833333334</v>
      </c>
      <c r="M2959">
        <v>1300.699999999998</v>
      </c>
    </row>
    <row r="2960" spans="12:13">
      <c r="L2960" s="2">
        <v>43236.29166666666</v>
      </c>
      <c r="M2960">
        <v>1322.199999999996</v>
      </c>
    </row>
    <row r="2961" spans="12:13">
      <c r="L2961" s="2">
        <v>43237.75</v>
      </c>
      <c r="M2961">
        <v>1297.899999999996</v>
      </c>
    </row>
    <row r="2962" spans="12:13">
      <c r="L2962" s="2">
        <v>43238.04166666666</v>
      </c>
      <c r="M2962">
        <v>1346.999999999995</v>
      </c>
    </row>
    <row r="2963" spans="12:13">
      <c r="L2963" s="2">
        <v>43242.66666666666</v>
      </c>
      <c r="M2963">
        <v>1417.399999999996</v>
      </c>
    </row>
    <row r="2964" spans="12:13">
      <c r="L2964" s="2">
        <v>43243.875</v>
      </c>
      <c r="M2964">
        <v>1380.899999999997</v>
      </c>
    </row>
    <row r="2965" spans="12:13">
      <c r="L2965" s="2">
        <v>43244.25</v>
      </c>
      <c r="M2965">
        <v>1360.599999999996</v>
      </c>
    </row>
    <row r="2966" spans="12:13">
      <c r="L2966" s="2">
        <v>43245.04166666666</v>
      </c>
      <c r="M2966">
        <v>1324.399999999995</v>
      </c>
    </row>
    <row r="2967" spans="12:13">
      <c r="L2967" s="2">
        <v>43245.5</v>
      </c>
      <c r="M2967">
        <v>1302.699999999995</v>
      </c>
    </row>
    <row r="2968" spans="12:13">
      <c r="L2968" s="2">
        <v>43247.95833333334</v>
      </c>
      <c r="M2968">
        <v>1309.099999999996</v>
      </c>
    </row>
    <row r="2969" spans="12:13">
      <c r="L2969" s="2">
        <v>43248.66666666666</v>
      </c>
      <c r="M2969">
        <v>1368.999999999997</v>
      </c>
    </row>
    <row r="2970" spans="12:13">
      <c r="L2970" s="2">
        <v>43250.33333333334</v>
      </c>
      <c r="M2970">
        <v>1428.499999999996</v>
      </c>
    </row>
    <row r="2971" spans="12:13">
      <c r="L2971" s="2">
        <v>43251.16666666666</v>
      </c>
      <c r="M2971">
        <v>1385.499999999996</v>
      </c>
    </row>
    <row r="2972" spans="12:13">
      <c r="L2972" s="2">
        <v>43251.45833333334</v>
      </c>
      <c r="M2972">
        <v>1374.999999999995</v>
      </c>
    </row>
    <row r="2973" spans="12:13">
      <c r="L2973" s="2">
        <v>43251.91666666666</v>
      </c>
      <c r="M2973">
        <v>1377.199999999996</v>
      </c>
    </row>
    <row r="2974" spans="12:13">
      <c r="L2974" s="2">
        <v>43251.95833333334</v>
      </c>
      <c r="M2974">
        <v>1395.199999999996</v>
      </c>
    </row>
    <row r="2975" spans="12:13">
      <c r="L2975" s="2">
        <v>43252</v>
      </c>
      <c r="M2975">
        <v>1388.899999999996</v>
      </c>
    </row>
    <row r="2976" spans="12:13">
      <c r="L2976" s="2">
        <v>43252.04166666666</v>
      </c>
      <c r="M2976">
        <v>1445.499999999996</v>
      </c>
    </row>
    <row r="2977" spans="12:13">
      <c r="L2977" s="2">
        <v>43256.45833333334</v>
      </c>
      <c r="M2977">
        <v>1417.299999999997</v>
      </c>
    </row>
    <row r="2978" spans="12:13">
      <c r="L2978" s="2">
        <v>43257.04166666666</v>
      </c>
      <c r="M2978">
        <v>1438.999999999997</v>
      </c>
    </row>
    <row r="2979" spans="12:13">
      <c r="L2979" s="2">
        <v>43257.91666666666</v>
      </c>
      <c r="M2979">
        <v>1434.599999999997</v>
      </c>
    </row>
    <row r="2980" spans="12:13">
      <c r="L2980" s="2">
        <v>43258.5</v>
      </c>
      <c r="M2980">
        <v>1391.999999999997</v>
      </c>
    </row>
    <row r="2981" spans="12:13">
      <c r="L2981" s="2">
        <v>43258.66666666666</v>
      </c>
      <c r="M2981">
        <v>1400.799999999996</v>
      </c>
    </row>
    <row r="2982" spans="12:13">
      <c r="L2982" s="2">
        <v>43259.83333333334</v>
      </c>
      <c r="M2982">
        <v>1428.399999999996</v>
      </c>
    </row>
    <row r="2983" spans="12:13">
      <c r="L2983" s="2">
        <v>43262.91666666666</v>
      </c>
      <c r="M2983">
        <v>1406.599999999995</v>
      </c>
    </row>
    <row r="2984" spans="12:13">
      <c r="L2984" s="2">
        <v>43263.125</v>
      </c>
      <c r="M2984">
        <v>1391.699999999995</v>
      </c>
    </row>
    <row r="2985" spans="12:13">
      <c r="L2985" s="2">
        <v>43263.70833333334</v>
      </c>
      <c r="M2985">
        <v>1379.199999999995</v>
      </c>
    </row>
    <row r="2986" spans="12:13">
      <c r="L2986" s="2">
        <v>43264.29166666666</v>
      </c>
      <c r="M2986">
        <v>1368.999999999995</v>
      </c>
    </row>
    <row r="2987" spans="12:13">
      <c r="L2987" s="2">
        <v>43264.91666666666</v>
      </c>
      <c r="M2987">
        <v>1432.799999999994</v>
      </c>
    </row>
    <row r="2988" spans="12:13">
      <c r="L2988" s="2">
        <v>43269.5</v>
      </c>
      <c r="M2988">
        <v>1420.599999999994</v>
      </c>
    </row>
    <row r="2989" spans="12:13">
      <c r="L2989" s="2">
        <v>43269.875</v>
      </c>
      <c r="M2989">
        <v>1497.799999999994</v>
      </c>
    </row>
    <row r="2990" spans="12:13">
      <c r="L2990" s="2">
        <v>43270.91666666666</v>
      </c>
      <c r="M2990">
        <v>1472.199999999994</v>
      </c>
    </row>
    <row r="2991" spans="12:13">
      <c r="L2991" s="2">
        <v>43271.45833333334</v>
      </c>
      <c r="M2991">
        <v>1475.799999999994</v>
      </c>
    </row>
    <row r="2992" spans="12:13">
      <c r="L2992" s="2">
        <v>43272.75</v>
      </c>
      <c r="M2992">
        <v>1467.999999999994</v>
      </c>
    </row>
    <row r="2993" spans="12:13">
      <c r="L2993" s="2">
        <v>43272.83333333334</v>
      </c>
      <c r="M2993">
        <v>1428.999999999994</v>
      </c>
    </row>
    <row r="2994" spans="12:13">
      <c r="L2994" s="2">
        <v>43273.20833333334</v>
      </c>
      <c r="M2994">
        <v>1438.599999999994</v>
      </c>
    </row>
    <row r="2995" spans="12:13">
      <c r="L2995" s="2">
        <v>43275.875</v>
      </c>
      <c r="M2995">
        <v>1464.499999999995</v>
      </c>
    </row>
    <row r="2996" spans="12:13">
      <c r="L2996" s="2">
        <v>43276</v>
      </c>
      <c r="M2996">
        <v>1452.199999999994</v>
      </c>
    </row>
    <row r="2997" spans="12:13">
      <c r="L2997" s="2">
        <v>43276.04166666666</v>
      </c>
      <c r="M2997">
        <v>1444.599999999993</v>
      </c>
    </row>
    <row r="2998" spans="12:13">
      <c r="L2998" s="2">
        <v>43276.83333333334</v>
      </c>
      <c r="M2998">
        <v>1434.199999999993</v>
      </c>
    </row>
    <row r="2999" spans="12:13">
      <c r="L2999" s="2">
        <v>43277.20833333334</v>
      </c>
      <c r="M2999">
        <v>1446.699999999993</v>
      </c>
    </row>
    <row r="3000" spans="12:13">
      <c r="L3000" s="2">
        <v>43277.91666666666</v>
      </c>
      <c r="M3000">
        <v>1390.199999999994</v>
      </c>
    </row>
    <row r="3001" spans="12:13">
      <c r="L3001" s="2">
        <v>43278.08333333334</v>
      </c>
      <c r="M3001">
        <v>1389.399999999994</v>
      </c>
    </row>
    <row r="3002" spans="12:13">
      <c r="L3002" s="2">
        <v>43278.75</v>
      </c>
      <c r="M3002">
        <v>1379.999999999993</v>
      </c>
    </row>
    <row r="3003" spans="12:13">
      <c r="L3003" s="2">
        <v>43278.95833333334</v>
      </c>
      <c r="M3003">
        <v>1400.999999999993</v>
      </c>
    </row>
    <row r="3004" spans="12:13">
      <c r="L3004" s="2">
        <v>43279.95833333334</v>
      </c>
      <c r="M3004">
        <v>1415.999999999993</v>
      </c>
    </row>
    <row r="3005" spans="12:13">
      <c r="L3005" s="2">
        <v>43283.375</v>
      </c>
      <c r="M3005">
        <v>1465.999999999993</v>
      </c>
    </row>
    <row r="3006" spans="12:13">
      <c r="L3006" s="2">
        <v>43284.16666666666</v>
      </c>
      <c r="M3006">
        <v>1507.799999999992</v>
      </c>
    </row>
    <row r="3007" spans="12:13">
      <c r="L3007" s="2">
        <v>43285.79166666666</v>
      </c>
      <c r="M3007">
        <v>1483.599999999992</v>
      </c>
    </row>
    <row r="3008" spans="12:13">
      <c r="L3008" s="2">
        <v>43286.20833333334</v>
      </c>
      <c r="M3008">
        <v>1586.899999999992</v>
      </c>
    </row>
    <row r="3009" spans="12:13">
      <c r="L3009" s="2">
        <v>43291.54166666666</v>
      </c>
      <c r="M3009">
        <v>1595.299999999992</v>
      </c>
    </row>
    <row r="3010" spans="12:13">
      <c r="L3010" s="2">
        <v>43291.83333333334</v>
      </c>
      <c r="M3010">
        <v>1557.399999999992</v>
      </c>
    </row>
    <row r="3011" spans="12:13">
      <c r="L3011" s="2">
        <v>43292</v>
      </c>
      <c r="M3011">
        <v>1527.999999999991</v>
      </c>
    </row>
    <row r="3012" spans="12:13">
      <c r="L3012" s="2">
        <v>43292.75</v>
      </c>
      <c r="M3012">
        <v>1533.19999999999</v>
      </c>
    </row>
    <row r="3013" spans="12:13">
      <c r="L3013" s="2">
        <v>43294.375</v>
      </c>
      <c r="M3013">
        <v>1515.19999999999</v>
      </c>
    </row>
    <row r="3014" spans="12:13">
      <c r="L3014" s="2">
        <v>43296.95833333334</v>
      </c>
      <c r="M3014">
        <v>1514.799999999989</v>
      </c>
    </row>
    <row r="3015" spans="12:13">
      <c r="L3015" s="2">
        <v>43297.75</v>
      </c>
      <c r="M3015">
        <v>1435.999999999989</v>
      </c>
    </row>
    <row r="3016" spans="12:13">
      <c r="L3016" s="2">
        <v>43298.125</v>
      </c>
      <c r="M3016">
        <v>1412.799999999989</v>
      </c>
    </row>
    <row r="3017" spans="12:13">
      <c r="L3017" s="2">
        <v>43298.83333333334</v>
      </c>
      <c r="M3017">
        <v>1398.399999999989</v>
      </c>
    </row>
    <row r="3018" spans="12:13">
      <c r="L3018" s="2">
        <v>43299.75</v>
      </c>
      <c r="M3018">
        <v>1363.799999999988</v>
      </c>
    </row>
    <row r="3019" spans="12:13">
      <c r="L3019" s="2">
        <v>43300.25</v>
      </c>
      <c r="M3019">
        <v>1397.999999999988</v>
      </c>
    </row>
    <row r="3020" spans="12:13">
      <c r="L3020" s="2">
        <v>43301.33333333334</v>
      </c>
      <c r="M3020">
        <v>1369.199999999988</v>
      </c>
    </row>
    <row r="3021" spans="12:13">
      <c r="L3021" s="2">
        <v>43303.95833333334</v>
      </c>
      <c r="M3021">
        <v>1378.399999999988</v>
      </c>
    </row>
    <row r="3022" spans="12:13">
      <c r="L3022" s="2">
        <v>43305.58333333334</v>
      </c>
      <c r="M3022">
        <v>1369.399999999988</v>
      </c>
    </row>
    <row r="3023" spans="12:13">
      <c r="L3023" s="2">
        <v>43306.625</v>
      </c>
      <c r="M3023">
        <v>1348.199999999988</v>
      </c>
    </row>
    <row r="3024" spans="12:13">
      <c r="L3024" s="2">
        <v>43306.875</v>
      </c>
      <c r="M3024">
        <v>1331.799999999987</v>
      </c>
    </row>
    <row r="3025" spans="12:13">
      <c r="L3025" s="2">
        <v>43307.375</v>
      </c>
      <c r="M3025">
        <v>1347.999999999988</v>
      </c>
    </row>
    <row r="3026" spans="12:13">
      <c r="L3026" s="2">
        <v>43308.75</v>
      </c>
      <c r="M3026">
        <v>1410.999999999988</v>
      </c>
    </row>
    <row r="3027" spans="12:13">
      <c r="L3027" s="2">
        <v>43313.16666666666</v>
      </c>
      <c r="M3027">
        <v>1403.199999999988</v>
      </c>
    </row>
    <row r="3028" spans="12:13">
      <c r="L3028" s="2">
        <v>43313.58333333334</v>
      </c>
      <c r="M3028">
        <v>1370.599999999988</v>
      </c>
    </row>
    <row r="3029" spans="12:13">
      <c r="L3029" s="2">
        <v>43313.66666666666</v>
      </c>
      <c r="M3029">
        <v>1445.599999999988</v>
      </c>
    </row>
    <row r="3030" spans="12:13">
      <c r="L3030" s="2">
        <v>43319.41666666666</v>
      </c>
      <c r="M3030">
        <v>1440.699999999988</v>
      </c>
    </row>
    <row r="3031" spans="12:13">
      <c r="L3031" s="2">
        <v>43319.75</v>
      </c>
      <c r="M3031">
        <v>1444.799999999987</v>
      </c>
    </row>
    <row r="3032" spans="12:13">
      <c r="L3032" s="2">
        <v>43320.08333333334</v>
      </c>
      <c r="M3032">
        <v>1430.499999999987</v>
      </c>
    </row>
    <row r="3033" spans="12:13">
      <c r="L3033" s="2">
        <v>43320.41666666666</v>
      </c>
      <c r="M3033">
        <v>1611.799999999987</v>
      </c>
    </row>
    <row r="3034" spans="12:13">
      <c r="L3034" s="2">
        <v>43325.58333333334</v>
      </c>
      <c r="M3034">
        <v>1617.999999999987</v>
      </c>
    </row>
    <row r="3035" spans="12:13">
      <c r="L3035" s="2">
        <v>43326.79166666666</v>
      </c>
      <c r="M3035">
        <v>1628.999999999987</v>
      </c>
    </row>
    <row r="3036" spans="12:13">
      <c r="L3036" s="2">
        <v>43328.125</v>
      </c>
      <c r="M3036">
        <v>1624.499999999989</v>
      </c>
    </row>
    <row r="3037" spans="12:13">
      <c r="L3037" s="2">
        <v>43329.5</v>
      </c>
      <c r="M3037">
        <v>1583.199999999989</v>
      </c>
    </row>
    <row r="3038" spans="12:13">
      <c r="L3038" s="2">
        <v>43329.83333333334</v>
      </c>
      <c r="M3038">
        <v>1564.199999999989</v>
      </c>
    </row>
    <row r="3039" spans="12:13">
      <c r="L3039" s="2">
        <v>43332.5</v>
      </c>
      <c r="M3039">
        <v>1542.59999999999</v>
      </c>
    </row>
    <row r="3040" spans="12:13">
      <c r="L3040" s="2">
        <v>43333.16666666666</v>
      </c>
      <c r="M3040">
        <v>1604.999999999989</v>
      </c>
    </row>
    <row r="3041" spans="12:13">
      <c r="L3041" s="2">
        <v>43335.25</v>
      </c>
      <c r="M3041">
        <v>1599.699999999988</v>
      </c>
    </row>
    <row r="3042" spans="12:13">
      <c r="L3042" s="2">
        <v>43336.20833333334</v>
      </c>
      <c r="M3042">
        <v>1611.599999999988</v>
      </c>
    </row>
    <row r="3043" spans="12:13">
      <c r="L3043" s="2">
        <v>43339.29166666666</v>
      </c>
      <c r="M3043">
        <v>1587.099999999989</v>
      </c>
    </row>
    <row r="3044" spans="12:13">
      <c r="L3044" s="2">
        <v>43339.79166666666</v>
      </c>
      <c r="M3044">
        <v>1598.999999999989</v>
      </c>
    </row>
    <row r="3045" spans="12:13">
      <c r="L3045" s="2">
        <v>43340.45833333334</v>
      </c>
      <c r="M3045">
        <v>1591.799999999989</v>
      </c>
    </row>
    <row r="3046" spans="12:13">
      <c r="L3046" s="2">
        <v>43340.54166666666</v>
      </c>
      <c r="M3046">
        <v>1578.699999999989</v>
      </c>
    </row>
    <row r="3047" spans="12:13">
      <c r="L3047" s="2">
        <v>43341.25</v>
      </c>
      <c r="M3047">
        <v>1531.199999999989</v>
      </c>
    </row>
    <row r="3048" spans="12:13">
      <c r="L3048" s="2">
        <v>43341.66666666666</v>
      </c>
      <c r="M3048">
        <v>1466.19999999999</v>
      </c>
    </row>
    <row r="3049" spans="12:13">
      <c r="L3049" s="2">
        <v>43342.16666666666</v>
      </c>
      <c r="M3049">
        <v>1557.79999999999</v>
      </c>
    </row>
    <row r="3050" spans="12:13">
      <c r="L3050" s="2">
        <v>43346.54166666666</v>
      </c>
      <c r="M3050">
        <v>1554.999999999989</v>
      </c>
    </row>
    <row r="3051" spans="12:13">
      <c r="L3051" s="2">
        <v>43346.91666666666</v>
      </c>
      <c r="M3051">
        <v>1581.699999999989</v>
      </c>
    </row>
    <row r="3052" spans="12:13">
      <c r="L3052" s="2">
        <v>43348.04166666666</v>
      </c>
      <c r="M3052">
        <v>1603.499999999989</v>
      </c>
    </row>
    <row r="3053" spans="12:13">
      <c r="L3053" s="2">
        <v>43349.29166666666</v>
      </c>
      <c r="M3053">
        <v>1654.099999999989</v>
      </c>
    </row>
    <row r="3054" spans="12:13">
      <c r="L3054" s="2">
        <v>43350.625</v>
      </c>
      <c r="M3054">
        <v>1626.599999999989</v>
      </c>
    </row>
    <row r="3055" spans="12:13">
      <c r="L3055" s="2">
        <v>43350.79166666666</v>
      </c>
      <c r="M3055">
        <v>1608.89999999999</v>
      </c>
    </row>
    <row r="3056" spans="12:13">
      <c r="L3056" s="2">
        <v>43353.5</v>
      </c>
      <c r="M3056">
        <v>1585.79999999999</v>
      </c>
    </row>
    <row r="3057" spans="12:13">
      <c r="L3057" s="2">
        <v>43353.95833333334</v>
      </c>
      <c r="M3057">
        <v>1551.19999999999</v>
      </c>
    </row>
    <row r="3058" spans="12:13">
      <c r="L3058" s="2">
        <v>43354.20833333334</v>
      </c>
      <c r="M3058">
        <v>1533.99999999999</v>
      </c>
    </row>
    <row r="3059" spans="12:13">
      <c r="L3059" s="2">
        <v>43354.625</v>
      </c>
      <c r="M3059">
        <v>1526.29999999999</v>
      </c>
    </row>
    <row r="3060" spans="12:13">
      <c r="L3060" s="2">
        <v>43354.95833333334</v>
      </c>
      <c r="M3060">
        <v>1528.09999999999</v>
      </c>
    </row>
    <row r="3061" spans="12:13">
      <c r="L3061" s="2">
        <v>43355.33333333334</v>
      </c>
      <c r="M3061">
        <v>1508.49999999999</v>
      </c>
    </row>
    <row r="3062" spans="12:13">
      <c r="L3062" s="2">
        <v>43355.625</v>
      </c>
      <c r="M3062">
        <v>1570.399999999991</v>
      </c>
    </row>
    <row r="3063" spans="12:13">
      <c r="L3063" s="2">
        <v>43357.58333333334</v>
      </c>
      <c r="M3063">
        <v>1568.29999999999</v>
      </c>
    </row>
    <row r="3064" spans="12:13">
      <c r="L3064" s="2">
        <v>43360.375</v>
      </c>
      <c r="M3064">
        <v>1568.19999999999</v>
      </c>
    </row>
    <row r="3065" spans="12:13">
      <c r="L3065" s="2">
        <v>43361.04166666666</v>
      </c>
      <c r="M3065">
        <v>1545.999999999989</v>
      </c>
    </row>
    <row r="3066" spans="12:13">
      <c r="L3066" s="2">
        <v>43361.29166666666</v>
      </c>
      <c r="M3066">
        <v>1682.899999999989</v>
      </c>
    </row>
    <row r="3067" spans="12:13">
      <c r="L3067" s="2">
        <v>43364.66666666666</v>
      </c>
      <c r="M3067">
        <v>1699.69999999999</v>
      </c>
    </row>
    <row r="3068" spans="12:13">
      <c r="L3068" s="2">
        <v>43368.29166666666</v>
      </c>
      <c r="M3068">
        <v>1712.79999999999</v>
      </c>
    </row>
    <row r="3069" spans="12:13">
      <c r="L3069" s="2">
        <v>43369.54166666666</v>
      </c>
      <c r="M3069">
        <v>1721.899999999989</v>
      </c>
    </row>
    <row r="3070" spans="12:13">
      <c r="L3070" s="2">
        <v>43370.75</v>
      </c>
      <c r="M3070">
        <v>1710.199999999989</v>
      </c>
    </row>
    <row r="3071" spans="12:13">
      <c r="L3071" s="2">
        <v>43371.25</v>
      </c>
      <c r="M3071">
        <v>1670.599999999989</v>
      </c>
    </row>
    <row r="3072" spans="12:13">
      <c r="L3072" s="2">
        <v>43371.58333333334</v>
      </c>
      <c r="M3072">
        <v>1668.799999999988</v>
      </c>
    </row>
    <row r="3073" spans="12:13">
      <c r="L3073" s="2">
        <v>43374.5</v>
      </c>
      <c r="M3073">
        <v>1680.399999999988</v>
      </c>
    </row>
    <row r="3074" spans="12:13">
      <c r="L3074" s="2">
        <v>43374.875</v>
      </c>
      <c r="M3074">
        <v>1693.199999999988</v>
      </c>
    </row>
    <row r="3075" spans="12:13">
      <c r="L3075" s="2">
        <v>43375</v>
      </c>
      <c r="M3075">
        <v>1913.099999999988</v>
      </c>
    </row>
    <row r="3076" spans="12:13">
      <c r="L3076" s="2">
        <v>43381.41666666666</v>
      </c>
      <c r="M3076">
        <v>1918.099999999988</v>
      </c>
    </row>
    <row r="3077" spans="12:13">
      <c r="L3077" s="2">
        <v>43381.45833333334</v>
      </c>
      <c r="M3077">
        <v>1937.399999999988</v>
      </c>
    </row>
    <row r="3078" spans="12:13">
      <c r="L3078" s="2">
        <v>43382.16666666666</v>
      </c>
      <c r="M3078">
        <v>1927.899999999988</v>
      </c>
    </row>
    <row r="3079" spans="12:13">
      <c r="L3079" s="2">
        <v>43382.25</v>
      </c>
      <c r="M3079">
        <v>1918.199999999988</v>
      </c>
    </row>
    <row r="3080" spans="12:13">
      <c r="L3080" s="2">
        <v>43382.29166666666</v>
      </c>
      <c r="M3080">
        <v>1907.999999999988</v>
      </c>
    </row>
    <row r="3081" spans="12:13">
      <c r="L3081" s="2">
        <v>43382.41666666666</v>
      </c>
      <c r="M3081">
        <v>1884.599999999987</v>
      </c>
    </row>
    <row r="3082" spans="12:13">
      <c r="L3082" s="2">
        <v>43382.75</v>
      </c>
      <c r="M3082">
        <v>1876.099999999986</v>
      </c>
    </row>
    <row r="3083" spans="12:13">
      <c r="L3083" s="2">
        <v>43383.54166666666</v>
      </c>
      <c r="M3083">
        <v>1891.399999999986</v>
      </c>
    </row>
    <row r="3084" spans="12:13">
      <c r="L3084" s="2">
        <v>43384.41666666666</v>
      </c>
      <c r="M3084">
        <v>1901.399999999985</v>
      </c>
    </row>
    <row r="3085" spans="12:13">
      <c r="L3085" s="2">
        <v>43385.58333333334</v>
      </c>
      <c r="M3085">
        <v>1891.699999999984</v>
      </c>
    </row>
    <row r="3086" spans="12:13">
      <c r="L3086" s="2">
        <v>43388.41666666666</v>
      </c>
      <c r="M3086">
        <v>1957.999999999984</v>
      </c>
    </row>
    <row r="3087" spans="12:13">
      <c r="L3087" s="2">
        <v>43390.41666666666</v>
      </c>
      <c r="M3087">
        <v>1937.799999999984</v>
      </c>
    </row>
    <row r="3088" spans="12:13">
      <c r="L3088" s="2">
        <v>43391.33333333334</v>
      </c>
      <c r="M3088">
        <v>1888.999999999984</v>
      </c>
    </row>
    <row r="3089" spans="12:13">
      <c r="L3089" s="2">
        <v>43391.75</v>
      </c>
      <c r="M3089">
        <v>1851.099999999985</v>
      </c>
    </row>
    <row r="3090" spans="12:13">
      <c r="L3090" s="2">
        <v>43392.29166666666</v>
      </c>
      <c r="M3090">
        <v>1857.399999999986</v>
      </c>
    </row>
    <row r="3091" spans="12:13">
      <c r="L3091" s="2">
        <v>43395.625</v>
      </c>
      <c r="M3091">
        <v>1876.799999999984</v>
      </c>
    </row>
    <row r="3092" spans="12:13">
      <c r="L3092" s="2">
        <v>43397</v>
      </c>
      <c r="M3092">
        <v>1864.599999999983</v>
      </c>
    </row>
    <row r="3093" spans="12:13">
      <c r="L3093" s="2">
        <v>43397.58333333334</v>
      </c>
      <c r="M3093">
        <v>1879.599999999982</v>
      </c>
    </row>
    <row r="3094" spans="12:13">
      <c r="L3094" s="2">
        <v>43398.5</v>
      </c>
      <c r="M3094">
        <v>1845.399999999982</v>
      </c>
    </row>
    <row r="3095" spans="12:13">
      <c r="L3095" s="2">
        <v>43399.08333333334</v>
      </c>
      <c r="M3095">
        <v>1855.099999999983</v>
      </c>
    </row>
    <row r="3096" spans="12:13">
      <c r="L3096" s="2">
        <v>43399.83333333334</v>
      </c>
      <c r="M3096">
        <v>1889.199999999984</v>
      </c>
    </row>
    <row r="3097" spans="12:13">
      <c r="L3097" s="2">
        <v>43402.95833333334</v>
      </c>
      <c r="M3097">
        <v>1838.999999999984</v>
      </c>
    </row>
    <row r="3098" spans="12:13">
      <c r="L3098" s="2">
        <v>43403.16666666666</v>
      </c>
      <c r="M3098">
        <v>1855.399999999984</v>
      </c>
    </row>
    <row r="3099" spans="12:13">
      <c r="L3099" s="2">
        <v>43404.41666666666</v>
      </c>
      <c r="M3099">
        <v>1822.699999999985</v>
      </c>
    </row>
    <row r="3100" spans="12:13">
      <c r="L3100" s="2">
        <v>43405.20833333334</v>
      </c>
      <c r="M3100">
        <v>1921.399999999986</v>
      </c>
    </row>
    <row r="3101" spans="12:13">
      <c r="L3101" s="2">
        <v>43406.83333333334</v>
      </c>
      <c r="M3101">
        <v>1916.999999999986</v>
      </c>
    </row>
    <row r="3102" spans="12:13">
      <c r="L3102" s="2">
        <v>43409.33333333334</v>
      </c>
      <c r="M3102">
        <v>1929.099999999985</v>
      </c>
    </row>
    <row r="3103" spans="12:13">
      <c r="L3103" s="2">
        <v>43410.20833333334</v>
      </c>
      <c r="M3103">
        <v>1923.599999999985</v>
      </c>
    </row>
    <row r="3104" spans="12:13">
      <c r="L3104" s="2">
        <v>43410.375</v>
      </c>
      <c r="M3104">
        <v>2060.199999999985</v>
      </c>
    </row>
    <row r="3105" spans="12:13">
      <c r="L3105" s="2">
        <v>43412.79166666666</v>
      </c>
      <c r="M3105">
        <v>2072.399999999985</v>
      </c>
    </row>
    <row r="3106" spans="12:13">
      <c r="L3106" s="2">
        <v>43416.20833333334</v>
      </c>
      <c r="M3106">
        <v>2083.799999999984</v>
      </c>
    </row>
    <row r="3107" spans="12:13">
      <c r="L3107" s="2">
        <v>43416.54166666666</v>
      </c>
      <c r="M3107">
        <v>2069.999999999983</v>
      </c>
    </row>
    <row r="3108" spans="12:13">
      <c r="L3108" s="2">
        <v>43417.29166666666</v>
      </c>
      <c r="M3108">
        <v>2079.599999999984</v>
      </c>
    </row>
    <row r="3109" spans="12:13">
      <c r="L3109" s="2">
        <v>43418.95833333334</v>
      </c>
      <c r="M3109">
        <v>2069.399999999985</v>
      </c>
    </row>
    <row r="3110" spans="12:13">
      <c r="L3110" s="2">
        <v>43419.375</v>
      </c>
      <c r="M3110">
        <v>2071.199999999985</v>
      </c>
    </row>
    <row r="3111" spans="12:13">
      <c r="L3111" s="2">
        <v>43420.33333333334</v>
      </c>
      <c r="M3111">
        <v>2031.799999999984</v>
      </c>
    </row>
    <row r="3112" spans="12:13">
      <c r="L3112" s="2">
        <v>43420.83333333334</v>
      </c>
      <c r="M3112">
        <v>1992.099999999984</v>
      </c>
    </row>
    <row r="3113" spans="12:13">
      <c r="L3113" s="2">
        <v>43423.25</v>
      </c>
      <c r="M3113">
        <v>2016.399999999983</v>
      </c>
    </row>
    <row r="3114" spans="12:13">
      <c r="L3114" s="2">
        <v>43424.16666666666</v>
      </c>
      <c r="M3114">
        <v>2008.999999999983</v>
      </c>
    </row>
    <row r="3115" spans="12:13">
      <c r="L3115" s="2">
        <v>43424.625</v>
      </c>
      <c r="M3115">
        <v>1997.599999999983</v>
      </c>
    </row>
    <row r="3116" spans="12:13">
      <c r="L3116" s="2">
        <v>43425.33333333334</v>
      </c>
      <c r="M3116">
        <v>1992.199999999983</v>
      </c>
    </row>
    <row r="3117" spans="12:13">
      <c r="L3117" s="2">
        <v>43426.125</v>
      </c>
      <c r="M3117">
        <v>1989.999999999984</v>
      </c>
    </row>
    <row r="3118" spans="12:13">
      <c r="L3118" s="2">
        <v>43426.83333333334</v>
      </c>
      <c r="M3118">
        <v>1982.699999999985</v>
      </c>
    </row>
    <row r="3119" spans="12:13">
      <c r="L3119" s="2">
        <v>43427.25</v>
      </c>
      <c r="M3119">
        <v>1989.899999999985</v>
      </c>
    </row>
    <row r="3120" spans="12:13">
      <c r="L3120" s="2">
        <v>43430.125</v>
      </c>
      <c r="M3120">
        <v>1985.799999999985</v>
      </c>
    </row>
    <row r="3121" spans="12:13">
      <c r="L3121" s="2">
        <v>43431</v>
      </c>
      <c r="M3121">
        <v>1945.399999999986</v>
      </c>
    </row>
    <row r="3122" spans="12:13">
      <c r="L3122" s="2">
        <v>43431.45833333334</v>
      </c>
      <c r="M3122">
        <v>2012.099999999986</v>
      </c>
    </row>
    <row r="3123" spans="12:13">
      <c r="L3123" s="2">
        <v>43433.33333333334</v>
      </c>
      <c r="M3123">
        <v>2020.099999999986</v>
      </c>
    </row>
    <row r="3124" spans="12:13">
      <c r="L3124" s="2">
        <v>43433.79166666666</v>
      </c>
      <c r="M3124">
        <v>2015.199999999985</v>
      </c>
    </row>
    <row r="3125" spans="12:13">
      <c r="L3125" s="2">
        <v>43433.83333333334</v>
      </c>
      <c r="M3125">
        <v>1999.999999999985</v>
      </c>
    </row>
    <row r="3126" spans="12:13">
      <c r="L3126" s="2">
        <v>43434.125</v>
      </c>
      <c r="M3126">
        <v>2066.799999999986</v>
      </c>
    </row>
    <row r="3127" spans="12:13">
      <c r="L3127" s="2">
        <v>43438.375</v>
      </c>
      <c r="M3127">
        <v>2107.999999999986</v>
      </c>
    </row>
    <row r="3128" spans="12:13">
      <c r="L3128" s="2">
        <v>43439.375</v>
      </c>
      <c r="M3128">
        <v>2110.799999999987</v>
      </c>
    </row>
    <row r="3129" spans="12:13">
      <c r="L3129" s="2">
        <v>43439.45833333334</v>
      </c>
      <c r="M3129">
        <v>2108.299999999988</v>
      </c>
    </row>
    <row r="3130" spans="12:13">
      <c r="L3130" s="2">
        <v>43439.5</v>
      </c>
      <c r="M3130">
        <v>2096.799999999988</v>
      </c>
    </row>
    <row r="3131" spans="12:13">
      <c r="L3131" s="2">
        <v>43439.66666666666</v>
      </c>
      <c r="M3131">
        <v>2146.399999999988</v>
      </c>
    </row>
    <row r="3132" spans="12:13">
      <c r="L3132" s="2">
        <v>43441.08333333334</v>
      </c>
      <c r="M3132">
        <v>2119.599999999988</v>
      </c>
    </row>
    <row r="3133" spans="12:13">
      <c r="L3133" s="2">
        <v>43441.625</v>
      </c>
      <c r="M3133">
        <v>2093.599999999989</v>
      </c>
    </row>
    <row r="3134" spans="12:13">
      <c r="L3134" s="2">
        <v>43444.33333333334</v>
      </c>
      <c r="M3134">
        <v>2097.199999999989</v>
      </c>
    </row>
    <row r="3135" spans="12:13">
      <c r="L3135" s="2">
        <v>43445.33333333334</v>
      </c>
      <c r="M3135">
        <v>2060.999999999988</v>
      </c>
    </row>
    <row r="3136" spans="12:13">
      <c r="L3136" s="2">
        <v>43445.58333333334</v>
      </c>
      <c r="M3136">
        <v>2035.899999999988</v>
      </c>
    </row>
    <row r="3137" spans="12:13">
      <c r="L3137" s="2">
        <v>43446.41666666666</v>
      </c>
      <c r="M3137">
        <v>2024.799999999987</v>
      </c>
    </row>
    <row r="3138" spans="12:13">
      <c r="L3138" s="2">
        <v>43447.16666666666</v>
      </c>
      <c r="M3138">
        <v>2003.999999999988</v>
      </c>
    </row>
    <row r="3139" spans="12:13">
      <c r="L3139" s="2">
        <v>43448</v>
      </c>
      <c r="M3139">
        <v>2058.999999999989</v>
      </c>
    </row>
    <row r="3140" spans="12:13">
      <c r="L3140" s="2">
        <v>43448.83333333334</v>
      </c>
      <c r="M3140">
        <v>2051.99999999999</v>
      </c>
    </row>
    <row r="3141" spans="12:13">
      <c r="L3141" s="2">
        <v>43450.95833333334</v>
      </c>
      <c r="M3141">
        <v>2030.79999999999</v>
      </c>
    </row>
    <row r="3142" spans="12:13">
      <c r="L3142" s="2">
        <v>43451.375</v>
      </c>
      <c r="M3142">
        <v>1991.599999999989</v>
      </c>
    </row>
    <row r="3143" spans="12:13">
      <c r="L3143" s="2">
        <v>43451.66666666666</v>
      </c>
      <c r="M3143">
        <v>1962.199999999988</v>
      </c>
    </row>
    <row r="3144" spans="12:13">
      <c r="L3144" s="2">
        <v>43452.20833333334</v>
      </c>
      <c r="M3144">
        <v>1951.799999999988</v>
      </c>
    </row>
    <row r="3145" spans="12:13">
      <c r="L3145" s="2">
        <v>43452.79166666666</v>
      </c>
      <c r="M3145">
        <v>1939.799999999989</v>
      </c>
    </row>
    <row r="3146" spans="12:13">
      <c r="L3146" s="2">
        <v>43453.29166666666</v>
      </c>
      <c r="M3146">
        <v>1926.499999999989</v>
      </c>
    </row>
    <row r="3147" spans="12:13">
      <c r="L3147" s="2">
        <v>43453.54166666666</v>
      </c>
      <c r="M3147">
        <v>2155.399999999989</v>
      </c>
    </row>
    <row r="3148" spans="12:13">
      <c r="L3148" s="2">
        <v>43458.33333333334</v>
      </c>
      <c r="M3148">
        <v>2103.099999999989</v>
      </c>
    </row>
    <row r="3149" spans="12:13">
      <c r="L3149" s="2">
        <v>43458.58333333334</v>
      </c>
      <c r="M3149">
        <v>2081.899999999989</v>
      </c>
    </row>
    <row r="3150" spans="12:13">
      <c r="L3150" s="2">
        <v>43460.25</v>
      </c>
      <c r="M3150">
        <v>2083.599999999989</v>
      </c>
    </row>
    <row r="3151" spans="12:13">
      <c r="L3151" s="2">
        <v>43461.33333333334</v>
      </c>
      <c r="M3151">
        <v>2102.599999999989</v>
      </c>
    </row>
    <row r="3152" spans="12:13">
      <c r="L3152" s="2">
        <v>43462.16666666666</v>
      </c>
      <c r="M3152">
        <v>2084.099999999989</v>
      </c>
    </row>
    <row r="3153" spans="12:13">
      <c r="L3153" s="2">
        <v>43462.33333333334</v>
      </c>
      <c r="M3153">
        <v>2070.599999999989</v>
      </c>
    </row>
    <row r="3154" spans="12:13">
      <c r="L3154" s="2">
        <v>43465.08333333334</v>
      </c>
      <c r="M3154">
        <v>2026.89999999999</v>
      </c>
    </row>
    <row r="3155" spans="12:13">
      <c r="L3155" s="2">
        <v>43465.5</v>
      </c>
      <c r="M3155">
        <v>2223.399999999989</v>
      </c>
    </row>
    <row r="3156" spans="12:13">
      <c r="L3156" s="2">
        <v>43468.625</v>
      </c>
      <c r="M3156">
        <v>2361.599999999988</v>
      </c>
    </row>
    <row r="3157" spans="12:13">
      <c r="L3157" s="2">
        <v>43472.41666666666</v>
      </c>
      <c r="M3157">
        <v>2347.399999999988</v>
      </c>
    </row>
    <row r="3158" spans="12:13">
      <c r="L3158" s="2">
        <v>43472.54166666666</v>
      </c>
      <c r="M3158">
        <v>2337.799999999989</v>
      </c>
    </row>
    <row r="3159" spans="12:13">
      <c r="L3159" s="2">
        <v>43473.41666666666</v>
      </c>
      <c r="M3159">
        <v>2332.099999999989</v>
      </c>
    </row>
    <row r="3160" spans="12:13">
      <c r="L3160" s="2">
        <v>43473.45833333334</v>
      </c>
      <c r="M3160">
        <v>2323.999999999988</v>
      </c>
    </row>
    <row r="3161" spans="12:13">
      <c r="L3161" s="2">
        <v>43473.5</v>
      </c>
      <c r="M3161">
        <v>2292.899999999989</v>
      </c>
    </row>
    <row r="3162" spans="12:13">
      <c r="L3162" s="2">
        <v>43474.08333333334</v>
      </c>
      <c r="M3162">
        <v>2284.79999999999</v>
      </c>
    </row>
    <row r="3163" spans="12:13">
      <c r="L3163" s="2">
        <v>43474.91666666666</v>
      </c>
      <c r="M3163">
        <v>2277.599999999991</v>
      </c>
    </row>
    <row r="3164" spans="12:13">
      <c r="L3164" s="2">
        <v>43475.625</v>
      </c>
      <c r="M3164">
        <v>2291.799999999992</v>
      </c>
    </row>
    <row r="3165" spans="12:13">
      <c r="L3165" s="2">
        <v>43479.125</v>
      </c>
      <c r="M3165">
        <v>2269.799999999992</v>
      </c>
    </row>
    <row r="3166" spans="12:13">
      <c r="L3166" s="2">
        <v>43479.70833333334</v>
      </c>
      <c r="M3166">
        <v>2289.299999999991</v>
      </c>
    </row>
    <row r="3167" spans="12:13">
      <c r="L3167" s="2">
        <v>43480.66666666666</v>
      </c>
      <c r="M3167">
        <v>2309.09999999999</v>
      </c>
    </row>
    <row r="3168" spans="12:13">
      <c r="L3168" s="2">
        <v>43481.95833333334</v>
      </c>
      <c r="M3168">
        <v>2277.99999999999</v>
      </c>
    </row>
    <row r="3169" spans="12:13">
      <c r="L3169" s="2">
        <v>43482.20833333334</v>
      </c>
      <c r="M3169">
        <v>2239.499999999989</v>
      </c>
    </row>
    <row r="3170" spans="12:13">
      <c r="L3170" s="2">
        <v>43482.83333333334</v>
      </c>
      <c r="M3170">
        <v>2228.899999999988</v>
      </c>
    </row>
    <row r="3171" spans="12:13">
      <c r="L3171" s="2">
        <v>43486</v>
      </c>
      <c r="M3171">
        <v>2231.299999999987</v>
      </c>
    </row>
    <row r="3172" spans="12:13">
      <c r="L3172" s="2">
        <v>43486.83333333334</v>
      </c>
      <c r="M3172">
        <v>2214.599999999987</v>
      </c>
    </row>
    <row r="3173" spans="12:13">
      <c r="L3173" s="2">
        <v>43487.16666666666</v>
      </c>
      <c r="M3173">
        <v>2189.799999999987</v>
      </c>
    </row>
    <row r="3174" spans="12:13">
      <c r="L3174" s="2">
        <v>43487.875</v>
      </c>
      <c r="M3174">
        <v>2239.499999999987</v>
      </c>
    </row>
    <row r="3175" spans="12:13">
      <c r="L3175" s="2">
        <v>43488.95833333334</v>
      </c>
      <c r="M3175">
        <v>2237.199999999986</v>
      </c>
    </row>
    <row r="3176" spans="12:13">
      <c r="L3176" s="2">
        <v>43490.29166666666</v>
      </c>
      <c r="M3176">
        <v>2281.399999999986</v>
      </c>
    </row>
    <row r="3177" spans="12:13">
      <c r="L3177" s="2">
        <v>43493.54166666666</v>
      </c>
      <c r="M3177">
        <v>2270.899999999985</v>
      </c>
    </row>
    <row r="3178" spans="12:13">
      <c r="L3178" s="2">
        <v>43494.33333333334</v>
      </c>
      <c r="M3178">
        <v>2244.199999999985</v>
      </c>
    </row>
    <row r="3179" spans="12:13">
      <c r="L3179" s="2">
        <v>43494.83333333334</v>
      </c>
      <c r="M3179">
        <v>2228.999999999986</v>
      </c>
    </row>
    <row r="3180" spans="12:13">
      <c r="L3180" s="2">
        <v>43495.25</v>
      </c>
      <c r="M3180">
        <v>2262.299999999987</v>
      </c>
    </row>
    <row r="3181" spans="12:13">
      <c r="L3181" s="2">
        <v>43496.54166666666</v>
      </c>
      <c r="M3181">
        <v>2252.799999999987</v>
      </c>
    </row>
    <row r="3182" spans="12:13">
      <c r="L3182" s="2">
        <v>43496.70833333334</v>
      </c>
      <c r="M3182">
        <v>2257.599999999988</v>
      </c>
    </row>
    <row r="3183" spans="12:13">
      <c r="L3183" s="2">
        <v>43497.29166666666</v>
      </c>
      <c r="M3183">
        <v>2251.599999999989</v>
      </c>
    </row>
    <row r="3184" spans="12:13">
      <c r="L3184" s="2">
        <v>43497.45833333334</v>
      </c>
      <c r="M3184">
        <v>2284.399999999989</v>
      </c>
    </row>
    <row r="3185" spans="12:13">
      <c r="L3185" s="2">
        <v>43500.83333333334</v>
      </c>
      <c r="M3185">
        <v>2269.199999999989</v>
      </c>
    </row>
    <row r="3186" spans="12:13">
      <c r="L3186" s="2">
        <v>43501.125</v>
      </c>
      <c r="M3186">
        <v>2232.99999999999</v>
      </c>
    </row>
    <row r="3187" spans="12:13">
      <c r="L3187" s="2">
        <v>43502.125</v>
      </c>
      <c r="M3187">
        <v>2374.39999999999</v>
      </c>
    </row>
    <row r="3188" spans="12:13">
      <c r="L3188" s="2">
        <v>43504.45833333334</v>
      </c>
      <c r="M3188">
        <v>2378.099999999989</v>
      </c>
    </row>
    <row r="3189" spans="12:13">
      <c r="L3189" s="2">
        <v>43504.83333333334</v>
      </c>
      <c r="M3189">
        <v>2359.999999999988</v>
      </c>
    </row>
    <row r="3190" spans="12:13">
      <c r="L3190" s="2">
        <v>43507</v>
      </c>
      <c r="M3190">
        <v>2364.099999999988</v>
      </c>
    </row>
    <row r="3191" spans="12:13">
      <c r="L3191" s="2">
        <v>43507.79166666666</v>
      </c>
      <c r="M3191">
        <v>2361.799999999988</v>
      </c>
    </row>
    <row r="3192" spans="12:13">
      <c r="L3192" s="2">
        <v>43508.20833333334</v>
      </c>
      <c r="M3192">
        <v>2466.199999999988</v>
      </c>
    </row>
    <row r="3193" spans="12:13">
      <c r="L3193" s="2">
        <v>43509.83333333334</v>
      </c>
      <c r="M3193">
        <v>2418.599999999988</v>
      </c>
    </row>
    <row r="3194" spans="12:13">
      <c r="L3194" s="2">
        <v>43510.125</v>
      </c>
      <c r="M3194">
        <v>2398.799999999988</v>
      </c>
    </row>
    <row r="3195" spans="12:13">
      <c r="L3195" s="2">
        <v>43510.75</v>
      </c>
      <c r="M3195">
        <v>2388.799999999989</v>
      </c>
    </row>
    <row r="3196" spans="12:13">
      <c r="L3196" s="2">
        <v>43511.54166666666</v>
      </c>
      <c r="M3196">
        <v>2390.899999999989</v>
      </c>
    </row>
    <row r="3197" spans="12:13">
      <c r="L3197" s="2">
        <v>43514.625</v>
      </c>
      <c r="M3197">
        <v>2366.799999999989</v>
      </c>
    </row>
    <row r="3198" spans="12:13">
      <c r="L3198" s="2">
        <v>43515.70833333334</v>
      </c>
      <c r="M3198">
        <v>2370.299999999988</v>
      </c>
    </row>
    <row r="3199" spans="12:13">
      <c r="L3199" s="2">
        <v>43516.5</v>
      </c>
      <c r="M3199">
        <v>2422.999999999987</v>
      </c>
    </row>
    <row r="3200" spans="12:13">
      <c r="L3200" s="2">
        <v>43518.58333333334</v>
      </c>
      <c r="M3200">
        <v>2492.199999999987</v>
      </c>
    </row>
    <row r="3201" spans="12:13">
      <c r="L3201" s="2">
        <v>43522.20833333334</v>
      </c>
      <c r="M3201">
        <v>2493.799999999987</v>
      </c>
    </row>
    <row r="3202" spans="12:13">
      <c r="L3202" s="2">
        <v>43523</v>
      </c>
      <c r="M3202">
        <v>2499.199999999987</v>
      </c>
    </row>
    <row r="3203" spans="12:13">
      <c r="L3203" s="2">
        <v>43523.04166666666</v>
      </c>
      <c r="M3203">
        <v>2533.599999999987</v>
      </c>
    </row>
    <row r="3204" spans="12:13">
      <c r="L3204" s="2">
        <v>43524.16666666666</v>
      </c>
      <c r="M3204">
        <v>2524.599999999986</v>
      </c>
    </row>
    <row r="3205" spans="12:13">
      <c r="L3205" s="2">
        <v>43524.20833333334</v>
      </c>
      <c r="M3205">
        <v>2519.199999999986</v>
      </c>
    </row>
    <row r="3206" spans="12:13">
      <c r="L3206" s="2">
        <v>43524.91666666666</v>
      </c>
      <c r="M3206">
        <v>2556.899999999986</v>
      </c>
    </row>
    <row r="3207" spans="12:13">
      <c r="L3207" s="2">
        <v>43527.91666666666</v>
      </c>
      <c r="M3207">
        <v>2563.199999999986</v>
      </c>
    </row>
    <row r="3208" spans="12:13">
      <c r="L3208" s="2">
        <v>43528.29166666666</v>
      </c>
      <c r="M3208">
        <v>2553.199999999986</v>
      </c>
    </row>
    <row r="3209" spans="12:13">
      <c r="L3209" s="2">
        <v>43528.45833333334</v>
      </c>
      <c r="M3209">
        <v>2557.399999999986</v>
      </c>
    </row>
    <row r="3210" spans="12:13">
      <c r="L3210" s="2">
        <v>43529.04166666666</v>
      </c>
      <c r="M3210">
        <v>2554.599999999987</v>
      </c>
    </row>
    <row r="3211" spans="12:13">
      <c r="L3211" s="2">
        <v>43529.29166666666</v>
      </c>
      <c r="M3211">
        <v>2576.999999999988</v>
      </c>
    </row>
    <row r="3212" spans="12:13">
      <c r="L3212" s="2">
        <v>43531.25</v>
      </c>
      <c r="M3212">
        <v>2551.299999999987</v>
      </c>
    </row>
    <row r="3213" spans="12:13">
      <c r="L3213" s="2">
        <v>43531.66666666666</v>
      </c>
      <c r="M3213">
        <v>2552.799999999987</v>
      </c>
    </row>
    <row r="3214" spans="12:13">
      <c r="L3214" s="2">
        <v>43532.625</v>
      </c>
      <c r="M3214">
        <v>2558.299999999988</v>
      </c>
    </row>
    <row r="3215" spans="12:13">
      <c r="L3215" s="2">
        <v>43535.20833333334</v>
      </c>
      <c r="M3215">
        <v>2533.699999999989</v>
      </c>
    </row>
    <row r="3216" spans="12:13">
      <c r="L3216" s="2">
        <v>43535.29166666666</v>
      </c>
      <c r="M3216">
        <v>2560.099999999989</v>
      </c>
    </row>
    <row r="3217" spans="12:13">
      <c r="L3217" s="2">
        <v>43537.125</v>
      </c>
      <c r="M3217">
        <v>2555.499999999988</v>
      </c>
    </row>
    <row r="3218" spans="12:13">
      <c r="L3218" s="2">
        <v>43537.70833333334</v>
      </c>
      <c r="M3218">
        <v>2549.199999999988</v>
      </c>
    </row>
    <row r="3219" spans="12:13">
      <c r="L3219" s="2">
        <v>43538.5</v>
      </c>
      <c r="M3219">
        <v>2519.199999999988</v>
      </c>
    </row>
    <row r="3220" spans="12:13">
      <c r="L3220" s="2">
        <v>43538.95833333334</v>
      </c>
      <c r="M3220">
        <v>2513.199999999988</v>
      </c>
    </row>
    <row r="3221" spans="12:13">
      <c r="L3221" s="2">
        <v>43539.66666666666</v>
      </c>
      <c r="M3221">
        <v>2487.999999999987</v>
      </c>
    </row>
    <row r="3222" spans="12:13">
      <c r="L3222" s="2">
        <v>43542.16666666666</v>
      </c>
      <c r="M3222">
        <v>2459.199999999988</v>
      </c>
    </row>
    <row r="3223" spans="12:13">
      <c r="L3223" s="2">
        <v>43542.75</v>
      </c>
      <c r="M3223">
        <v>2457.599999999989</v>
      </c>
    </row>
    <row r="3224" spans="12:13">
      <c r="L3224" s="2">
        <v>43543.41666666666</v>
      </c>
      <c r="M3224">
        <v>2453.399999999988</v>
      </c>
    </row>
    <row r="3225" spans="12:13">
      <c r="L3225" s="2">
        <v>43544</v>
      </c>
      <c r="M3225">
        <v>2451.999999999987</v>
      </c>
    </row>
    <row r="3226" spans="12:13">
      <c r="L3226" s="2">
        <v>43544.58333333334</v>
      </c>
      <c r="M3226">
        <v>2445.699999999987</v>
      </c>
    </row>
    <row r="3227" spans="12:13">
      <c r="L3227" s="2">
        <v>43545.45833333334</v>
      </c>
      <c r="M3227">
        <v>2434.999999999987</v>
      </c>
    </row>
    <row r="3228" spans="12:13">
      <c r="L3228" s="2">
        <v>43546.16666666666</v>
      </c>
      <c r="M3228">
        <v>2391.299999999987</v>
      </c>
    </row>
    <row r="3229" spans="12:13">
      <c r="L3229" s="2">
        <v>43546.41666666666</v>
      </c>
      <c r="M3229">
        <v>2397.999999999988</v>
      </c>
    </row>
    <row r="3230" spans="12:13">
      <c r="L3230" s="2">
        <v>43549.375</v>
      </c>
      <c r="M3230">
        <v>2333.999999999988</v>
      </c>
    </row>
    <row r="3231" spans="12:13">
      <c r="L3231" s="2">
        <v>43551.08333333334</v>
      </c>
      <c r="M3231">
        <v>2347.599999999988</v>
      </c>
    </row>
    <row r="3232" spans="12:13">
      <c r="L3232" s="2">
        <v>43552.45833333334</v>
      </c>
      <c r="M3232">
        <v>2341.599999999988</v>
      </c>
    </row>
    <row r="3233" spans="12:13">
      <c r="L3233" s="2">
        <v>43552.91666666666</v>
      </c>
      <c r="M3233">
        <v>2317.499999999988</v>
      </c>
    </row>
    <row r="3234" spans="12:13">
      <c r="L3234" s="2">
        <v>43553.25</v>
      </c>
      <c r="M3234">
        <v>2379.199999999988</v>
      </c>
    </row>
    <row r="3235" spans="12:13">
      <c r="L3235" s="2">
        <v>43556.66666666666</v>
      </c>
      <c r="M3235">
        <v>2414.599999999988</v>
      </c>
    </row>
    <row r="3236" spans="12:13">
      <c r="L3236" s="2">
        <v>43558.125</v>
      </c>
      <c r="M3236">
        <v>2428.599999999988</v>
      </c>
    </row>
    <row r="3237" spans="12:13">
      <c r="L3237" s="2">
        <v>43558.91666666666</v>
      </c>
      <c r="M3237">
        <v>2429.899999999989</v>
      </c>
    </row>
    <row r="3238" spans="12:13">
      <c r="L3238" s="2">
        <v>43559.29166666666</v>
      </c>
      <c r="M3238">
        <v>2419.399999999988</v>
      </c>
    </row>
    <row r="3239" spans="12:13">
      <c r="L3239" s="2">
        <v>43559.41666666666</v>
      </c>
      <c r="M3239">
        <v>2424.599999999988</v>
      </c>
    </row>
    <row r="3240" spans="12:13">
      <c r="L3240" s="2">
        <v>43560.125</v>
      </c>
      <c r="M3240">
        <v>2406.199999999988</v>
      </c>
    </row>
    <row r="3241" spans="12:13">
      <c r="L3241" s="2">
        <v>43560.45833333334</v>
      </c>
      <c r="M3241">
        <v>2418.599999999989</v>
      </c>
    </row>
    <row r="3242" spans="12:13">
      <c r="L3242" s="2">
        <v>43563.66666666666</v>
      </c>
      <c r="M3242">
        <v>2411.999999999989</v>
      </c>
    </row>
    <row r="3243" spans="12:13">
      <c r="L3243" s="2">
        <v>43564.20833333334</v>
      </c>
      <c r="M3243">
        <v>2414.699999999987</v>
      </c>
    </row>
    <row r="3244" spans="12:13">
      <c r="L3244" s="2">
        <v>43565.20833333334</v>
      </c>
      <c r="M3244">
        <v>2410.599999999986</v>
      </c>
    </row>
    <row r="3245" spans="12:13">
      <c r="L3245" s="2">
        <v>43565.75</v>
      </c>
      <c r="M3245">
        <v>2398.399999999986</v>
      </c>
    </row>
    <row r="3246" spans="12:13">
      <c r="L3246" s="2">
        <v>43566</v>
      </c>
      <c r="M3246">
        <v>2379.499999999987</v>
      </c>
    </row>
    <row r="3247" spans="12:13">
      <c r="L3247" s="2">
        <v>43566.5</v>
      </c>
      <c r="M3247">
        <v>2367.999999999987</v>
      </c>
    </row>
    <row r="3248" spans="12:13">
      <c r="L3248" s="2">
        <v>43566.91666666666</v>
      </c>
      <c r="M3248">
        <v>2436.799999999987</v>
      </c>
    </row>
    <row r="3249" spans="12:13">
      <c r="L3249" s="2">
        <v>43570.375</v>
      </c>
      <c r="M3249">
        <v>2433.399999999987</v>
      </c>
    </row>
    <row r="3250" spans="12:13">
      <c r="L3250" s="2">
        <v>43571</v>
      </c>
      <c r="M3250">
        <v>2410.799999999986</v>
      </c>
    </row>
    <row r="3251" spans="12:13">
      <c r="L3251" s="2">
        <v>43571.08333333334</v>
      </c>
      <c r="M3251">
        <v>2398.499999999985</v>
      </c>
    </row>
    <row r="3252" spans="12:13">
      <c r="L3252" s="2">
        <v>43571.75</v>
      </c>
      <c r="M3252">
        <v>2340.999999999985</v>
      </c>
    </row>
    <row r="3253" spans="12:13">
      <c r="L3253" s="2">
        <v>43571.95833333334</v>
      </c>
      <c r="M3253">
        <v>2319.599999999985</v>
      </c>
    </row>
    <row r="3254" spans="12:13">
      <c r="L3254" s="2">
        <v>43572.54166666666</v>
      </c>
      <c r="M3254">
        <v>2314.999999999985</v>
      </c>
    </row>
    <row r="3255" spans="12:13">
      <c r="L3255" s="2">
        <v>43572.75</v>
      </c>
      <c r="M3255">
        <v>2361.599999999986</v>
      </c>
    </row>
    <row r="3256" spans="12:13">
      <c r="L3256" s="2">
        <v>43574.16666666666</v>
      </c>
      <c r="M3256">
        <v>2366.399999999986</v>
      </c>
    </row>
    <row r="3257" spans="12:13">
      <c r="L3257" s="2">
        <v>43574.75</v>
      </c>
      <c r="M3257">
        <v>2366.999999999986</v>
      </c>
    </row>
    <row r="3258" spans="12:13">
      <c r="L3258" s="2">
        <v>43574.79166666666</v>
      </c>
      <c r="M3258">
        <v>2360.299999999987</v>
      </c>
    </row>
    <row r="3259" spans="12:13">
      <c r="L3259" s="2">
        <v>43574.83333333334</v>
      </c>
      <c r="M3259">
        <v>2359.099999999987</v>
      </c>
    </row>
    <row r="3260" spans="12:13">
      <c r="L3260" s="2">
        <v>43577.91666666666</v>
      </c>
      <c r="M3260">
        <v>2333.999999999986</v>
      </c>
    </row>
    <row r="3261" spans="12:13">
      <c r="L3261" s="2">
        <v>43578</v>
      </c>
      <c r="M3261">
        <v>2398.799999999986</v>
      </c>
    </row>
    <row r="3262" spans="12:13">
      <c r="L3262" s="2">
        <v>43580.125</v>
      </c>
      <c r="M3262">
        <v>2382.799999999987</v>
      </c>
    </row>
    <row r="3263" spans="12:13">
      <c r="L3263" s="2">
        <v>43580.375</v>
      </c>
      <c r="M3263">
        <v>2360.299999999987</v>
      </c>
    </row>
    <row r="3264" spans="12:13">
      <c r="L3264" s="2">
        <v>43580.83333333334</v>
      </c>
      <c r="M3264">
        <v>2412.399999999987</v>
      </c>
    </row>
    <row r="3265" spans="12:13">
      <c r="L3265" s="2">
        <v>43584.79166666666</v>
      </c>
      <c r="M3265">
        <v>2420.799999999987</v>
      </c>
    </row>
    <row r="3266" spans="12:13">
      <c r="L3266" s="2">
        <v>43585.83333333334</v>
      </c>
      <c r="M3266">
        <v>2393.599999999989</v>
      </c>
    </row>
    <row r="3267" spans="12:13">
      <c r="L3267" s="2">
        <v>43586.04166666666</v>
      </c>
      <c r="M3267">
        <v>2413.899999999989</v>
      </c>
    </row>
    <row r="3268" spans="12:13">
      <c r="L3268" s="2">
        <v>43587.25</v>
      </c>
      <c r="M3268">
        <v>2398.599999999988</v>
      </c>
    </row>
    <row r="3269" spans="12:13">
      <c r="L3269" s="2">
        <v>43587.58333333334</v>
      </c>
      <c r="M3269">
        <v>2397.199999999987</v>
      </c>
    </row>
    <row r="3270" spans="12:13">
      <c r="L3270" s="2">
        <v>43588.25</v>
      </c>
      <c r="M3270">
        <v>2337.199999999986</v>
      </c>
    </row>
    <row r="3271" spans="12:13">
      <c r="L3271" s="2">
        <v>43590.875</v>
      </c>
      <c r="M3271">
        <v>2328.599999999986</v>
      </c>
    </row>
    <row r="3272" spans="12:13">
      <c r="L3272" s="2">
        <v>43591.58333333334</v>
      </c>
      <c r="M3272">
        <v>2310.699999999986</v>
      </c>
    </row>
    <row r="3273" spans="12:13">
      <c r="L3273" s="2">
        <v>43591.875</v>
      </c>
      <c r="M3273">
        <v>2387.999999999986</v>
      </c>
    </row>
    <row r="3274" spans="12:13">
      <c r="L3274" s="2">
        <v>43594.83333333334</v>
      </c>
      <c r="M3274">
        <v>2404.599999999986</v>
      </c>
    </row>
    <row r="3275" spans="12:13">
      <c r="L3275" s="2">
        <v>43595.5</v>
      </c>
      <c r="M3275">
        <v>2404.999999999985</v>
      </c>
    </row>
    <row r="3276" spans="12:13">
      <c r="L3276" s="2">
        <v>43595.54166666666</v>
      </c>
      <c r="M3276">
        <v>2386.599999999985</v>
      </c>
    </row>
    <row r="3277" spans="12:13">
      <c r="L3277" s="2">
        <v>43595.625</v>
      </c>
      <c r="M3277">
        <v>2364.799999999987</v>
      </c>
    </row>
    <row r="3278" spans="12:13">
      <c r="L3278" s="2">
        <v>43595.70833333334</v>
      </c>
      <c r="M3278">
        <v>2361.799999999987</v>
      </c>
    </row>
    <row r="3279" spans="12:13">
      <c r="L3279" s="2">
        <v>43595.75</v>
      </c>
      <c r="M3279">
        <v>2357.099999999985</v>
      </c>
    </row>
    <row r="3280" spans="12:13">
      <c r="L3280" s="2">
        <v>43595.83333333334</v>
      </c>
      <c r="M3280">
        <v>2327.999999999984</v>
      </c>
    </row>
    <row r="3281" spans="12:13">
      <c r="L3281" s="2">
        <v>43598.08333333334</v>
      </c>
      <c r="M3281">
        <v>2332.799999999984</v>
      </c>
    </row>
    <row r="3282" spans="12:13">
      <c r="L3282" s="2">
        <v>43599.16666666666</v>
      </c>
      <c r="M3282">
        <v>2318.599999999985</v>
      </c>
    </row>
    <row r="3283" spans="12:13">
      <c r="L3283" s="2">
        <v>43599.75</v>
      </c>
      <c r="M3283">
        <v>2331.399999999985</v>
      </c>
    </row>
    <row r="3284" spans="12:13">
      <c r="L3284" s="2">
        <v>43600.91666666666</v>
      </c>
      <c r="M3284">
        <v>2315.199999999986</v>
      </c>
    </row>
    <row r="3285" spans="12:13">
      <c r="L3285" s="2">
        <v>43601.25</v>
      </c>
      <c r="M3285">
        <v>2282.399999999987</v>
      </c>
    </row>
    <row r="3286" spans="12:13">
      <c r="L3286" s="2">
        <v>43601.45833333334</v>
      </c>
      <c r="M3286">
        <v>2253.799999999988</v>
      </c>
    </row>
    <row r="3287" spans="12:13">
      <c r="L3287" s="2">
        <v>43601.91666666666</v>
      </c>
      <c r="M3287">
        <v>2259.299999999989</v>
      </c>
    </row>
    <row r="3288" spans="12:13">
      <c r="L3288" s="2">
        <v>43602.875</v>
      </c>
      <c r="M3288">
        <v>2271.799999999989</v>
      </c>
    </row>
    <row r="3289" spans="12:13">
      <c r="L3289" s="2">
        <v>43605.625</v>
      </c>
      <c r="M3289">
        <v>2255.399999999989</v>
      </c>
    </row>
    <row r="3290" spans="12:13">
      <c r="L3290" s="2">
        <v>43606.04166666666</v>
      </c>
      <c r="M3290">
        <v>2217.99999999999</v>
      </c>
    </row>
    <row r="3291" spans="12:13">
      <c r="L3291" s="2">
        <v>43606.29166666666</v>
      </c>
      <c r="M3291">
        <v>2189.999999999991</v>
      </c>
    </row>
    <row r="3292" spans="12:13">
      <c r="L3292" s="2">
        <v>43606.75</v>
      </c>
      <c r="M3292">
        <v>2172.799999999991</v>
      </c>
    </row>
    <row r="3293" spans="12:13">
      <c r="L3293" s="2">
        <v>43607.16666666666</v>
      </c>
      <c r="M3293">
        <v>2203.799999999991</v>
      </c>
    </row>
    <row r="3294" spans="12:13">
      <c r="L3294" s="2">
        <v>43609.04166666666</v>
      </c>
      <c r="M3294">
        <v>2224.399999999991</v>
      </c>
    </row>
    <row r="3295" spans="12:13">
      <c r="L3295" s="2">
        <v>43612.625</v>
      </c>
      <c r="M3295">
        <v>2224.799999999991</v>
      </c>
    </row>
    <row r="3296" spans="12:13">
      <c r="L3296" s="2">
        <v>43613.08333333334</v>
      </c>
      <c r="M3296">
        <v>2229.19999999999</v>
      </c>
    </row>
    <row r="3297" spans="12:13">
      <c r="L3297" s="2">
        <v>43613.58333333334</v>
      </c>
      <c r="M3297">
        <v>2266.39999999999</v>
      </c>
    </row>
    <row r="3298" spans="12:13">
      <c r="L3298" s="2">
        <v>43615</v>
      </c>
      <c r="M3298">
        <v>2268.19999999999</v>
      </c>
    </row>
    <row r="3299" spans="12:13">
      <c r="L3299" s="2">
        <v>43615.70833333334</v>
      </c>
      <c r="M3299">
        <v>2305.39999999999</v>
      </c>
    </row>
    <row r="3300" spans="12:13">
      <c r="L3300" s="2">
        <v>43619.33333333334</v>
      </c>
      <c r="M3300">
        <v>2316.39999999999</v>
      </c>
    </row>
    <row r="3301" spans="12:13">
      <c r="L3301" s="2">
        <v>43620.20833333334</v>
      </c>
      <c r="M3301">
        <v>2286.199999999991</v>
      </c>
    </row>
    <row r="3302" spans="12:13">
      <c r="L3302" s="2">
        <v>43620.54166666666</v>
      </c>
      <c r="M3302">
        <v>2320.899999999991</v>
      </c>
    </row>
    <row r="3303" spans="12:13">
      <c r="L3303" s="2">
        <v>43621.83333333334</v>
      </c>
      <c r="M3303">
        <v>2321.799999999992</v>
      </c>
    </row>
    <row r="3304" spans="12:13">
      <c r="L3304" s="2">
        <v>43622.29166666666</v>
      </c>
      <c r="M3304">
        <v>2314.299999999991</v>
      </c>
    </row>
    <row r="3305" spans="12:13">
      <c r="L3305" s="2">
        <v>43622.41666666666</v>
      </c>
      <c r="M3305">
        <v>2298.199999999991</v>
      </c>
    </row>
    <row r="3306" spans="12:13">
      <c r="L3306" s="2">
        <v>43622.66666666666</v>
      </c>
      <c r="M3306">
        <v>2307.09999999999</v>
      </c>
    </row>
    <row r="3307" spans="12:13">
      <c r="L3307" s="2">
        <v>43626.29166666666</v>
      </c>
      <c r="M3307">
        <v>2368.199999999991</v>
      </c>
    </row>
    <row r="3308" spans="12:13">
      <c r="L3308" s="2">
        <v>43628.75</v>
      </c>
      <c r="M3308">
        <v>2353.599999999991</v>
      </c>
    </row>
    <row r="3309" spans="12:13">
      <c r="L3309" s="2">
        <v>43629.08333333334</v>
      </c>
      <c r="M3309">
        <v>2350.099999999991</v>
      </c>
    </row>
    <row r="3310" spans="12:13">
      <c r="L3310" s="2">
        <v>43629.875</v>
      </c>
      <c r="M3310">
        <v>2340.699999999992</v>
      </c>
    </row>
    <row r="3311" spans="12:13">
      <c r="L3311" s="2">
        <v>43629.91666666666</v>
      </c>
      <c r="M3311">
        <v>2380.699999999992</v>
      </c>
    </row>
    <row r="3312" spans="12:13">
      <c r="L3312" s="2">
        <v>43633.20833333334</v>
      </c>
      <c r="M3312">
        <v>2362.999999999993</v>
      </c>
    </row>
    <row r="3313" spans="12:13">
      <c r="L3313" s="2">
        <v>43633.75</v>
      </c>
      <c r="M3313">
        <v>2336.799999999993</v>
      </c>
    </row>
    <row r="3314" spans="12:13">
      <c r="L3314" s="2">
        <v>43634.58333333334</v>
      </c>
      <c r="M3314">
        <v>2333.199999999993</v>
      </c>
    </row>
    <row r="3315" spans="12:13">
      <c r="L3315" s="2">
        <v>43635.375</v>
      </c>
      <c r="M3315">
        <v>2322.099999999992</v>
      </c>
    </row>
    <row r="3316" spans="12:13">
      <c r="L3316" s="2">
        <v>43635.95833333334</v>
      </c>
      <c r="M3316">
        <v>2307.599999999991</v>
      </c>
    </row>
    <row r="3317" spans="12:13">
      <c r="L3317" s="2">
        <v>43636.79166666666</v>
      </c>
      <c r="M3317">
        <v>2307.799999999991</v>
      </c>
    </row>
    <row r="3318" spans="12:13">
      <c r="L3318" s="2">
        <v>43637.83333333334</v>
      </c>
      <c r="M3318">
        <v>2444.699999999991</v>
      </c>
    </row>
    <row r="3319" spans="12:13">
      <c r="L3319" s="2">
        <v>43644.08333333334</v>
      </c>
      <c r="M3319">
        <v>2421.399999999991</v>
      </c>
    </row>
    <row r="3320" spans="12:13">
      <c r="L3320" s="2">
        <v>43644.5</v>
      </c>
      <c r="M3320">
        <v>2445.599999999991</v>
      </c>
    </row>
    <row r="3321" spans="12:13">
      <c r="L3321" s="2">
        <v>43647.5</v>
      </c>
      <c r="M3321">
        <v>2492.999999999991</v>
      </c>
    </row>
    <row r="3322" spans="12:13">
      <c r="L3322" s="2">
        <v>43649.5</v>
      </c>
      <c r="M3322">
        <v>2497.899999999991</v>
      </c>
    </row>
    <row r="3323" spans="12:13">
      <c r="L3323" s="2">
        <v>43650.29166666666</v>
      </c>
      <c r="M3323">
        <v>2504.69999999999</v>
      </c>
    </row>
    <row r="3324" spans="12:13">
      <c r="L3324" s="2">
        <v>43651.04166666666</v>
      </c>
      <c r="M3324">
        <v>2509.19999999999</v>
      </c>
    </row>
    <row r="3325" spans="12:13">
      <c r="L3325" s="2">
        <v>43651.29166666666</v>
      </c>
      <c r="M3325">
        <v>2524.799999999991</v>
      </c>
    </row>
    <row r="3326" spans="12:13">
      <c r="L3326" s="2">
        <v>43654.125</v>
      </c>
      <c r="M3326">
        <v>2534.499999999992</v>
      </c>
    </row>
    <row r="3327" spans="12:13">
      <c r="L3327" s="2">
        <v>43654.95833333334</v>
      </c>
      <c r="M3327">
        <v>2530.799999999992</v>
      </c>
    </row>
    <row r="3328" spans="12:13">
      <c r="L3328" s="2">
        <v>43655.16666666666</v>
      </c>
      <c r="M3328">
        <v>2520.599999999994</v>
      </c>
    </row>
    <row r="3329" spans="12:13">
      <c r="L3329" s="2">
        <v>43655.45833333334</v>
      </c>
      <c r="M3329">
        <v>2504.599999999994</v>
      </c>
    </row>
    <row r="3330" spans="12:13">
      <c r="L3330" s="2">
        <v>43656.5</v>
      </c>
      <c r="M3330">
        <v>2482.799999999994</v>
      </c>
    </row>
    <row r="3331" spans="12:13">
      <c r="L3331" s="2">
        <v>43657.08333333334</v>
      </c>
      <c r="M3331">
        <v>2458.799999999993</v>
      </c>
    </row>
    <row r="3332" spans="12:13">
      <c r="L3332" s="2">
        <v>43657.45833333334</v>
      </c>
      <c r="M3332">
        <v>2453.399999999993</v>
      </c>
    </row>
    <row r="3333" spans="12:13">
      <c r="L3333" s="2">
        <v>43658.54166666666</v>
      </c>
      <c r="M3333">
        <v>2401.399999999993</v>
      </c>
    </row>
    <row r="3334" spans="12:13">
      <c r="L3334" s="2">
        <v>43661.08333333334</v>
      </c>
      <c r="M3334">
        <v>2390.999999999993</v>
      </c>
    </row>
    <row r="3335" spans="12:13">
      <c r="L3335" s="2">
        <v>43661.79166666666</v>
      </c>
      <c r="M3335">
        <v>2373.599999999994</v>
      </c>
    </row>
    <row r="3336" spans="12:13">
      <c r="L3336" s="2">
        <v>43662.08333333334</v>
      </c>
      <c r="M3336">
        <v>2361.399999999994</v>
      </c>
    </row>
    <row r="3337" spans="12:13">
      <c r="L3337" s="2">
        <v>43662.66666666666</v>
      </c>
      <c r="M3337">
        <v>2343.499999999994</v>
      </c>
    </row>
    <row r="3338" spans="12:13">
      <c r="L3338" s="2">
        <v>43663.33333333334</v>
      </c>
      <c r="M3338">
        <v>2317.699999999994</v>
      </c>
    </row>
    <row r="3339" spans="12:13">
      <c r="L3339" s="2">
        <v>43664.04166666666</v>
      </c>
      <c r="M3339">
        <v>2289.199999999995</v>
      </c>
    </row>
    <row r="3340" spans="12:13">
      <c r="L3340" s="2">
        <v>43664.54166666666</v>
      </c>
      <c r="M3340">
        <v>2297.199999999995</v>
      </c>
    </row>
    <row r="3341" spans="12:13">
      <c r="L3341" s="2">
        <v>43667.91666666666</v>
      </c>
      <c r="M3341">
        <v>2267.299999999994</v>
      </c>
    </row>
    <row r="3342" spans="12:13">
      <c r="L3342" s="2">
        <v>43668.125</v>
      </c>
      <c r="M3342">
        <v>2242.999999999995</v>
      </c>
    </row>
    <row r="3343" spans="12:13">
      <c r="L3343" s="2">
        <v>43668.83333333334</v>
      </c>
      <c r="M3343">
        <v>2278.199999999995</v>
      </c>
    </row>
    <row r="3344" spans="12:13">
      <c r="L3344" s="2">
        <v>43670.66666666666</v>
      </c>
      <c r="M3344">
        <v>2262.399999999995</v>
      </c>
    </row>
    <row r="3345" spans="12:13">
      <c r="L3345" s="2">
        <v>43671.16666666666</v>
      </c>
      <c r="M3345">
        <v>2263.999999999995</v>
      </c>
    </row>
    <row r="3346" spans="12:13">
      <c r="L3346" s="2">
        <v>43671.83333333334</v>
      </c>
      <c r="M3346">
        <v>2256.399999999996</v>
      </c>
    </row>
    <row r="3347" spans="12:13">
      <c r="L3347" s="2">
        <v>43672.04166666666</v>
      </c>
      <c r="M3347">
        <v>2276.399999999996</v>
      </c>
    </row>
    <row r="3348" spans="12:13">
      <c r="L3348" s="2">
        <v>43675.70833333334</v>
      </c>
      <c r="M3348">
        <v>2260.999999999996</v>
      </c>
    </row>
    <row r="3349" spans="12:13">
      <c r="L3349" s="2">
        <v>43676.29166666666</v>
      </c>
      <c r="M3349">
        <v>2300.599999999996</v>
      </c>
    </row>
    <row r="3350" spans="12:13">
      <c r="L3350" s="2">
        <v>43678.33333333334</v>
      </c>
      <c r="M3350">
        <v>2242.699999999995</v>
      </c>
    </row>
    <row r="3351" spans="12:13">
      <c r="L3351" s="2">
        <v>43678.58333333334</v>
      </c>
      <c r="M3351">
        <v>2407.399999999994</v>
      </c>
    </row>
    <row r="3352" spans="12:13">
      <c r="L3352" s="2">
        <v>43682.70833333334</v>
      </c>
      <c r="M3352">
        <v>2421.899999999994</v>
      </c>
    </row>
    <row r="3353" spans="12:13">
      <c r="L3353" s="2">
        <v>43683.75</v>
      </c>
      <c r="M3353">
        <v>2522.599999999994</v>
      </c>
    </row>
    <row r="3354" spans="12:13">
      <c r="L3354" s="2">
        <v>43684.83333333334</v>
      </c>
      <c r="M3354">
        <v>2535.099999999994</v>
      </c>
    </row>
    <row r="3355" spans="12:13">
      <c r="L3355" s="2">
        <v>43686.54166666666</v>
      </c>
      <c r="M3355">
        <v>2600.299999999994</v>
      </c>
    </row>
    <row r="3356" spans="12:13">
      <c r="L3356" s="2">
        <v>43690.16666666666</v>
      </c>
      <c r="M3356">
        <v>2566.399999999994</v>
      </c>
    </row>
    <row r="3357" spans="12:13">
      <c r="L3357" s="2">
        <v>43690.5</v>
      </c>
      <c r="M3357">
        <v>2449.799999999993</v>
      </c>
    </row>
    <row r="3358" spans="12:13">
      <c r="L3358" s="2">
        <v>43690.54166666666</v>
      </c>
      <c r="M3358">
        <v>2429.399999999992</v>
      </c>
    </row>
    <row r="3359" spans="12:13">
      <c r="L3359" s="2">
        <v>43691.33333333334</v>
      </c>
      <c r="M3359">
        <v>2463.499999999992</v>
      </c>
    </row>
    <row r="3360" spans="12:13">
      <c r="L3360" s="2">
        <v>43692.16666666666</v>
      </c>
      <c r="M3360">
        <v>2466.599999999991</v>
      </c>
    </row>
    <row r="3361" spans="12:13">
      <c r="L3361" s="2">
        <v>43693.04166666666</v>
      </c>
      <c r="M3361">
        <v>2448.59999999999</v>
      </c>
    </row>
    <row r="3362" spans="12:13">
      <c r="L3362" s="2">
        <v>43693.125</v>
      </c>
      <c r="M3362">
        <v>2440.79999999999</v>
      </c>
    </row>
    <row r="3363" spans="12:13">
      <c r="L3363" s="2">
        <v>43693.20833333334</v>
      </c>
      <c r="M3363">
        <v>2434.79999999999</v>
      </c>
    </row>
    <row r="3364" spans="12:13">
      <c r="L3364" s="2">
        <v>43693.41666666666</v>
      </c>
      <c r="M3364">
        <v>2431.19999999999</v>
      </c>
    </row>
    <row r="3365" spans="12:13">
      <c r="L3365" s="2">
        <v>43693.875</v>
      </c>
      <c r="M3365">
        <v>2425.19999999999</v>
      </c>
    </row>
    <row r="3366" spans="12:13">
      <c r="L3366" s="2">
        <v>43696.5</v>
      </c>
      <c r="M3366">
        <v>2405.199999999989</v>
      </c>
    </row>
    <row r="3367" spans="12:13">
      <c r="L3367" s="2">
        <v>43696.95833333334</v>
      </c>
      <c r="M3367">
        <v>2401.499999999989</v>
      </c>
    </row>
    <row r="3368" spans="12:13">
      <c r="L3368" s="2">
        <v>43698.20833333334</v>
      </c>
      <c r="M3368">
        <v>2389.999999999988</v>
      </c>
    </row>
    <row r="3369" spans="12:13">
      <c r="L3369" s="2">
        <v>43699.04166666666</v>
      </c>
      <c r="M3369">
        <v>2397.199999999988</v>
      </c>
    </row>
    <row r="3370" spans="12:13">
      <c r="L3370" s="2">
        <v>43700.125</v>
      </c>
      <c r="M3370">
        <v>2319.199999999988</v>
      </c>
    </row>
    <row r="3371" spans="12:13">
      <c r="L3371" s="2">
        <v>43700.625</v>
      </c>
      <c r="M3371">
        <v>2306.399999999988</v>
      </c>
    </row>
    <row r="3372" spans="12:13">
      <c r="L3372" s="2">
        <v>43703.375</v>
      </c>
      <c r="M3372">
        <v>2294.299999999988</v>
      </c>
    </row>
    <row r="3373" spans="12:13">
      <c r="L3373" s="2">
        <v>43704.16666666666</v>
      </c>
      <c r="M3373">
        <v>2300.099999999988</v>
      </c>
    </row>
    <row r="3374" spans="12:13">
      <c r="L3374" s="2">
        <v>43705.79166666666</v>
      </c>
      <c r="M3374">
        <v>2258.899999999987</v>
      </c>
    </row>
    <row r="3375" spans="12:13">
      <c r="L3375" s="2">
        <v>43706.125</v>
      </c>
      <c r="M3375">
        <v>2208.399999999987</v>
      </c>
    </row>
    <row r="3376" spans="12:13">
      <c r="L3376" s="2">
        <v>43706.5</v>
      </c>
      <c r="M3376">
        <v>2185.599999999988</v>
      </c>
    </row>
    <row r="3377" spans="12:13">
      <c r="L3377" s="2">
        <v>43707</v>
      </c>
      <c r="M3377">
        <v>2194.399999999987</v>
      </c>
    </row>
    <row r="3378" spans="12:13">
      <c r="L3378" s="2">
        <v>43710.33333333334</v>
      </c>
      <c r="M3378">
        <v>2189.199999999987</v>
      </c>
    </row>
    <row r="3379" spans="12:13">
      <c r="L3379" s="2">
        <v>43710.875</v>
      </c>
      <c r="M3379">
        <v>2175.099999999986</v>
      </c>
    </row>
    <row r="3380" spans="12:13">
      <c r="L3380" s="2">
        <v>43711.75</v>
      </c>
      <c r="M3380">
        <v>2331.499999999985</v>
      </c>
    </row>
    <row r="3381" spans="12:13">
      <c r="L3381" s="2">
        <v>43717.16666666666</v>
      </c>
      <c r="M3381">
        <v>2306.299999999986</v>
      </c>
    </row>
    <row r="3382" spans="12:13">
      <c r="L3382" s="2">
        <v>43717.375</v>
      </c>
      <c r="M3382">
        <v>2287.699999999987</v>
      </c>
    </row>
    <row r="3383" spans="12:13">
      <c r="L3383" s="2">
        <v>43718.54166666666</v>
      </c>
      <c r="M3383">
        <v>2262.199999999987</v>
      </c>
    </row>
    <row r="3384" spans="12:13">
      <c r="L3384" s="2">
        <v>43718.95833333334</v>
      </c>
      <c r="M3384">
        <v>2273.599999999988</v>
      </c>
    </row>
    <row r="3385" spans="12:13">
      <c r="L3385" s="2">
        <v>43719.66666666666</v>
      </c>
      <c r="M3385">
        <v>2244.399999999987</v>
      </c>
    </row>
    <row r="3386" spans="12:13">
      <c r="L3386" s="2">
        <v>43720</v>
      </c>
      <c r="M3386">
        <v>2230.999999999987</v>
      </c>
    </row>
    <row r="3387" spans="12:13">
      <c r="L3387" s="2">
        <v>43720.625</v>
      </c>
      <c r="M3387">
        <v>2288.799999999987</v>
      </c>
    </row>
    <row r="3388" spans="12:13">
      <c r="L3388" s="2">
        <v>43725.70833333334</v>
      </c>
      <c r="M3388">
        <v>2274.799999999987</v>
      </c>
    </row>
    <row r="3389" spans="12:13">
      <c r="L3389" s="2">
        <v>43726.29166666666</v>
      </c>
      <c r="M3389">
        <v>2377.599999999987</v>
      </c>
    </row>
    <row r="3390" spans="12:13">
      <c r="L3390" s="2">
        <v>43731.20833333334</v>
      </c>
      <c r="M3390">
        <v>2370.299999999986</v>
      </c>
    </row>
    <row r="3391" spans="12:13">
      <c r="L3391" s="2">
        <v>43731.54166666666</v>
      </c>
      <c r="M3391">
        <v>2354.399999999986</v>
      </c>
    </row>
    <row r="3392" spans="12:13">
      <c r="L3392" s="2">
        <v>43731.75</v>
      </c>
      <c r="M3392">
        <v>2364.799999999986</v>
      </c>
    </row>
    <row r="3393" spans="12:13">
      <c r="L3393" s="2">
        <v>43732.91666666666</v>
      </c>
      <c r="M3393">
        <v>2350.999999999986</v>
      </c>
    </row>
    <row r="3394" spans="12:13">
      <c r="L3394" s="2">
        <v>43733.29166666666</v>
      </c>
      <c r="M3394">
        <v>2328.199999999987</v>
      </c>
    </row>
    <row r="3395" spans="12:13">
      <c r="L3395" s="2">
        <v>43733.58333333334</v>
      </c>
      <c r="M3395">
        <v>2311.199999999987</v>
      </c>
    </row>
    <row r="3396" spans="12:13">
      <c r="L3396" s="2">
        <v>43734.20833333334</v>
      </c>
      <c r="M3396">
        <v>2308.799999999987</v>
      </c>
    </row>
    <row r="3397" spans="12:13">
      <c r="L3397" s="2">
        <v>43735.08333333334</v>
      </c>
      <c r="M3397">
        <v>2284.599999999987</v>
      </c>
    </row>
    <row r="3398" spans="12:13">
      <c r="L3398" s="2">
        <v>43735.45833333334</v>
      </c>
      <c r="M3398">
        <v>2266.499999999985</v>
      </c>
    </row>
    <row r="3399" spans="12:13">
      <c r="L3399" s="2">
        <v>43737.95833333334</v>
      </c>
      <c r="M3399">
        <v>2282.299999999986</v>
      </c>
    </row>
    <row r="3400" spans="12:13">
      <c r="L3400" s="2">
        <v>43738.70833333334</v>
      </c>
      <c r="M3400">
        <v>2265.799999999987</v>
      </c>
    </row>
    <row r="3401" spans="12:13">
      <c r="L3401" s="2">
        <v>43739.08333333334</v>
      </c>
      <c r="M3401">
        <v>2279.799999999987</v>
      </c>
    </row>
    <row r="3402" spans="12:13">
      <c r="L3402" s="2">
        <v>43740.16666666666</v>
      </c>
      <c r="M3402">
        <v>2249.199999999987</v>
      </c>
    </row>
    <row r="3403" spans="12:13">
      <c r="L3403" s="2">
        <v>43740.41666666666</v>
      </c>
      <c r="M3403">
        <v>2246.199999999987</v>
      </c>
    </row>
    <row r="3404" spans="12:13">
      <c r="L3404" s="2">
        <v>43741.04166666666</v>
      </c>
      <c r="M3404">
        <v>2247.599999999986</v>
      </c>
    </row>
    <row r="3405" spans="12:13">
      <c r="L3405" s="2">
        <v>43741.25</v>
      </c>
      <c r="M3405">
        <v>2224.399999999986</v>
      </c>
    </row>
    <row r="3406" spans="12:13">
      <c r="L3406" s="2">
        <v>43741.33333333334</v>
      </c>
      <c r="M3406">
        <v>2234.299999999987</v>
      </c>
    </row>
    <row r="3407" spans="12:13">
      <c r="L3407" s="2">
        <v>43744.91666666666</v>
      </c>
      <c r="M3407">
        <v>2236.199999999988</v>
      </c>
    </row>
    <row r="3408" spans="12:13">
      <c r="L3408" s="2">
        <v>43745.83333333334</v>
      </c>
      <c r="M3408">
        <v>2229.299999999987</v>
      </c>
    </row>
    <row r="3409" spans="12:13">
      <c r="L3409" s="2">
        <v>43746.625</v>
      </c>
      <c r="M3409">
        <v>2202.799999999987</v>
      </c>
    </row>
    <row r="3410" spans="12:13">
      <c r="L3410" s="2">
        <v>43747.20833333334</v>
      </c>
      <c r="M3410">
        <v>2197.999999999987</v>
      </c>
    </row>
    <row r="3411" spans="12:13">
      <c r="L3411" s="2">
        <v>43747.875</v>
      </c>
      <c r="M3411">
        <v>2171.599999999986</v>
      </c>
    </row>
    <row r="3412" spans="12:13">
      <c r="L3412" s="2">
        <v>43748.29166666666</v>
      </c>
      <c r="M3412">
        <v>2218.899999999986</v>
      </c>
    </row>
    <row r="3413" spans="12:13">
      <c r="L3413" s="2">
        <v>43752.04166666666</v>
      </c>
      <c r="M3413">
        <v>2220.199999999987</v>
      </c>
    </row>
    <row r="3414" spans="12:13">
      <c r="L3414" s="2">
        <v>43752.91666666666</v>
      </c>
      <c r="M3414">
        <v>2192.399999999987</v>
      </c>
    </row>
    <row r="3415" spans="12:13">
      <c r="L3415" s="2">
        <v>43753.375</v>
      </c>
      <c r="M3415">
        <v>2145.899999999988</v>
      </c>
    </row>
    <row r="3416" spans="12:13">
      <c r="L3416" s="2">
        <v>43753.83333333334</v>
      </c>
      <c r="M3416">
        <v>2111.399999999988</v>
      </c>
    </row>
    <row r="3417" spans="12:13">
      <c r="L3417" s="2">
        <v>43754.29166666666</v>
      </c>
      <c r="M3417">
        <v>2084.699999999987</v>
      </c>
    </row>
    <row r="3418" spans="12:13">
      <c r="L3418" s="2">
        <v>43754.83333333334</v>
      </c>
      <c r="M3418">
        <v>2194.799999999987</v>
      </c>
    </row>
    <row r="3419" spans="12:13">
      <c r="L3419" s="2">
        <v>43759.875</v>
      </c>
      <c r="M3419">
        <v>2165.099999999987</v>
      </c>
    </row>
    <row r="3420" spans="12:13">
      <c r="L3420" s="2">
        <v>43760</v>
      </c>
      <c r="M3420">
        <v>2142.599999999986</v>
      </c>
    </row>
    <row r="3421" spans="12:13">
      <c r="L3421" s="2">
        <v>43760.58333333334</v>
      </c>
      <c r="M3421">
        <v>2135.199999999985</v>
      </c>
    </row>
    <row r="3422" spans="12:13">
      <c r="L3422" s="2">
        <v>43761.54166666666</v>
      </c>
      <c r="M3422">
        <v>2122.799999999984</v>
      </c>
    </row>
    <row r="3423" spans="12:13">
      <c r="L3423" s="2">
        <v>43762.25</v>
      </c>
      <c r="M3423">
        <v>2161.199999999984</v>
      </c>
    </row>
    <row r="3424" spans="12:13">
      <c r="L3424" s="2">
        <v>43766.625</v>
      </c>
      <c r="M3424">
        <v>2158.999999999985</v>
      </c>
    </row>
    <row r="3425" spans="12:13">
      <c r="L3425" s="2">
        <v>43767.5</v>
      </c>
      <c r="M3425">
        <v>2143.199999999985</v>
      </c>
    </row>
    <row r="3426" spans="12:13">
      <c r="L3426" s="2">
        <v>43768</v>
      </c>
      <c r="M3426">
        <v>2125.699999999984</v>
      </c>
    </row>
    <row r="3427" spans="12:13">
      <c r="L3427" s="2">
        <v>43768.29166666666</v>
      </c>
      <c r="M3427">
        <v>2105.199999999984</v>
      </c>
    </row>
    <row r="3428" spans="12:13">
      <c r="L3428" s="2">
        <v>43768.625</v>
      </c>
      <c r="M3428">
        <v>2117.199999999985</v>
      </c>
    </row>
    <row r="3429" spans="12:13">
      <c r="L3429" s="2">
        <v>43769.54166666666</v>
      </c>
      <c r="M3429">
        <v>2112.999999999985</v>
      </c>
    </row>
    <row r="3430" spans="12:13">
      <c r="L3430" s="2">
        <v>43770.16666666666</v>
      </c>
      <c r="M3430">
        <v>2132.099999999985</v>
      </c>
    </row>
    <row r="3431" spans="12:13">
      <c r="L3431" s="2">
        <v>43773.70833333334</v>
      </c>
      <c r="M3431">
        <v>2119.799999999984</v>
      </c>
    </row>
    <row r="3432" spans="12:13">
      <c r="L3432" s="2">
        <v>43774.25</v>
      </c>
      <c r="M3432">
        <v>2108.199999999984</v>
      </c>
    </row>
    <row r="3433" spans="12:13">
      <c r="L3433" s="2">
        <v>43774.79166666666</v>
      </c>
      <c r="M3433">
        <v>2144.799999999986</v>
      </c>
    </row>
    <row r="3434" spans="12:13">
      <c r="L3434" s="2">
        <v>43775.70833333334</v>
      </c>
      <c r="M3434">
        <v>2147.599999999986</v>
      </c>
    </row>
    <row r="3435" spans="12:13">
      <c r="L3435" s="2">
        <v>43775.75</v>
      </c>
      <c r="M3435">
        <v>2128.199999999986</v>
      </c>
    </row>
    <row r="3436" spans="12:13">
      <c r="L3436" s="2">
        <v>43776.5</v>
      </c>
      <c r="M3436">
        <v>2115.399999999986</v>
      </c>
    </row>
    <row r="3437" spans="12:13">
      <c r="L3437" s="2">
        <v>43777.375</v>
      </c>
      <c r="M3437">
        <v>2135.199999999987</v>
      </c>
    </row>
    <row r="3438" spans="12:13">
      <c r="L3438" s="2">
        <v>43780.20833333334</v>
      </c>
      <c r="M3438">
        <v>2124.399999999988</v>
      </c>
    </row>
    <row r="3439" spans="12:13">
      <c r="L3439" s="2">
        <v>43781.125</v>
      </c>
      <c r="M3439">
        <v>2048.199999999988</v>
      </c>
    </row>
    <row r="3440" spans="12:13">
      <c r="L3440" s="2">
        <v>43782.08333333334</v>
      </c>
      <c r="M3440">
        <v>2028.799999999988</v>
      </c>
    </row>
    <row r="3441" spans="12:13">
      <c r="L3441" s="2">
        <v>43782.75</v>
      </c>
      <c r="M3441">
        <v>2032.799999999988</v>
      </c>
    </row>
    <row r="3442" spans="12:13">
      <c r="L3442" s="2">
        <v>43783</v>
      </c>
      <c r="M3442">
        <v>2016.999999999988</v>
      </c>
    </row>
    <row r="3443" spans="12:13">
      <c r="L3443" s="2">
        <v>43783.25</v>
      </c>
      <c r="M3443">
        <v>2031.799999999988</v>
      </c>
    </row>
    <row r="3444" spans="12:13">
      <c r="L3444" s="2">
        <v>43784.20833333334</v>
      </c>
      <c r="M3444">
        <v>2051.799999999988</v>
      </c>
    </row>
    <row r="3445" spans="12:13">
      <c r="L3445" s="2">
        <v>43787.75</v>
      </c>
      <c r="M3445">
        <v>2032.399999999988</v>
      </c>
    </row>
    <row r="3446" spans="12:13">
      <c r="L3446" s="2">
        <v>43788.45833333334</v>
      </c>
      <c r="M3446">
        <v>2023.999999999988</v>
      </c>
    </row>
    <row r="3447" spans="12:13">
      <c r="L3447" s="2">
        <v>43789.125</v>
      </c>
      <c r="M3447">
        <v>2023.699999999988</v>
      </c>
    </row>
    <row r="3448" spans="12:13">
      <c r="L3448" s="2">
        <v>43789.75</v>
      </c>
      <c r="M3448">
        <v>1997.199999999988</v>
      </c>
    </row>
    <row r="3449" spans="12:13">
      <c r="L3449" s="2">
        <v>43790</v>
      </c>
      <c r="M3449">
        <v>1947.899999999988</v>
      </c>
    </row>
    <row r="3450" spans="12:13">
      <c r="L3450" s="2">
        <v>43790.41666666666</v>
      </c>
      <c r="M3450">
        <v>1914.599999999989</v>
      </c>
    </row>
    <row r="3451" spans="12:13">
      <c r="L3451" s="2">
        <v>43790.875</v>
      </c>
      <c r="M3451">
        <v>1893.999999999988</v>
      </c>
    </row>
    <row r="3452" spans="12:13">
      <c r="L3452" s="2">
        <v>43791.33333333334</v>
      </c>
      <c r="M3452">
        <v>1881.399999999988</v>
      </c>
    </row>
    <row r="3453" spans="12:13">
      <c r="L3453" s="2">
        <v>43791.83333333334</v>
      </c>
      <c r="M3453">
        <v>1860.199999999988</v>
      </c>
    </row>
    <row r="3454" spans="12:13">
      <c r="L3454" s="2">
        <v>43794.04166666666</v>
      </c>
      <c r="M3454">
        <v>1848.199999999987</v>
      </c>
    </row>
    <row r="3455" spans="12:13">
      <c r="L3455" s="2">
        <v>43794.70833333334</v>
      </c>
      <c r="M3455">
        <v>1816.399999999986</v>
      </c>
    </row>
    <row r="3456" spans="12:13">
      <c r="L3456" s="2">
        <v>43795.04166666666</v>
      </c>
      <c r="M3456">
        <v>1842.799999999986</v>
      </c>
    </row>
    <row r="3457" spans="12:13">
      <c r="L3457" s="2">
        <v>43797.79166666666</v>
      </c>
      <c r="M3457">
        <v>1840.599999999986</v>
      </c>
    </row>
    <row r="3458" spans="12:13">
      <c r="L3458" s="2">
        <v>43798.16666666666</v>
      </c>
      <c r="M3458">
        <v>1834.399999999987</v>
      </c>
    </row>
    <row r="3459" spans="12:13">
      <c r="L3459" s="2">
        <v>43798.79166666666</v>
      </c>
      <c r="M3459">
        <v>1794.399999999986</v>
      </c>
    </row>
    <row r="3460" spans="12:13">
      <c r="L3460" s="2">
        <v>43801.08333333334</v>
      </c>
      <c r="M3460">
        <v>1821.699999999986</v>
      </c>
    </row>
    <row r="3461" spans="12:13">
      <c r="L3461" s="2">
        <v>43802.04166666666</v>
      </c>
      <c r="M3461">
        <v>1808.199999999985</v>
      </c>
    </row>
    <row r="3462" spans="12:13">
      <c r="L3462" s="2">
        <v>43802.20833333334</v>
      </c>
      <c r="M3462">
        <v>1772.399999999985</v>
      </c>
    </row>
    <row r="3463" spans="12:13">
      <c r="L3463" s="2">
        <v>43802.66666666666</v>
      </c>
      <c r="M3463">
        <v>1736.799999999984</v>
      </c>
    </row>
    <row r="3464" spans="12:13">
      <c r="L3464" s="2">
        <v>43803.58333333334</v>
      </c>
      <c r="M3464">
        <v>1734.799999999983</v>
      </c>
    </row>
    <row r="3465" spans="12:13">
      <c r="L3465" s="2">
        <v>43804.5</v>
      </c>
      <c r="M3465">
        <v>1722.499999999982</v>
      </c>
    </row>
    <row r="3466" spans="12:13">
      <c r="L3466" s="2">
        <v>43804.91666666666</v>
      </c>
      <c r="M3466">
        <v>1724.599999999983</v>
      </c>
    </row>
    <row r="3467" spans="12:13">
      <c r="L3467" s="2">
        <v>43808</v>
      </c>
      <c r="M3467">
        <v>1726.699999999983</v>
      </c>
    </row>
    <row r="3468" spans="12:13">
      <c r="L3468" s="2">
        <v>43808.83333333334</v>
      </c>
      <c r="M3468">
        <v>1735.299999999983</v>
      </c>
    </row>
    <row r="3469" spans="12:13">
      <c r="L3469" s="2">
        <v>43809.04166666666</v>
      </c>
      <c r="M3469">
        <v>1727.699999999983</v>
      </c>
    </row>
    <row r="3470" spans="12:13">
      <c r="L3470" s="2">
        <v>43809.08333333334</v>
      </c>
      <c r="M3470">
        <v>1704.999999999985</v>
      </c>
    </row>
    <row r="3471" spans="12:13">
      <c r="L3471" s="2">
        <v>43809.54166666666</v>
      </c>
      <c r="M3471">
        <v>1700.799999999984</v>
      </c>
    </row>
    <row r="3472" spans="12:13">
      <c r="L3472" s="2">
        <v>43810</v>
      </c>
      <c r="M3472">
        <v>1685.999999999983</v>
      </c>
    </row>
    <row r="3473" spans="12:13">
      <c r="L3473" s="2">
        <v>43810.20833333334</v>
      </c>
      <c r="M3473">
        <v>1660.199999999982</v>
      </c>
    </row>
    <row r="3474" spans="12:13">
      <c r="L3474" s="2">
        <v>43810.58333333334</v>
      </c>
      <c r="M3474">
        <v>1737.999999999981</v>
      </c>
    </row>
    <row r="3475" spans="12:13">
      <c r="L3475" s="2">
        <v>43812.66666666666</v>
      </c>
      <c r="M3475">
        <v>1720.799999999982</v>
      </c>
    </row>
    <row r="3476" spans="12:13">
      <c r="L3476" s="2">
        <v>43815.29166666666</v>
      </c>
      <c r="M3476">
        <v>1727.299999999983</v>
      </c>
    </row>
    <row r="3477" spans="12:13">
      <c r="L3477" s="2">
        <v>43816.04166666666</v>
      </c>
      <c r="M3477">
        <v>1746.199999999983</v>
      </c>
    </row>
    <row r="3478" spans="12:13">
      <c r="L3478" s="2">
        <v>43817.58333333334</v>
      </c>
      <c r="M3478">
        <v>1736.599999999983</v>
      </c>
    </row>
    <row r="3479" spans="12:13">
      <c r="L3479" s="2">
        <v>43818.58333333334</v>
      </c>
      <c r="M3479">
        <v>1702.899999999983</v>
      </c>
    </row>
    <row r="3480" spans="12:13">
      <c r="L3480" s="2">
        <v>43818.95833333334</v>
      </c>
      <c r="M3480">
        <v>1683.099999999984</v>
      </c>
    </row>
    <row r="3481" spans="12:13">
      <c r="L3481" s="2">
        <v>43819.375</v>
      </c>
      <c r="M3481">
        <v>1666.599999999984</v>
      </c>
    </row>
    <row r="3482" spans="12:13">
      <c r="L3482" s="2">
        <v>43819.75</v>
      </c>
      <c r="M3482">
        <v>1696.299999999984</v>
      </c>
    </row>
    <row r="3483" spans="12:13">
      <c r="L3483" s="2">
        <v>43823.375</v>
      </c>
      <c r="M3483">
        <v>1703.399999999984</v>
      </c>
    </row>
    <row r="3484" spans="12:13">
      <c r="L3484" s="2">
        <v>43823.58333333334</v>
      </c>
      <c r="M3484">
        <v>1781.799999999985</v>
      </c>
    </row>
    <row r="3485" spans="12:13">
      <c r="L3485" s="2">
        <v>43829.20833333334</v>
      </c>
      <c r="M3485">
        <v>1781.599999999985</v>
      </c>
    </row>
    <row r="3486" spans="12:13">
      <c r="L3486" s="2">
        <v>43829.70833333334</v>
      </c>
      <c r="M3486">
        <v>1775.399999999985</v>
      </c>
    </row>
    <row r="3487" spans="12:13">
      <c r="L3487" s="2">
        <v>43829.91666666666</v>
      </c>
      <c r="M3487">
        <v>1775.799999999986</v>
      </c>
    </row>
    <row r="3488" spans="12:13">
      <c r="L3488" s="2">
        <v>43830.70833333334</v>
      </c>
      <c r="M3488">
        <v>1765.999999999986</v>
      </c>
    </row>
    <row r="3489" spans="12:13">
      <c r="L3489" s="2">
        <v>43832.08333333334</v>
      </c>
      <c r="M3489">
        <v>1874.599999999986</v>
      </c>
    </row>
    <row r="3490" spans="12:13">
      <c r="L3490" s="2">
        <v>43833.875</v>
      </c>
      <c r="M3490">
        <v>1855.799999999986</v>
      </c>
    </row>
    <row r="3491" spans="12:13">
      <c r="L3491" s="2">
        <v>43836.04166666666</v>
      </c>
      <c r="M3491">
        <v>1823.999999999985</v>
      </c>
    </row>
    <row r="3492" spans="12:13">
      <c r="L3492" s="2">
        <v>43836.5</v>
      </c>
      <c r="M3492">
        <v>1809.999999999985</v>
      </c>
    </row>
    <row r="3493" spans="12:13">
      <c r="L3493" s="2">
        <v>43837.41666666666</v>
      </c>
      <c r="M3493">
        <v>1791.999999999985</v>
      </c>
    </row>
    <row r="3494" spans="12:13">
      <c r="L3494" s="2">
        <v>43838.375</v>
      </c>
      <c r="M3494">
        <v>1804.499999999985</v>
      </c>
    </row>
    <row r="3495" spans="12:13">
      <c r="L3495" s="2">
        <v>43839.5</v>
      </c>
      <c r="M3495">
        <v>1789.599999999985</v>
      </c>
    </row>
    <row r="3496" spans="12:13">
      <c r="L3496" s="2">
        <v>43840.16666666666</v>
      </c>
      <c r="M3496">
        <v>1821.999999999985</v>
      </c>
    </row>
    <row r="3497" spans="12:13">
      <c r="L3497" s="2">
        <v>43844.41666666666</v>
      </c>
      <c r="M3497">
        <v>1829.799999999985</v>
      </c>
    </row>
    <row r="3498" spans="12:13">
      <c r="L3498" s="2">
        <v>43845.95833333334</v>
      </c>
      <c r="M3498">
        <v>1874.999999999986</v>
      </c>
    </row>
    <row r="3499" spans="12:13">
      <c r="L3499" s="2">
        <v>43847.08333333334</v>
      </c>
      <c r="M3499">
        <v>1876.399999999987</v>
      </c>
    </row>
    <row r="3500" spans="12:13">
      <c r="L3500" s="2">
        <v>43847.16666666666</v>
      </c>
      <c r="M3500">
        <v>1851.399999999987</v>
      </c>
    </row>
    <row r="3501" spans="12:13">
      <c r="L3501" s="2">
        <v>43847.54166666666</v>
      </c>
      <c r="M3501">
        <v>1848.999999999987</v>
      </c>
    </row>
    <row r="3502" spans="12:13">
      <c r="L3502" s="2">
        <v>43850.20833333334</v>
      </c>
      <c r="M3502">
        <v>1826.499999999988</v>
      </c>
    </row>
    <row r="3503" spans="12:13">
      <c r="L3503" s="2">
        <v>43850.5</v>
      </c>
      <c r="M3503">
        <v>1851.799999999988</v>
      </c>
    </row>
    <row r="3504" spans="12:13">
      <c r="L3504" s="2">
        <v>43851.75</v>
      </c>
      <c r="M3504">
        <v>1852.799999999987</v>
      </c>
    </row>
    <row r="3505" spans="12:13">
      <c r="L3505" s="2">
        <v>43851.875</v>
      </c>
      <c r="M3505">
        <v>1848.499999999986</v>
      </c>
    </row>
    <row r="3506" spans="12:13">
      <c r="L3506" s="2">
        <v>43852.41666666666</v>
      </c>
      <c r="M3506">
        <v>1841.099999999986</v>
      </c>
    </row>
    <row r="3507" spans="12:13">
      <c r="L3507" s="2">
        <v>43852.83333333334</v>
      </c>
      <c r="M3507">
        <v>1834.599999999986</v>
      </c>
    </row>
    <row r="3508" spans="12:13">
      <c r="L3508" s="2">
        <v>43853.95833333334</v>
      </c>
      <c r="M3508">
        <v>1799.999999999986</v>
      </c>
    </row>
    <row r="3509" spans="12:13">
      <c r="L3509" s="2">
        <v>43854.66666666666</v>
      </c>
      <c r="M3509">
        <v>1869.199999999985</v>
      </c>
    </row>
    <row r="3510" spans="12:13">
      <c r="L3510" s="2">
        <v>43858.875</v>
      </c>
      <c r="M3510">
        <v>1842.199999999984</v>
      </c>
    </row>
    <row r="3511" spans="12:13">
      <c r="L3511" s="2">
        <v>43859.375</v>
      </c>
      <c r="M3511">
        <v>1886.999999999984</v>
      </c>
    </row>
    <row r="3512" spans="12:13">
      <c r="L3512" s="2">
        <v>43861.16666666666</v>
      </c>
      <c r="M3512">
        <v>1847.699999999983</v>
      </c>
    </row>
    <row r="3513" spans="12:13">
      <c r="L3513" s="2">
        <v>43861.45833333334</v>
      </c>
      <c r="M3513">
        <v>1868.399999999983</v>
      </c>
    </row>
    <row r="3514" spans="12:13">
      <c r="L3514" s="2">
        <v>43864.33333333334</v>
      </c>
      <c r="M3514">
        <v>1874.599999999983</v>
      </c>
    </row>
    <row r="3515" spans="12:13">
      <c r="L3515" s="2">
        <v>43865.04166666666</v>
      </c>
      <c r="M3515">
        <v>1870.099999999982</v>
      </c>
    </row>
    <row r="3516" spans="12:13">
      <c r="L3516" s="2">
        <v>43865.125</v>
      </c>
      <c r="M3516">
        <v>1957.199999999982</v>
      </c>
    </row>
    <row r="3517" spans="12:13">
      <c r="L3517" s="2">
        <v>43867</v>
      </c>
      <c r="M3517">
        <v>1950.199999999983</v>
      </c>
    </row>
    <row r="3518" spans="12:13">
      <c r="L3518" s="2">
        <v>43867.16666666666</v>
      </c>
      <c r="M3518">
        <v>1942.599999999983</v>
      </c>
    </row>
    <row r="3519" spans="12:13">
      <c r="L3519" s="2">
        <v>43867.45833333334</v>
      </c>
      <c r="M3519">
        <v>2022.199999999984</v>
      </c>
    </row>
    <row r="3520" spans="12:13">
      <c r="L3520" s="2">
        <v>43871.29166666666</v>
      </c>
      <c r="M3520">
        <v>1998.799999999984</v>
      </c>
    </row>
    <row r="3521" spans="12:13">
      <c r="L3521" s="2">
        <v>43871.625</v>
      </c>
      <c r="M3521">
        <v>1980.999999999985</v>
      </c>
    </row>
    <row r="3522" spans="12:13">
      <c r="L3522" s="2">
        <v>43872.20833333334</v>
      </c>
      <c r="M3522">
        <v>2035.599999999985</v>
      </c>
    </row>
    <row r="3523" spans="12:13">
      <c r="L3523" s="2">
        <v>43873.95833333334</v>
      </c>
      <c r="M3523">
        <v>2040.799999999986</v>
      </c>
    </row>
    <row r="3524" spans="12:13">
      <c r="L3524" s="2">
        <v>43877.95833333334</v>
      </c>
      <c r="M3524">
        <v>2026.799999999986</v>
      </c>
    </row>
    <row r="3525" spans="12:13">
      <c r="L3525" s="2">
        <v>43878</v>
      </c>
      <c r="M3525">
        <v>2018.599999999985</v>
      </c>
    </row>
    <row r="3526" spans="12:13">
      <c r="L3526" s="2">
        <v>43878.04166666666</v>
      </c>
      <c r="M3526">
        <v>2005.999999999985</v>
      </c>
    </row>
    <row r="3527" spans="12:13">
      <c r="L3527" s="2">
        <v>43878.5</v>
      </c>
      <c r="M3527">
        <v>1988.399999999984</v>
      </c>
    </row>
    <row r="3528" spans="12:13">
      <c r="L3528" s="2">
        <v>43878.625</v>
      </c>
      <c r="M3528">
        <v>1942.099999999985</v>
      </c>
    </row>
    <row r="3529" spans="12:13">
      <c r="L3529" s="2">
        <v>43879.08333333334</v>
      </c>
      <c r="M3529">
        <v>1935.399999999986</v>
      </c>
    </row>
    <row r="3530" spans="12:13">
      <c r="L3530" s="2">
        <v>43880.08333333334</v>
      </c>
      <c r="M3530">
        <v>1985.299999999985</v>
      </c>
    </row>
    <row r="3531" spans="12:13">
      <c r="L3531" s="2">
        <v>43881.33333333334</v>
      </c>
      <c r="M3531">
        <v>1955.099999999984</v>
      </c>
    </row>
    <row r="3532" spans="12:13">
      <c r="L3532" s="2">
        <v>43881.58333333334</v>
      </c>
      <c r="M3532">
        <v>1923.399999999984</v>
      </c>
    </row>
    <row r="3533" spans="12:13">
      <c r="L3533" s="2">
        <v>43882.04166666666</v>
      </c>
      <c r="M3533">
        <v>1913.999999999983</v>
      </c>
    </row>
    <row r="3534" spans="12:13">
      <c r="L3534" s="2">
        <v>43882.75</v>
      </c>
      <c r="M3534">
        <v>1873.999999999982</v>
      </c>
    </row>
    <row r="3535" spans="12:13">
      <c r="L3535" s="2">
        <v>43885.125</v>
      </c>
      <c r="M3535">
        <v>1899.899999999982</v>
      </c>
    </row>
    <row r="3536" spans="12:13">
      <c r="L3536" s="2">
        <v>43886.16666666666</v>
      </c>
      <c r="M3536">
        <v>1859.099999999982</v>
      </c>
    </row>
    <row r="3537" spans="12:13">
      <c r="L3537" s="2">
        <v>43886.41666666666</v>
      </c>
      <c r="M3537">
        <v>1886.199999999982</v>
      </c>
    </row>
    <row r="3538" spans="12:13">
      <c r="L3538" s="2">
        <v>43887.33333333334</v>
      </c>
      <c r="M3538">
        <v>1881.999999999982</v>
      </c>
    </row>
    <row r="3539" spans="12:13">
      <c r="L3539" s="2">
        <v>43887.54166666666</v>
      </c>
      <c r="M3539">
        <v>1884.999999999981</v>
      </c>
    </row>
    <row r="3540" spans="12:13">
      <c r="L3540" s="2">
        <v>43888.54166666666</v>
      </c>
      <c r="M3540">
        <v>1845.59999999998</v>
      </c>
    </row>
    <row r="3541" spans="12:13">
      <c r="L3541" s="2">
        <v>43888.91666666666</v>
      </c>
      <c r="M3541">
        <v>1997.199999999981</v>
      </c>
    </row>
    <row r="3542" spans="12:13">
      <c r="L3542" s="2">
        <v>43892.33333333334</v>
      </c>
      <c r="M3542">
        <v>2006.399999999981</v>
      </c>
    </row>
    <row r="3543" spans="12:13">
      <c r="L3543" s="2">
        <v>43893.41666666666</v>
      </c>
      <c r="M3543">
        <v>2019.39999999998</v>
      </c>
    </row>
    <row r="3544" spans="12:13">
      <c r="L3544" s="2">
        <v>43893.70833333334</v>
      </c>
      <c r="M3544">
        <v>1995.699999999981</v>
      </c>
    </row>
    <row r="3545" spans="12:13">
      <c r="L3545" s="2">
        <v>43893.75</v>
      </c>
      <c r="M3545">
        <v>1971.999999999981</v>
      </c>
    </row>
    <row r="3546" spans="12:13">
      <c r="L3546" s="2">
        <v>43894.375</v>
      </c>
      <c r="M3546">
        <v>1980.499999999982</v>
      </c>
    </row>
    <row r="3547" spans="12:13">
      <c r="L3547" s="2">
        <v>43894.91666666666</v>
      </c>
      <c r="M3547">
        <v>1961.199999999983</v>
      </c>
    </row>
    <row r="3548" spans="12:13">
      <c r="L3548" s="2">
        <v>43894.95833333334</v>
      </c>
      <c r="M3548">
        <v>1898.599999999982</v>
      </c>
    </row>
    <row r="3549" spans="12:13">
      <c r="L3549" s="2">
        <v>43895.54166666666</v>
      </c>
      <c r="M3549">
        <v>1944.599999999981</v>
      </c>
    </row>
    <row r="3550" spans="12:13">
      <c r="L3550" s="2">
        <v>43896.5</v>
      </c>
      <c r="M3550">
        <v>1962.999999999981</v>
      </c>
    </row>
    <row r="3551" spans="12:13">
      <c r="L3551" s="2">
        <v>43896.75</v>
      </c>
      <c r="M3551">
        <v>1950.399999999982</v>
      </c>
    </row>
    <row r="3552" spans="12:13">
      <c r="L3552" s="2">
        <v>43896.83333333334</v>
      </c>
      <c r="M3552">
        <v>1840.599999999982</v>
      </c>
    </row>
    <row r="3553" spans="12:13">
      <c r="L3553" s="2">
        <v>43898.875</v>
      </c>
      <c r="M3553">
        <v>1928.199999999981</v>
      </c>
    </row>
    <row r="3554" spans="12:13">
      <c r="L3554" s="2">
        <v>43899.66666666666</v>
      </c>
      <c r="M3554">
        <v>2040.399999999981</v>
      </c>
    </row>
    <row r="3555" spans="12:13">
      <c r="L3555" s="2">
        <v>43900.83333333334</v>
      </c>
      <c r="M3555">
        <v>2076.899999999982</v>
      </c>
    </row>
    <row r="3556" spans="12:13">
      <c r="L3556" s="2">
        <v>43901.08333333334</v>
      </c>
      <c r="M3556">
        <v>2042.599999999984</v>
      </c>
    </row>
    <row r="3557" spans="12:13">
      <c r="L3557" s="2">
        <v>43901.83333333334</v>
      </c>
      <c r="M3557">
        <v>2100.199999999984</v>
      </c>
    </row>
    <row r="3558" spans="12:13">
      <c r="L3558" s="2">
        <v>43903.33333333334</v>
      </c>
      <c r="M3558">
        <v>2068.999999999985</v>
      </c>
    </row>
    <row r="3559" spans="12:13">
      <c r="L3559" s="2">
        <v>43906</v>
      </c>
      <c r="M3559">
        <v>2100.799999999984</v>
      </c>
    </row>
    <row r="3560" spans="12:13">
      <c r="L3560" s="2">
        <v>43906.91666666666</v>
      </c>
      <c r="M3560">
        <v>2016.699999999984</v>
      </c>
    </row>
    <row r="3561" spans="12:13">
      <c r="L3561" s="2">
        <v>43907.45833333334</v>
      </c>
      <c r="M3561">
        <v>1972.399999999984</v>
      </c>
    </row>
    <row r="3562" spans="12:13">
      <c r="L3562" s="2">
        <v>43908.08333333334</v>
      </c>
      <c r="M3562">
        <v>1923.799999999985</v>
      </c>
    </row>
    <row r="3563" spans="12:13">
      <c r="L3563" s="2">
        <v>43908.29166666666</v>
      </c>
      <c r="M3563">
        <v>1911.699999999985</v>
      </c>
    </row>
    <row r="3564" spans="12:13">
      <c r="L3564" s="2">
        <v>43909.54166666666</v>
      </c>
      <c r="M3564">
        <v>1888.599999999986</v>
      </c>
    </row>
    <row r="3565" spans="12:13">
      <c r="L3565" s="2">
        <v>43910.20833333334</v>
      </c>
      <c r="M3565">
        <v>1802.999999999986</v>
      </c>
    </row>
    <row r="3566" spans="12:13">
      <c r="L3566" s="2">
        <v>43910.33333333334</v>
      </c>
      <c r="M3566">
        <v>1703.999999999987</v>
      </c>
    </row>
    <row r="3567" spans="12:13">
      <c r="L3567" s="2">
        <v>43910.79166666666</v>
      </c>
      <c r="M3567">
        <v>1694.799999999987</v>
      </c>
    </row>
    <row r="3568" spans="12:13">
      <c r="L3568" s="2">
        <v>43913.58333333334</v>
      </c>
      <c r="M3568">
        <v>1863.699999999986</v>
      </c>
    </row>
    <row r="3569" spans="12:13">
      <c r="L3569" s="2">
        <v>43915.75</v>
      </c>
      <c r="M3569">
        <v>1836.999999999985</v>
      </c>
    </row>
    <row r="3570" spans="12:13">
      <c r="L3570" s="2">
        <v>43916.625</v>
      </c>
      <c r="M3570">
        <v>1778.999999999985</v>
      </c>
    </row>
    <row r="3571" spans="12:13">
      <c r="L3571" s="2">
        <v>43917.25</v>
      </c>
      <c r="M3571">
        <v>1723.599999999987</v>
      </c>
    </row>
    <row r="3572" spans="12:13">
      <c r="L3572" s="2">
        <v>43917.79166666666</v>
      </c>
      <c r="M3572">
        <v>1697.599999999988</v>
      </c>
    </row>
    <row r="3573" spans="12:13">
      <c r="L3573" s="2">
        <v>43920.25</v>
      </c>
      <c r="M3573">
        <v>1659.899999999988</v>
      </c>
    </row>
    <row r="3574" spans="12:13">
      <c r="L3574" s="2">
        <v>43921.04166666666</v>
      </c>
      <c r="M3574">
        <v>1573.199999999988</v>
      </c>
    </row>
    <row r="3575" spans="12:13">
      <c r="L3575" s="2">
        <v>43921.5</v>
      </c>
      <c r="M3575">
        <v>1649.299999999987</v>
      </c>
    </row>
    <row r="3576" spans="12:13">
      <c r="L3576" s="2">
        <v>43923.04166666666</v>
      </c>
      <c r="M3576">
        <v>1646.999999999987</v>
      </c>
    </row>
    <row r="3577" spans="12:13">
      <c r="L3577" s="2">
        <v>43923.70833333334</v>
      </c>
      <c r="M3577">
        <v>1624.799999999987</v>
      </c>
    </row>
    <row r="3578" spans="12:13">
      <c r="L3578" s="2">
        <v>43923.95833333334</v>
      </c>
      <c r="M3578">
        <v>1583.999999999987</v>
      </c>
    </row>
    <row r="3579" spans="12:13">
      <c r="L3579" s="2">
        <v>43924.375</v>
      </c>
      <c r="M3579">
        <v>1534.299999999987</v>
      </c>
    </row>
    <row r="3580" spans="12:13">
      <c r="L3580" s="2">
        <v>43927.04166666666</v>
      </c>
      <c r="M3580">
        <v>1632.599999999987</v>
      </c>
    </row>
    <row r="3581" spans="12:13">
      <c r="L3581" s="2">
        <v>43928.91666666666</v>
      </c>
      <c r="M3581">
        <v>1615.199999999986</v>
      </c>
    </row>
    <row r="3582" spans="12:13">
      <c r="L3582" s="2">
        <v>43929.54166666666</v>
      </c>
      <c r="M3582">
        <v>1634.599999999985</v>
      </c>
    </row>
    <row r="3583" spans="12:13">
      <c r="L3583" s="2">
        <v>43930.41666666666</v>
      </c>
      <c r="M3583">
        <v>1598.399999999984</v>
      </c>
    </row>
    <row r="3584" spans="12:13">
      <c r="L3584" s="2">
        <v>43930.5</v>
      </c>
      <c r="M3584">
        <v>1607.199999999983</v>
      </c>
    </row>
    <row r="3585" spans="12:13">
      <c r="L3585" s="2">
        <v>43931.70833333334</v>
      </c>
      <c r="M3585">
        <v>1626.899999999984</v>
      </c>
    </row>
    <row r="3586" spans="12:13">
      <c r="L3586" s="2">
        <v>43934.83333333334</v>
      </c>
      <c r="M3586">
        <v>1607.499999999985</v>
      </c>
    </row>
    <row r="3587" spans="12:13">
      <c r="L3587" s="2">
        <v>43935.5</v>
      </c>
      <c r="M3587">
        <v>1675.599999999986</v>
      </c>
    </row>
    <row r="3588" spans="12:13">
      <c r="L3588" s="2">
        <v>43938</v>
      </c>
      <c r="M3588">
        <v>1690.199999999986</v>
      </c>
    </row>
    <row r="3589" spans="12:13">
      <c r="L3589" s="2">
        <v>43938.625</v>
      </c>
      <c r="M3589">
        <v>1690.599999999985</v>
      </c>
    </row>
    <row r="3590" spans="12:13">
      <c r="L3590" s="2">
        <v>43938.70833333334</v>
      </c>
      <c r="M3590">
        <v>1712.399999999984</v>
      </c>
    </row>
    <row r="3591" spans="12:13">
      <c r="L3591" s="2">
        <v>43941.91666666666</v>
      </c>
      <c r="M3591">
        <v>1802.899999999983</v>
      </c>
    </row>
    <row r="3592" spans="12:13">
      <c r="L3592" s="2">
        <v>43942.91666666666</v>
      </c>
      <c r="M3592">
        <v>1798.799999999982</v>
      </c>
    </row>
    <row r="3593" spans="12:13">
      <c r="L3593" s="2">
        <v>43943.75</v>
      </c>
      <c r="M3593">
        <v>1777.999999999982</v>
      </c>
    </row>
    <row r="3594" spans="12:13">
      <c r="L3594" s="2">
        <v>43944.375</v>
      </c>
      <c r="M3594">
        <v>1794.399999999982</v>
      </c>
    </row>
    <row r="3595" spans="12:13">
      <c r="L3595" s="2">
        <v>43945.16666666666</v>
      </c>
      <c r="M3595">
        <v>1793.599999999981</v>
      </c>
    </row>
    <row r="3596" spans="12:13">
      <c r="L3596" s="2">
        <v>43945.75</v>
      </c>
      <c r="M3596">
        <v>1807.99999999998</v>
      </c>
    </row>
    <row r="3597" spans="12:13">
      <c r="L3597" s="2">
        <v>43947.875</v>
      </c>
      <c r="M3597">
        <v>1800.399999999979</v>
      </c>
    </row>
    <row r="3598" spans="12:13">
      <c r="L3598" s="2">
        <v>43947.95833333334</v>
      </c>
      <c r="M3598">
        <v>1824.599999999978</v>
      </c>
    </row>
    <row r="3599" spans="12:13">
      <c r="L3599" s="2">
        <v>43948.75</v>
      </c>
      <c r="M3599">
        <v>1846.199999999978</v>
      </c>
    </row>
    <row r="3600" spans="12:13">
      <c r="L3600" s="2">
        <v>43949.625</v>
      </c>
      <c r="M3600">
        <v>1905.599999999977</v>
      </c>
    </row>
    <row r="3601" spans="12:13">
      <c r="L3601" s="2">
        <v>43951.54166666666</v>
      </c>
      <c r="M3601">
        <v>1847.199999999977</v>
      </c>
    </row>
    <row r="3602" spans="12:13">
      <c r="L3602" s="2">
        <v>43951.58333333334</v>
      </c>
      <c r="M3602">
        <v>1776.199999999977</v>
      </c>
    </row>
    <row r="3603" spans="12:13">
      <c r="L3603" s="2">
        <v>43952.16666666666</v>
      </c>
      <c r="M3603">
        <v>1855.499999999978</v>
      </c>
    </row>
    <row r="3604" spans="12:13">
      <c r="L3604" s="2">
        <v>43955.58333333334</v>
      </c>
      <c r="M3604">
        <v>1868.099999999979</v>
      </c>
    </row>
    <row r="3605" spans="12:13">
      <c r="L3605" s="2">
        <v>43956.66666666666</v>
      </c>
      <c r="M3605">
        <v>1896.799999999979</v>
      </c>
    </row>
    <row r="3606" spans="12:13">
      <c r="L3606" s="2">
        <v>43958.33333333334</v>
      </c>
      <c r="M3606">
        <v>1981.299999999979</v>
      </c>
    </row>
    <row r="3607" spans="12:13">
      <c r="L3607" s="2">
        <v>43962.45833333334</v>
      </c>
      <c r="M3607">
        <v>1926.999999999979</v>
      </c>
    </row>
    <row r="3608" spans="12:13">
      <c r="L3608" s="2">
        <v>43963.45833333334</v>
      </c>
      <c r="M3608">
        <v>1887.799999999979</v>
      </c>
    </row>
    <row r="3609" spans="12:13">
      <c r="L3609" s="2">
        <v>43963.91666666666</v>
      </c>
      <c r="M3609">
        <v>1975.39999999998</v>
      </c>
    </row>
    <row r="3610" spans="12:13">
      <c r="L3610" s="2">
        <v>43965.79166666666</v>
      </c>
      <c r="M3610">
        <v>1925.199999999979</v>
      </c>
    </row>
    <row r="3611" spans="12:13">
      <c r="L3611" s="2">
        <v>43966.41666666666</v>
      </c>
      <c r="M3611">
        <v>1929.99999999998</v>
      </c>
    </row>
    <row r="3612" spans="12:13">
      <c r="L3612" s="2">
        <v>43969.25</v>
      </c>
      <c r="M3612">
        <v>2130.399999999979</v>
      </c>
    </row>
    <row r="3613" spans="12:13">
      <c r="L3613" s="2">
        <v>43971.125</v>
      </c>
      <c r="M3613">
        <v>2150.899999999979</v>
      </c>
    </row>
    <row r="3614" spans="12:13">
      <c r="L3614" s="2">
        <v>43971.25</v>
      </c>
      <c r="M3614">
        <v>2168.29999999998</v>
      </c>
    </row>
    <row r="3615" spans="12:13">
      <c r="L3615" s="2">
        <v>43972.20833333334</v>
      </c>
      <c r="M3615">
        <v>2163.09999999998</v>
      </c>
    </row>
    <row r="3616" spans="12:13">
      <c r="L3616" s="2">
        <v>43972.83333333334</v>
      </c>
      <c r="M3616">
        <v>2164.499999999981</v>
      </c>
    </row>
    <row r="3617" spans="12:13">
      <c r="L3617" s="2">
        <v>43972.875</v>
      </c>
      <c r="M3617">
        <v>2188.199999999982</v>
      </c>
    </row>
    <row r="3618" spans="12:13">
      <c r="L3618" s="2">
        <v>43976</v>
      </c>
      <c r="M3618">
        <v>2280.999999999982</v>
      </c>
    </row>
    <row r="3619" spans="12:13">
      <c r="L3619" s="2">
        <v>43978.125</v>
      </c>
      <c r="M3619">
        <v>2228.799999999981</v>
      </c>
    </row>
    <row r="3620" spans="12:13">
      <c r="L3620" s="2">
        <v>43978.41666666666</v>
      </c>
      <c r="M3620">
        <v>2178.499999999981</v>
      </c>
    </row>
    <row r="3621" spans="12:13">
      <c r="L3621" s="2">
        <v>43978.79166666666</v>
      </c>
      <c r="M3621">
        <v>2171.19999999998</v>
      </c>
    </row>
    <row r="3622" spans="12:13">
      <c r="L3622" s="2">
        <v>43979.16666666666</v>
      </c>
      <c r="M3622">
        <v>2167.29999999998</v>
      </c>
    </row>
    <row r="3623" spans="12:13">
      <c r="L3623" s="2">
        <v>43980.08333333334</v>
      </c>
      <c r="M3623">
        <v>2160.099999999981</v>
      </c>
    </row>
    <row r="3624" spans="12:13">
      <c r="L3624" s="2">
        <v>43980.66666666666</v>
      </c>
      <c r="M3624">
        <v>2492.599999999982</v>
      </c>
    </row>
    <row r="3625" spans="12:13">
      <c r="L3625" s="2">
        <v>43986.33333333334</v>
      </c>
      <c r="M3625">
        <v>2445.599999999982</v>
      </c>
    </row>
    <row r="3626" spans="12:13">
      <c r="L3626" s="2">
        <v>43986.58333333334</v>
      </c>
      <c r="M3626">
        <v>2523.699999999983</v>
      </c>
    </row>
    <row r="3627" spans="12:13">
      <c r="L3627" s="2">
        <v>43990.41666666666</v>
      </c>
      <c r="M3627">
        <v>2516.299999999983</v>
      </c>
    </row>
    <row r="3628" spans="12:13">
      <c r="L3628" s="2">
        <v>43990.45833333334</v>
      </c>
      <c r="M3628">
        <v>2510.999999999983</v>
      </c>
    </row>
    <row r="3629" spans="12:13">
      <c r="L3629" s="2">
        <v>43990.5</v>
      </c>
      <c r="M3629">
        <v>2617.099999999984</v>
      </c>
    </row>
    <row r="3630" spans="12:13">
      <c r="L3630" s="2">
        <v>43992.08333333334</v>
      </c>
      <c r="M3630">
        <v>2614.899999999985</v>
      </c>
    </row>
    <row r="3631" spans="12:13">
      <c r="L3631" s="2">
        <v>43992.16666666666</v>
      </c>
      <c r="M3631">
        <v>2610.099999999985</v>
      </c>
    </row>
    <row r="3632" spans="12:13">
      <c r="L3632" s="2">
        <v>43992.29166666666</v>
      </c>
      <c r="M3632">
        <v>2602.899999999985</v>
      </c>
    </row>
    <row r="3633" spans="12:13">
      <c r="L3633" s="2">
        <v>43992.75</v>
      </c>
      <c r="M3633">
        <v>2664.999999999985</v>
      </c>
    </row>
    <row r="3634" spans="12:13">
      <c r="L3634" s="2">
        <v>43994.375</v>
      </c>
      <c r="M3634">
        <v>2612.399999999986</v>
      </c>
    </row>
    <row r="3635" spans="12:13">
      <c r="L3635" s="2">
        <v>43996.91666666666</v>
      </c>
      <c r="M3635">
        <v>2597.199999999986</v>
      </c>
    </row>
    <row r="3636" spans="12:13">
      <c r="L3636" s="2">
        <v>43997.58333333334</v>
      </c>
      <c r="M3636">
        <v>2644.199999999986</v>
      </c>
    </row>
    <row r="3637" spans="12:13">
      <c r="L3637" s="2">
        <v>43998.5</v>
      </c>
      <c r="M3637">
        <v>2677.999999999985</v>
      </c>
    </row>
    <row r="3638" spans="12:13">
      <c r="L3638" s="2">
        <v>43999.5</v>
      </c>
      <c r="M3638">
        <v>2656.999999999984</v>
      </c>
    </row>
    <row r="3639" spans="12:13">
      <c r="L3639" s="2">
        <v>43999.91666666666</v>
      </c>
      <c r="M3639">
        <v>2672.999999999984</v>
      </c>
    </row>
    <row r="3640" spans="12:13">
      <c r="L3640" s="2">
        <v>44001.5</v>
      </c>
      <c r="M3640">
        <v>2625.799999999984</v>
      </c>
    </row>
    <row r="3641" spans="12:13">
      <c r="L3641" s="2">
        <v>44001.83333333334</v>
      </c>
      <c r="M3641">
        <v>2579.599999999985</v>
      </c>
    </row>
    <row r="3642" spans="12:13">
      <c r="L3642" s="2">
        <v>44004.29166666666</v>
      </c>
      <c r="M3642">
        <v>2602.199999999987</v>
      </c>
    </row>
    <row r="3643" spans="12:13">
      <c r="L3643" s="2">
        <v>44005.75</v>
      </c>
      <c r="M3643">
        <v>2638.199999999988</v>
      </c>
    </row>
    <row r="3644" spans="12:13">
      <c r="L3644" s="2">
        <v>44007.125</v>
      </c>
      <c r="M3644">
        <v>2637.399999999988</v>
      </c>
    </row>
    <row r="3645" spans="12:13">
      <c r="L3645" s="2">
        <v>44008.54166666666</v>
      </c>
      <c r="M3645">
        <v>2631.799999999988</v>
      </c>
    </row>
    <row r="3646" spans="12:13">
      <c r="L3646" s="2">
        <v>44011.125</v>
      </c>
      <c r="M3646">
        <v>2634.799999999988</v>
      </c>
    </row>
    <row r="3647" spans="12:13">
      <c r="L3647" s="2">
        <v>44012.375</v>
      </c>
      <c r="M3647">
        <v>2576.499999999989</v>
      </c>
    </row>
    <row r="3648" spans="12:13">
      <c r="L3648" s="2">
        <v>44012.66666666666</v>
      </c>
      <c r="M3648">
        <v>2567.79999999999</v>
      </c>
    </row>
    <row r="3649" spans="12:13">
      <c r="L3649" s="2">
        <v>44013.375</v>
      </c>
      <c r="M3649">
        <v>2544.39999999999</v>
      </c>
    </row>
    <row r="3650" spans="12:13">
      <c r="L3650" s="2">
        <v>44013.79166666666</v>
      </c>
      <c r="M3650">
        <v>2579.19999999999</v>
      </c>
    </row>
    <row r="3651" spans="12:13">
      <c r="L3651" s="2">
        <v>44015</v>
      </c>
      <c r="M3651">
        <v>2561.499999999989</v>
      </c>
    </row>
    <row r="3652" spans="12:13">
      <c r="L3652" s="2">
        <v>44015.33333333334</v>
      </c>
      <c r="M3652">
        <v>2580.199999999989</v>
      </c>
    </row>
    <row r="3653" spans="12:13">
      <c r="L3653" s="2">
        <v>44018.625</v>
      </c>
      <c r="M3653">
        <v>2571.299999999989</v>
      </c>
    </row>
    <row r="3654" spans="12:13">
      <c r="L3654" s="2">
        <v>44019.04166666666</v>
      </c>
      <c r="M3654">
        <v>2561.999999999989</v>
      </c>
    </row>
    <row r="3655" spans="12:13">
      <c r="L3655" s="2">
        <v>44019.25</v>
      </c>
      <c r="M3655">
        <v>2532.199999999989</v>
      </c>
    </row>
    <row r="3656" spans="12:13">
      <c r="L3656" s="2">
        <v>44019.58333333334</v>
      </c>
      <c r="M3656">
        <v>2512.799999999989</v>
      </c>
    </row>
    <row r="3657" spans="12:13">
      <c r="L3657" s="2">
        <v>44020.08333333334</v>
      </c>
      <c r="M3657">
        <v>2497.399999999989</v>
      </c>
    </row>
    <row r="3658" spans="12:13">
      <c r="L3658" s="2">
        <v>44020.58333333334</v>
      </c>
      <c r="M3658">
        <v>2479.69999999999</v>
      </c>
    </row>
    <row r="3659" spans="12:13">
      <c r="L3659" s="2">
        <v>44021.66666666666</v>
      </c>
      <c r="M3659">
        <v>2494.99999999999</v>
      </c>
    </row>
    <row r="3660" spans="12:13">
      <c r="L3660" s="2">
        <v>44022.70833333334</v>
      </c>
      <c r="M3660">
        <v>2491.399999999991</v>
      </c>
    </row>
    <row r="3661" spans="12:13">
      <c r="L3661" s="2">
        <v>44025.33333333334</v>
      </c>
      <c r="M3661">
        <v>2468.39999999999</v>
      </c>
    </row>
    <row r="3662" spans="12:13">
      <c r="L3662" s="2">
        <v>44025.45833333334</v>
      </c>
      <c r="M3662">
        <v>2434.39999999999</v>
      </c>
    </row>
    <row r="3663" spans="12:13">
      <c r="L3663" s="2">
        <v>44025.95833333334</v>
      </c>
      <c r="M3663">
        <v>2449.399999999989</v>
      </c>
    </row>
    <row r="3664" spans="12:13">
      <c r="L3664" s="2">
        <v>44026.75</v>
      </c>
      <c r="M3664">
        <v>2457.199999999989</v>
      </c>
    </row>
    <row r="3665" spans="12:13">
      <c r="L3665" s="2">
        <v>44026.83333333334</v>
      </c>
      <c r="M3665">
        <v>2443.199999999989</v>
      </c>
    </row>
    <row r="3666" spans="12:13">
      <c r="L3666" s="2">
        <v>44026.95833333334</v>
      </c>
      <c r="M3666">
        <v>2446.799999999987</v>
      </c>
    </row>
    <row r="3667" spans="12:13">
      <c r="L3667" s="2">
        <v>44027.625</v>
      </c>
      <c r="M3667">
        <v>2441.499999999986</v>
      </c>
    </row>
    <row r="3668" spans="12:13">
      <c r="L3668" s="2">
        <v>44027.79166666666</v>
      </c>
      <c r="M3668">
        <v>2429.699999999985</v>
      </c>
    </row>
    <row r="3669" spans="12:13">
      <c r="L3669" s="2">
        <v>44028.20833333334</v>
      </c>
      <c r="M3669">
        <v>2432.199999999984</v>
      </c>
    </row>
    <row r="3670" spans="12:13">
      <c r="L3670" s="2">
        <v>44028.75</v>
      </c>
      <c r="M3670">
        <v>2437.799999999984</v>
      </c>
    </row>
    <row r="3671" spans="12:13">
      <c r="L3671" s="2">
        <v>44029.04166666666</v>
      </c>
      <c r="M3671">
        <v>2442.199999999984</v>
      </c>
    </row>
    <row r="3672" spans="12:13">
      <c r="L3672" s="2">
        <v>44029.375</v>
      </c>
      <c r="M3672">
        <v>2444.599999999984</v>
      </c>
    </row>
    <row r="3673" spans="12:13">
      <c r="L3673" s="2">
        <v>44029.41666666666</v>
      </c>
      <c r="M3673">
        <v>2447.499999999985</v>
      </c>
    </row>
    <row r="3674" spans="12:13">
      <c r="L3674" s="2">
        <v>44029.45833333334</v>
      </c>
      <c r="M3674">
        <v>2445.599999999986</v>
      </c>
    </row>
    <row r="3675" spans="12:13">
      <c r="L3675" s="2">
        <v>44029.54166666666</v>
      </c>
      <c r="M3675">
        <v>2438.699999999986</v>
      </c>
    </row>
    <row r="3676" spans="12:13">
      <c r="L3676" s="2">
        <v>44031.91666666666</v>
      </c>
      <c r="M3676">
        <v>2574.099999999986</v>
      </c>
    </row>
    <row r="3677" spans="12:13">
      <c r="L3677" s="2">
        <v>44035.16666666666</v>
      </c>
      <c r="M3677">
        <v>2563.799999999987</v>
      </c>
    </row>
    <row r="3678" spans="12:13">
      <c r="L3678" s="2">
        <v>44035.29166666666</v>
      </c>
      <c r="M3678">
        <v>2509.499999999986</v>
      </c>
    </row>
    <row r="3679" spans="12:13">
      <c r="L3679" s="2">
        <v>44035.58333333334</v>
      </c>
      <c r="M3679">
        <v>2572.499999999985</v>
      </c>
    </row>
    <row r="3680" spans="12:13">
      <c r="L3680" s="2">
        <v>44039.08333333334</v>
      </c>
      <c r="M3680">
        <v>2560.599999999985</v>
      </c>
    </row>
    <row r="3681" spans="12:13">
      <c r="L3681" s="2">
        <v>44039.5</v>
      </c>
      <c r="M3681">
        <v>2548.599999999985</v>
      </c>
    </row>
    <row r="3682" spans="12:13">
      <c r="L3682" s="2">
        <v>44039.91666666666</v>
      </c>
      <c r="M3682">
        <v>2517.999999999985</v>
      </c>
    </row>
    <row r="3683" spans="12:13">
      <c r="L3683" s="2">
        <v>44040.29166666666</v>
      </c>
      <c r="M3683">
        <v>2538.999999999986</v>
      </c>
    </row>
    <row r="3684" spans="12:13">
      <c r="L3684" s="2">
        <v>44041.20833333334</v>
      </c>
      <c r="M3684">
        <v>2535.799999999986</v>
      </c>
    </row>
    <row r="3685" spans="12:13">
      <c r="L3685" s="2">
        <v>44041.25</v>
      </c>
      <c r="M3685">
        <v>2527.399999999986</v>
      </c>
    </row>
    <row r="3686" spans="12:13">
      <c r="L3686" s="2">
        <v>44041.875</v>
      </c>
      <c r="M3686">
        <v>2498.799999999986</v>
      </c>
    </row>
    <row r="3687" spans="12:13">
      <c r="L3687" s="2">
        <v>44042.25</v>
      </c>
      <c r="M3687">
        <v>2453.999999999986</v>
      </c>
    </row>
    <row r="3688" spans="12:13">
      <c r="L3688" s="2">
        <v>44042.83333333334</v>
      </c>
      <c r="M3688">
        <v>2431.199999999987</v>
      </c>
    </row>
    <row r="3689" spans="12:13">
      <c r="L3689" s="2">
        <v>44043.33333333334</v>
      </c>
      <c r="M3689">
        <v>2381.199999999987</v>
      </c>
    </row>
    <row r="3690" spans="12:13">
      <c r="L3690" s="2">
        <v>44043.54166666666</v>
      </c>
      <c r="M3690">
        <v>2355.799999999987</v>
      </c>
    </row>
    <row r="3691" spans="12:13">
      <c r="L3691" s="2">
        <v>44046.29166666666</v>
      </c>
      <c r="M3691">
        <v>2347.199999999987</v>
      </c>
    </row>
    <row r="3692" spans="12:13">
      <c r="L3692" s="2">
        <v>44047.08333333334</v>
      </c>
      <c r="M3692">
        <v>2318.299999999987</v>
      </c>
    </row>
    <row r="3693" spans="12:13">
      <c r="L3693" s="2">
        <v>44047.5</v>
      </c>
      <c r="M3693">
        <v>2297.299999999986</v>
      </c>
    </row>
    <row r="3694" spans="12:13">
      <c r="L3694" s="2">
        <v>44048.08333333334</v>
      </c>
      <c r="M3694">
        <v>2302.799999999985</v>
      </c>
    </row>
    <row r="3695" spans="12:13">
      <c r="L3695" s="2">
        <v>44048.875</v>
      </c>
      <c r="M3695">
        <v>2300.199999999983</v>
      </c>
    </row>
    <row r="3696" spans="12:13">
      <c r="L3696" s="2">
        <v>44049.625</v>
      </c>
      <c r="M3696">
        <v>2299.499999999983</v>
      </c>
    </row>
    <row r="3697" spans="12:13">
      <c r="L3697" s="2">
        <v>44050.375</v>
      </c>
      <c r="M3697">
        <v>2320.099999999983</v>
      </c>
    </row>
    <row r="3698" spans="12:13">
      <c r="L3698" s="2">
        <v>44054.04166666666</v>
      </c>
      <c r="M3698">
        <v>2317.799999999983</v>
      </c>
    </row>
    <row r="3699" spans="12:13">
      <c r="L3699" s="2">
        <v>44054.83333333334</v>
      </c>
      <c r="M3699">
        <v>2271.399999999983</v>
      </c>
    </row>
    <row r="3700" spans="12:13">
      <c r="L3700" s="2">
        <v>44055.58333333334</v>
      </c>
      <c r="M3700">
        <v>2227.699999999983</v>
      </c>
    </row>
    <row r="3701" spans="12:13">
      <c r="L3701" s="2">
        <v>44056.20833333334</v>
      </c>
      <c r="M3701">
        <v>2220.999999999984</v>
      </c>
    </row>
    <row r="3702" spans="12:13">
      <c r="L3702" s="2">
        <v>44056.70833333334</v>
      </c>
      <c r="M3702">
        <v>2201.899999999984</v>
      </c>
    </row>
    <row r="3703" spans="12:13">
      <c r="L3703" s="2">
        <v>44056.79166666666</v>
      </c>
      <c r="M3703">
        <v>2253.599999999983</v>
      </c>
    </row>
    <row r="3704" spans="12:13">
      <c r="L3704" s="2">
        <v>44061.66666666666</v>
      </c>
      <c r="M3704">
        <v>2270.499999999983</v>
      </c>
    </row>
    <row r="3705" spans="12:13">
      <c r="L3705" s="2">
        <v>44062.83333333334</v>
      </c>
      <c r="M3705">
        <v>2321.899999999982</v>
      </c>
    </row>
    <row r="3706" spans="12:13">
      <c r="L3706" s="2">
        <v>44064.08333333334</v>
      </c>
      <c r="M3706">
        <v>2328.799999999982</v>
      </c>
    </row>
    <row r="3707" spans="12:13">
      <c r="L3707" s="2">
        <v>44064.41666666666</v>
      </c>
      <c r="M3707">
        <v>2332.499999999983</v>
      </c>
    </row>
    <row r="3708" spans="12:13">
      <c r="L3708" s="2">
        <v>44064.66666666666</v>
      </c>
      <c r="M3708">
        <v>2332.799999999983</v>
      </c>
    </row>
    <row r="3709" spans="12:13">
      <c r="L3709" s="2">
        <v>44067.33333333334</v>
      </c>
      <c r="M3709">
        <v>2307.999999999983</v>
      </c>
    </row>
    <row r="3710" spans="12:13">
      <c r="L3710" s="2">
        <v>44067.45833333334</v>
      </c>
      <c r="M3710">
        <v>2287.799999999983</v>
      </c>
    </row>
    <row r="3711" spans="12:13">
      <c r="L3711" s="2">
        <v>44067.91666666666</v>
      </c>
      <c r="M3711">
        <v>2261.099999999983</v>
      </c>
    </row>
    <row r="3712" spans="12:13">
      <c r="L3712" s="2">
        <v>44068.33333333334</v>
      </c>
      <c r="M3712">
        <v>2404.599999999983</v>
      </c>
    </row>
    <row r="3713" spans="12:13">
      <c r="L3713" s="2">
        <v>44071.54166666666</v>
      </c>
      <c r="M3713">
        <v>2385.999999999982</v>
      </c>
    </row>
    <row r="3714" spans="12:13">
      <c r="L3714" s="2">
        <v>44071.83333333334</v>
      </c>
      <c r="M3714">
        <v>2424.399999999982</v>
      </c>
    </row>
    <row r="3715" spans="12:13">
      <c r="L3715" s="2">
        <v>44075.125</v>
      </c>
      <c r="M3715">
        <v>2410.399999999984</v>
      </c>
    </row>
    <row r="3716" spans="12:13">
      <c r="L3716" s="2">
        <v>44075.29166666666</v>
      </c>
      <c r="M3716">
        <v>2425.399999999984</v>
      </c>
    </row>
    <row r="3717" spans="12:13">
      <c r="L3717" s="2">
        <v>44076.625</v>
      </c>
      <c r="M3717">
        <v>2412.499999999984</v>
      </c>
    </row>
    <row r="3718" spans="12:13">
      <c r="L3718" s="2">
        <v>44076.95833333334</v>
      </c>
      <c r="M3718">
        <v>2403.999999999983</v>
      </c>
    </row>
    <row r="3719" spans="12:13">
      <c r="L3719" s="2">
        <v>44077.33333333334</v>
      </c>
      <c r="M3719">
        <v>2438.299999999982</v>
      </c>
    </row>
    <row r="3720" spans="12:13">
      <c r="L3720" s="2">
        <v>44078.375</v>
      </c>
      <c r="M3720">
        <v>2411.999999999981</v>
      </c>
    </row>
    <row r="3721" spans="12:13">
      <c r="L3721" s="2">
        <v>44081.25</v>
      </c>
      <c r="M3721">
        <v>2492.599999999981</v>
      </c>
    </row>
    <row r="3722" spans="12:13">
      <c r="L3722" s="2">
        <v>44083.375</v>
      </c>
      <c r="M3722">
        <v>2538.399999999981</v>
      </c>
    </row>
    <row r="3723" spans="12:13">
      <c r="L3723" s="2">
        <v>44084.33333333334</v>
      </c>
      <c r="M3723">
        <v>2523.599999999981</v>
      </c>
    </row>
    <row r="3724" spans="12:13">
      <c r="L3724" s="2">
        <v>44085.33333333334</v>
      </c>
      <c r="M3724">
        <v>2496.199999999981</v>
      </c>
    </row>
    <row r="3725" spans="12:13">
      <c r="L3725" s="2">
        <v>44085.79166666666</v>
      </c>
      <c r="M3725">
        <v>2463.199999999981</v>
      </c>
    </row>
    <row r="3726" spans="12:13">
      <c r="L3726" s="2">
        <v>44088.16666666666</v>
      </c>
      <c r="M3726">
        <v>2453.799999999981</v>
      </c>
    </row>
    <row r="3727" spans="12:13">
      <c r="L3727" s="2">
        <v>44088.66666666666</v>
      </c>
      <c r="M3727">
        <v>2441.199999999981</v>
      </c>
    </row>
    <row r="3728" spans="12:13">
      <c r="L3728" s="2">
        <v>44089.25</v>
      </c>
      <c r="M3728">
        <v>2422.399999999981</v>
      </c>
    </row>
    <row r="3729" spans="12:13">
      <c r="L3729" s="2">
        <v>44089.75</v>
      </c>
      <c r="M3729">
        <v>2416.799999999981</v>
      </c>
    </row>
    <row r="3730" spans="12:13">
      <c r="L3730" s="2">
        <v>44090.33333333334</v>
      </c>
      <c r="M3730">
        <v>2390.79999999998</v>
      </c>
    </row>
    <row r="3731" spans="12:13">
      <c r="L3731" s="2">
        <v>44090.75</v>
      </c>
      <c r="M3731">
        <v>2391.59999999998</v>
      </c>
    </row>
    <row r="3732" spans="12:13">
      <c r="L3732" s="2">
        <v>44091.70833333334</v>
      </c>
      <c r="M3732">
        <v>2394.59999999998</v>
      </c>
    </row>
    <row r="3733" spans="12:13">
      <c r="L3733" s="2">
        <v>44092.58333333334</v>
      </c>
      <c r="M3733">
        <v>2559.99999999998</v>
      </c>
    </row>
    <row r="3734" spans="12:13">
      <c r="L3734" s="2">
        <v>44098.75</v>
      </c>
      <c r="M3734">
        <v>2563.89999999998</v>
      </c>
    </row>
    <row r="3735" spans="12:13">
      <c r="L3735" s="2">
        <v>44099.70833333334</v>
      </c>
      <c r="M3735">
        <v>2557.79999999998</v>
      </c>
    </row>
    <row r="3736" spans="12:13">
      <c r="L3736" s="2">
        <v>44102.125</v>
      </c>
      <c r="M3736">
        <v>2551.699999999981</v>
      </c>
    </row>
    <row r="3737" spans="12:13">
      <c r="L3737" s="2">
        <v>44102.25</v>
      </c>
      <c r="M3737">
        <v>2536.399999999981</v>
      </c>
    </row>
    <row r="3738" spans="12:13">
      <c r="L3738" s="2">
        <v>44102.70833333334</v>
      </c>
      <c r="M3738">
        <v>2566.399999999981</v>
      </c>
    </row>
    <row r="3739" spans="12:13">
      <c r="L3739" s="2">
        <v>44104.33333333334</v>
      </c>
      <c r="M3739">
        <v>2530.79999999998</v>
      </c>
    </row>
    <row r="3740" spans="12:13">
      <c r="L3740" s="2">
        <v>44104.70833333334</v>
      </c>
      <c r="M3740">
        <v>2535.39999999998</v>
      </c>
    </row>
    <row r="3741" spans="12:13">
      <c r="L3741" s="2">
        <v>44106.16666666666</v>
      </c>
      <c r="M3741">
        <v>2520.399999999979</v>
      </c>
    </row>
    <row r="3742" spans="12:13">
      <c r="L3742" s="2">
        <v>44108.875</v>
      </c>
      <c r="M3742">
        <v>2531.999999999979</v>
      </c>
    </row>
    <row r="3743" spans="12:13">
      <c r="L3743" s="2">
        <v>44110.375</v>
      </c>
      <c r="M3743">
        <v>2564.099999999979</v>
      </c>
    </row>
    <row r="3744" spans="12:13">
      <c r="L3744" s="2">
        <v>44111.41666666666</v>
      </c>
      <c r="M3744">
        <v>2547.599999999979</v>
      </c>
    </row>
    <row r="3745" spans="12:13">
      <c r="L3745" s="2">
        <v>44111.91666666666</v>
      </c>
      <c r="M3745">
        <v>2534.399999999978</v>
      </c>
    </row>
    <row r="3746" spans="12:13">
      <c r="L3746" s="2">
        <v>44112.41666666666</v>
      </c>
      <c r="M3746">
        <v>2525.299999999977</v>
      </c>
    </row>
    <row r="3747" spans="12:13">
      <c r="L3747" s="2">
        <v>44112.83333333334</v>
      </c>
      <c r="M3747">
        <v>2509.699999999976</v>
      </c>
    </row>
    <row r="3748" spans="12:13">
      <c r="L3748" s="2">
        <v>44113.04166666666</v>
      </c>
      <c r="M3748">
        <v>2545.999999999976</v>
      </c>
    </row>
    <row r="3749" spans="12:13">
      <c r="L3749" s="2">
        <v>44116.25</v>
      </c>
      <c r="M3749">
        <v>2543.799999999976</v>
      </c>
    </row>
    <row r="3750" spans="12:13">
      <c r="L3750" s="2">
        <v>44117.33333333334</v>
      </c>
      <c r="M3750">
        <v>2532.799999999976</v>
      </c>
    </row>
    <row r="3751" spans="12:13">
      <c r="L3751" s="2">
        <v>44117.875</v>
      </c>
      <c r="M3751">
        <v>2527.399999999977</v>
      </c>
    </row>
    <row r="3752" spans="12:13">
      <c r="L3752" s="2">
        <v>44118.16666666666</v>
      </c>
      <c r="M3752">
        <v>2504.599999999978</v>
      </c>
    </row>
    <row r="3753" spans="12:13">
      <c r="L3753" s="2">
        <v>44118.66666666666</v>
      </c>
      <c r="M3753">
        <v>2555.399999999977</v>
      </c>
    </row>
    <row r="3754" spans="12:13">
      <c r="L3754" s="2">
        <v>44120.04166666666</v>
      </c>
      <c r="M3754">
        <v>2554.399999999977</v>
      </c>
    </row>
    <row r="3755" spans="12:13">
      <c r="L3755" s="2">
        <v>44120.33333333334</v>
      </c>
      <c r="M3755">
        <v>2541.099999999977</v>
      </c>
    </row>
    <row r="3756" spans="12:13">
      <c r="L3756" s="2">
        <v>44120.58333333334</v>
      </c>
      <c r="M3756">
        <v>2542.699999999978</v>
      </c>
    </row>
    <row r="3757" spans="12:13">
      <c r="L3757" s="2">
        <v>44123.875</v>
      </c>
      <c r="M3757">
        <v>2558.799999999977</v>
      </c>
    </row>
    <row r="3758" spans="12:13">
      <c r="L3758" s="2">
        <v>44124.79166666666</v>
      </c>
      <c r="M3758">
        <v>2573.399999999977</v>
      </c>
    </row>
    <row r="3759" spans="12:13">
      <c r="L3759" s="2">
        <v>44126.16666666666</v>
      </c>
      <c r="M3759">
        <v>2557.199999999977</v>
      </c>
    </row>
    <row r="3760" spans="12:13">
      <c r="L3760" s="2">
        <v>44126.375</v>
      </c>
      <c r="M3760">
        <v>2554.599999999976</v>
      </c>
    </row>
    <row r="3761" spans="12:13">
      <c r="L3761" s="2">
        <v>44127.20833333334</v>
      </c>
      <c r="M3761">
        <v>2538.899999999975</v>
      </c>
    </row>
    <row r="3762" spans="12:13">
      <c r="L3762" s="2">
        <v>44127.54166666666</v>
      </c>
      <c r="M3762">
        <v>2545.999999999975</v>
      </c>
    </row>
    <row r="3763" spans="12:13">
      <c r="L3763" s="2">
        <v>44129.95833333334</v>
      </c>
      <c r="M3763">
        <v>2543.999999999975</v>
      </c>
    </row>
    <row r="3764" spans="12:13">
      <c r="L3764" s="2">
        <v>44130</v>
      </c>
      <c r="M3764">
        <v>2545.599999999975</v>
      </c>
    </row>
    <row r="3765" spans="12:13">
      <c r="L3765" s="2">
        <v>44130.83333333334</v>
      </c>
      <c r="M3765">
        <v>2552.799999999976</v>
      </c>
    </row>
    <row r="3766" spans="12:13">
      <c r="L3766" s="2">
        <v>44131.375</v>
      </c>
      <c r="M3766">
        <v>2555.399999999975</v>
      </c>
    </row>
    <row r="3767" spans="12:13">
      <c r="L3767" s="2">
        <v>44132</v>
      </c>
      <c r="M3767">
        <v>2608.199999999974</v>
      </c>
    </row>
    <row r="3768" spans="12:13">
      <c r="L3768" s="2">
        <v>44133.25</v>
      </c>
      <c r="M3768">
        <v>2572.999999999974</v>
      </c>
    </row>
    <row r="3769" spans="12:13">
      <c r="L3769" s="2">
        <v>44133.41666666666</v>
      </c>
      <c r="M3769">
        <v>2550.399999999974</v>
      </c>
    </row>
    <row r="3770" spans="12:13">
      <c r="L3770" s="2">
        <v>44133.95833333334</v>
      </c>
      <c r="M3770">
        <v>2525.399999999974</v>
      </c>
    </row>
    <row r="3771" spans="12:13">
      <c r="L3771" s="2">
        <v>44134.29166666666</v>
      </c>
      <c r="M3771">
        <v>2520.799999999975</v>
      </c>
    </row>
    <row r="3772" spans="12:13">
      <c r="L3772" s="2">
        <v>44134.625</v>
      </c>
      <c r="M3772">
        <v>2510.199999999975</v>
      </c>
    </row>
    <row r="3773" spans="12:13">
      <c r="L3773" s="2">
        <v>44136.95833333334</v>
      </c>
      <c r="M3773">
        <v>2476.199999999975</v>
      </c>
    </row>
    <row r="3774" spans="12:13">
      <c r="L3774" s="2">
        <v>44137.41666666666</v>
      </c>
      <c r="M3774">
        <v>2517.099999999974</v>
      </c>
    </row>
    <row r="3775" spans="12:13">
      <c r="L3775" s="2">
        <v>44139.25</v>
      </c>
      <c r="M3775">
        <v>2489.399999999974</v>
      </c>
    </row>
    <row r="3776" spans="12:13">
      <c r="L3776" s="2">
        <v>44139.79166666666</v>
      </c>
      <c r="M3776">
        <v>2494.199999999974</v>
      </c>
    </row>
    <row r="3777" spans="12:13">
      <c r="L3777" s="2">
        <v>44141.66666666666</v>
      </c>
      <c r="M3777">
        <v>2458.799999999974</v>
      </c>
    </row>
    <row r="3778" spans="12:13">
      <c r="L3778" s="2">
        <v>44144.125</v>
      </c>
      <c r="M3778">
        <v>2597.199999999974</v>
      </c>
    </row>
    <row r="3779" spans="12:13">
      <c r="L3779" s="2">
        <v>44145.25</v>
      </c>
      <c r="M3779">
        <v>2588.999999999973</v>
      </c>
    </row>
    <row r="3780" spans="12:13">
      <c r="L3780" s="2">
        <v>44145.5</v>
      </c>
      <c r="M3780">
        <v>2630.399999999973</v>
      </c>
    </row>
    <row r="3781" spans="12:13">
      <c r="L3781" s="2">
        <v>44147.20833333334</v>
      </c>
      <c r="M3781">
        <v>2664.399999999974</v>
      </c>
    </row>
    <row r="3782" spans="12:13">
      <c r="L3782" s="2">
        <v>44151</v>
      </c>
      <c r="M3782">
        <v>2661.199999999974</v>
      </c>
    </row>
    <row r="3783" spans="12:13">
      <c r="L3783" s="2">
        <v>44152.375</v>
      </c>
      <c r="M3783">
        <v>2666.799999999975</v>
      </c>
    </row>
    <row r="3784" spans="12:13">
      <c r="L3784" s="2">
        <v>44153.45833333334</v>
      </c>
      <c r="M3784">
        <v>2648.199999999976</v>
      </c>
    </row>
    <row r="3785" spans="12:13">
      <c r="L3785" s="2">
        <v>44154.08333333334</v>
      </c>
      <c r="M3785">
        <v>2643.199999999976</v>
      </c>
    </row>
    <row r="3786" spans="12:13">
      <c r="L3786" s="2">
        <v>44154.75</v>
      </c>
      <c r="M3786">
        <v>2769.399999999976</v>
      </c>
    </row>
    <row r="3787" spans="12:13">
      <c r="L3787" s="2">
        <v>44160.08333333334</v>
      </c>
      <c r="M3787">
        <v>2775.899999999976</v>
      </c>
    </row>
    <row r="3788" spans="12:13">
      <c r="L3788" s="2">
        <v>44160.16666666666</v>
      </c>
      <c r="M3788">
        <v>2759.599999999976</v>
      </c>
    </row>
    <row r="3789" spans="12:13">
      <c r="L3789" s="2">
        <v>44160.20833333334</v>
      </c>
      <c r="M3789">
        <v>2724.199999999976</v>
      </c>
    </row>
    <row r="3790" spans="12:13">
      <c r="L3790" s="2">
        <v>44160.66666666666</v>
      </c>
      <c r="M3790">
        <v>2715.799999999976</v>
      </c>
    </row>
    <row r="3791" spans="12:13">
      <c r="L3791" s="2">
        <v>44161.29166666666</v>
      </c>
      <c r="M3791">
        <v>2722.499999999976</v>
      </c>
    </row>
    <row r="3792" spans="12:13">
      <c r="L3792" s="2">
        <v>44162</v>
      </c>
      <c r="M3792">
        <v>2715.399999999976</v>
      </c>
    </row>
    <row r="3793" spans="12:13">
      <c r="L3793" s="2">
        <v>44162.08333333334</v>
      </c>
      <c r="M3793">
        <v>2702.799999999976</v>
      </c>
    </row>
    <row r="3794" spans="12:13">
      <c r="L3794" s="2">
        <v>44162.41666666666</v>
      </c>
      <c r="M3794">
        <v>2699.799999999976</v>
      </c>
    </row>
    <row r="3795" spans="12:13">
      <c r="L3795" s="2">
        <v>44165.20833333334</v>
      </c>
      <c r="M3795">
        <v>2675.799999999977</v>
      </c>
    </row>
    <row r="3796" spans="12:13">
      <c r="L3796" s="2">
        <v>44165.5</v>
      </c>
      <c r="M3796">
        <v>2678.799999999977</v>
      </c>
    </row>
    <row r="3797" spans="12:13">
      <c r="L3797" s="2">
        <v>44166.04166666666</v>
      </c>
      <c r="M3797">
        <v>2664.399999999976</v>
      </c>
    </row>
    <row r="3798" spans="12:13">
      <c r="L3798" s="2">
        <v>44166.20833333334</v>
      </c>
      <c r="M3798">
        <v>2699.099999999975</v>
      </c>
    </row>
    <row r="3799" spans="12:13">
      <c r="L3799" s="2">
        <v>44167.70833333334</v>
      </c>
      <c r="M3799">
        <v>2697.399999999974</v>
      </c>
    </row>
    <row r="3800" spans="12:13">
      <c r="L3800" s="2">
        <v>44168.08333333334</v>
      </c>
      <c r="M3800">
        <v>2690.199999999974</v>
      </c>
    </row>
    <row r="3801" spans="12:13">
      <c r="L3801" s="2">
        <v>44168.41666666666</v>
      </c>
      <c r="M3801">
        <v>2722.699999999974</v>
      </c>
    </row>
    <row r="3802" spans="12:13">
      <c r="L3802" s="2">
        <v>44171.91666666666</v>
      </c>
      <c r="M3802">
        <v>2706.599999999974</v>
      </c>
    </row>
    <row r="3803" spans="12:13">
      <c r="L3803" s="2">
        <v>44172.04166666666</v>
      </c>
      <c r="M3803">
        <v>2694.399999999974</v>
      </c>
    </row>
    <row r="3804" spans="12:13">
      <c r="L3804" s="2">
        <v>44172.75</v>
      </c>
      <c r="M3804">
        <v>2677.599999999975</v>
      </c>
    </row>
    <row r="3805" spans="12:13">
      <c r="L3805" s="2">
        <v>44173.08333333334</v>
      </c>
      <c r="M3805">
        <v>2671.799999999976</v>
      </c>
    </row>
    <row r="3806" spans="12:13">
      <c r="L3806" s="2">
        <v>44173.54166666666</v>
      </c>
      <c r="M3806">
        <v>2667.199999999975</v>
      </c>
    </row>
    <row r="3807" spans="12:13">
      <c r="L3807" s="2">
        <v>44174.79166666666</v>
      </c>
      <c r="M3807">
        <v>2629.399999999975</v>
      </c>
    </row>
    <row r="3808" spans="12:13">
      <c r="L3808" s="2">
        <v>44175.33333333334</v>
      </c>
      <c r="M3808">
        <v>2646.599999999976</v>
      </c>
    </row>
    <row r="3809" spans="12:13">
      <c r="L3809" s="2">
        <v>44176.33333333334</v>
      </c>
      <c r="M3809">
        <v>2645.999999999976</v>
      </c>
    </row>
    <row r="3810" spans="12:13">
      <c r="L3810" s="2">
        <v>44179.125</v>
      </c>
      <c r="M3810">
        <v>2644.899999999975</v>
      </c>
    </row>
    <row r="3811" spans="12:13">
      <c r="L3811" s="2">
        <v>44179.75</v>
      </c>
      <c r="M3811">
        <v>2674.099999999975</v>
      </c>
    </row>
    <row r="3812" spans="12:13">
      <c r="L3812" s="2">
        <v>44181.04166666666</v>
      </c>
      <c r="M3812">
        <v>2667.799999999977</v>
      </c>
    </row>
    <row r="3813" spans="12:13">
      <c r="L3813" s="2">
        <v>44181.5</v>
      </c>
      <c r="M3813">
        <v>2635.299999999977</v>
      </c>
    </row>
    <row r="3814" spans="12:13">
      <c r="L3814" s="2">
        <v>44182.04166666666</v>
      </c>
      <c r="M3814">
        <v>2634.499999999978</v>
      </c>
    </row>
    <row r="3815" spans="12:13">
      <c r="L3815" s="2">
        <v>44182.875</v>
      </c>
      <c r="M3815">
        <v>2628.199999999978</v>
      </c>
    </row>
    <row r="3816" spans="12:13">
      <c r="L3816" s="2">
        <v>44183.29166666666</v>
      </c>
      <c r="M3816">
        <v>2612.999999999977</v>
      </c>
    </row>
    <row r="3817" spans="12:13">
      <c r="L3817" s="2">
        <v>44183.5</v>
      </c>
      <c r="M3817">
        <v>2635.399999999978</v>
      </c>
    </row>
    <row r="3818" spans="12:13">
      <c r="L3818" s="2">
        <v>44186.875</v>
      </c>
      <c r="M3818">
        <v>2598.999999999979</v>
      </c>
    </row>
    <row r="3819" spans="12:13">
      <c r="L3819" s="2">
        <v>44187.29166666666</v>
      </c>
      <c r="M3819">
        <v>2582.29999999998</v>
      </c>
    </row>
    <row r="3820" spans="12:13">
      <c r="L3820" s="2">
        <v>44188.33333333334</v>
      </c>
      <c r="M3820">
        <v>2641.799999999981</v>
      </c>
    </row>
    <row r="3821" spans="12:13">
      <c r="L3821" s="2">
        <v>44193.125</v>
      </c>
      <c r="M3821">
        <v>2637.599999999982</v>
      </c>
    </row>
    <row r="3822" spans="12:13">
      <c r="L3822" s="2">
        <v>44193.25</v>
      </c>
      <c r="M3822">
        <v>2623.399999999982</v>
      </c>
    </row>
    <row r="3823" spans="12:13">
      <c r="L3823" s="2">
        <v>44193.70833333334</v>
      </c>
      <c r="M3823">
        <v>2607.699999999983</v>
      </c>
    </row>
    <row r="3824" spans="12:13">
      <c r="L3824" s="2">
        <v>44194.08333333334</v>
      </c>
      <c r="M3824">
        <v>2647.999999999983</v>
      </c>
    </row>
    <row r="3825" spans="12:13">
      <c r="L3825" s="2">
        <v>44196.70833333334</v>
      </c>
      <c r="M3825">
        <v>2654.099999999983</v>
      </c>
    </row>
    <row r="3826" spans="12:13">
      <c r="L3826" s="2">
        <v>44200.58333333334</v>
      </c>
      <c r="M3826">
        <v>2627.599999999983</v>
      </c>
    </row>
    <row r="3827" spans="12:13">
      <c r="L3827" s="2">
        <v>44200.70833333334</v>
      </c>
      <c r="M3827">
        <v>2592.499999999983</v>
      </c>
    </row>
    <row r="3828" spans="12:13">
      <c r="L3828" s="2">
        <v>44201.25</v>
      </c>
      <c r="M3828">
        <v>2675.799999999982</v>
      </c>
    </row>
    <row r="3829" spans="12:13">
      <c r="L3829" s="2">
        <v>44203.45833333334</v>
      </c>
      <c r="M3829">
        <v>2644.999999999983</v>
      </c>
    </row>
    <row r="3830" spans="12:13">
      <c r="L3830" s="2">
        <v>44203.79166666666</v>
      </c>
      <c r="M3830">
        <v>2627.999999999983</v>
      </c>
    </row>
    <row r="3831" spans="12:13">
      <c r="L3831" s="2">
        <v>44204.70833333334</v>
      </c>
      <c r="M3831">
        <v>2662.799999999983</v>
      </c>
    </row>
    <row r="3832" spans="12:13">
      <c r="L3832" s="2">
        <v>44208.29166666666</v>
      </c>
      <c r="M3832">
        <v>2650.599999999983</v>
      </c>
    </row>
    <row r="3833" spans="12:13">
      <c r="L3833" s="2">
        <v>44209.375</v>
      </c>
      <c r="M3833">
        <v>2646.999999999983</v>
      </c>
    </row>
    <row r="3834" spans="12:13">
      <c r="L3834" s="2">
        <v>44210.125</v>
      </c>
      <c r="M3834">
        <v>2636.599999999983</v>
      </c>
    </row>
    <row r="3835" spans="12:13">
      <c r="L3835" s="2">
        <v>44211.20833333334</v>
      </c>
      <c r="M3835">
        <v>2701.899999999982</v>
      </c>
    </row>
    <row r="3836" spans="12:13">
      <c r="L3836" s="2">
        <v>44215.04166666666</v>
      </c>
      <c r="M3836">
        <v>2686.599999999981</v>
      </c>
    </row>
    <row r="3837" spans="12:13">
      <c r="L3837" s="2">
        <v>44215.66666666666</v>
      </c>
      <c r="M3837">
        <v>2675.999999999982</v>
      </c>
    </row>
    <row r="3838" spans="12:13">
      <c r="L3838" s="2">
        <v>44216.20833333334</v>
      </c>
      <c r="M3838">
        <v>2726.999999999982</v>
      </c>
    </row>
    <row r="3839" spans="12:13">
      <c r="L3839" s="2">
        <v>44217.79166666666</v>
      </c>
      <c r="M3839">
        <v>2724.199999999982</v>
      </c>
    </row>
    <row r="3840" spans="12:13">
      <c r="L3840" s="2">
        <v>44218.08333333334</v>
      </c>
      <c r="M3840">
        <v>2718.299999999981</v>
      </c>
    </row>
    <row r="3841" spans="12:13">
      <c r="L3841" s="2">
        <v>44218.375</v>
      </c>
      <c r="M3841">
        <v>2710.39999999998</v>
      </c>
    </row>
    <row r="3842" spans="12:13">
      <c r="L3842" s="2">
        <v>44218.83333333334</v>
      </c>
      <c r="M3842">
        <v>2714.89999999998</v>
      </c>
    </row>
    <row r="3843" spans="12:13">
      <c r="L3843" s="2">
        <v>44221.79166666666</v>
      </c>
      <c r="M3843">
        <v>2671.59999999998</v>
      </c>
    </row>
    <row r="3844" spans="12:13">
      <c r="L3844" s="2">
        <v>44222.54166666666</v>
      </c>
      <c r="M3844">
        <v>2661.49999999998</v>
      </c>
    </row>
    <row r="3845" spans="12:13">
      <c r="L3845" s="2">
        <v>44223.25</v>
      </c>
      <c r="M3845">
        <v>2667.59999999998</v>
      </c>
    </row>
    <row r="3846" spans="12:13">
      <c r="L3846" s="2">
        <v>44224.70833333334</v>
      </c>
      <c r="M3846">
        <v>2703.399999999979</v>
      </c>
    </row>
    <row r="3847" spans="12:13">
      <c r="L3847" s="2">
        <v>44228.04166666666</v>
      </c>
      <c r="M3847">
        <v>2696.999999999978</v>
      </c>
    </row>
    <row r="3848" spans="12:13">
      <c r="L3848" s="2">
        <v>44228.375</v>
      </c>
      <c r="M3848">
        <v>2685.999999999978</v>
      </c>
    </row>
    <row r="3849" spans="12:13">
      <c r="L3849" s="2">
        <v>44228.66666666666</v>
      </c>
      <c r="M3849">
        <v>2671.699999999978</v>
      </c>
    </row>
    <row r="3850" spans="12:13">
      <c r="L3850" s="2">
        <v>44229.25</v>
      </c>
      <c r="M3850">
        <v>2652.999999999978</v>
      </c>
    </row>
    <row r="3851" spans="12:13">
      <c r="L3851" s="2">
        <v>44229.70833333334</v>
      </c>
      <c r="M3851">
        <v>2604.599999999979</v>
      </c>
    </row>
    <row r="3852" spans="12:13">
      <c r="L3852" s="2">
        <v>44230</v>
      </c>
      <c r="M3852">
        <v>2603.999999999979</v>
      </c>
    </row>
    <row r="3853" spans="12:13">
      <c r="L3853" s="2">
        <v>44230.66666666666</v>
      </c>
      <c r="M3853">
        <v>2587.299999999978</v>
      </c>
    </row>
    <row r="3854" spans="12:13">
      <c r="L3854" s="2">
        <v>44231.04166666666</v>
      </c>
      <c r="M3854">
        <v>2562.799999999978</v>
      </c>
    </row>
    <row r="3855" spans="12:13">
      <c r="L3855" s="2">
        <v>44231.45833333334</v>
      </c>
      <c r="M3855">
        <v>2546.799999999978</v>
      </c>
    </row>
    <row r="3856" spans="12:13">
      <c r="L3856" s="2">
        <v>44232.54166666666</v>
      </c>
      <c r="M3856">
        <v>2564.599999999979</v>
      </c>
    </row>
    <row r="3857" spans="12:13">
      <c r="L3857" s="2">
        <v>44235.54166666666</v>
      </c>
      <c r="M3857">
        <v>2555.899999999981</v>
      </c>
    </row>
    <row r="3858" spans="12:13">
      <c r="L3858" s="2">
        <v>44235.66666666666</v>
      </c>
      <c r="M3858">
        <v>2557.399999999981</v>
      </c>
    </row>
    <row r="3859" spans="12:13">
      <c r="L3859" s="2">
        <v>44235.70833333334</v>
      </c>
      <c r="M3859">
        <v>2555.99999999998</v>
      </c>
    </row>
    <row r="3860" spans="12:13">
      <c r="L3860" s="2">
        <v>44235.875</v>
      </c>
      <c r="M3860">
        <v>2534.599999999979</v>
      </c>
    </row>
    <row r="3861" spans="12:13">
      <c r="L3861" s="2">
        <v>44236.375</v>
      </c>
      <c r="M3861">
        <v>2546.99999999998</v>
      </c>
    </row>
    <row r="3862" spans="12:13">
      <c r="L3862" s="2">
        <v>44237.16666666666</v>
      </c>
      <c r="M3862">
        <v>2545.79999999998</v>
      </c>
    </row>
    <row r="3863" spans="12:13">
      <c r="L3863" s="2">
        <v>44237.29166666666</v>
      </c>
      <c r="M3863">
        <v>2546.799999999979</v>
      </c>
    </row>
    <row r="3864" spans="12:13">
      <c r="L3864" s="2">
        <v>44238.375</v>
      </c>
      <c r="M3864">
        <v>2541.799999999978</v>
      </c>
    </row>
    <row r="3865" spans="12:13">
      <c r="L3865" s="2">
        <v>44239.08333333334</v>
      </c>
      <c r="M3865">
        <v>2523.999999999977</v>
      </c>
    </row>
    <row r="3866" spans="12:13">
      <c r="L3866" s="2">
        <v>44239.79166666666</v>
      </c>
      <c r="M3866">
        <v>2580.199999999977</v>
      </c>
    </row>
    <row r="3867" spans="12:13">
      <c r="L3867" s="2">
        <v>44243.66666666666</v>
      </c>
      <c r="M3867">
        <v>2605.299999999977</v>
      </c>
    </row>
    <row r="3868" spans="12:13">
      <c r="L3868" s="2">
        <v>44245.16666666666</v>
      </c>
      <c r="M3868">
        <v>2700.799999999977</v>
      </c>
    </row>
    <row r="3869" spans="12:13">
      <c r="L3869" s="2">
        <v>44249.66666666666</v>
      </c>
      <c r="M3869">
        <v>2686.299999999977</v>
      </c>
    </row>
    <row r="3870" spans="12:13">
      <c r="L3870" s="2">
        <v>44250.5</v>
      </c>
      <c r="M3870">
        <v>2797.999999999975</v>
      </c>
    </row>
    <row r="3871" spans="12:13">
      <c r="L3871" s="2">
        <v>44252.83333333334</v>
      </c>
      <c r="M3871">
        <v>2868.699999999975</v>
      </c>
    </row>
    <row r="3872" spans="12:13">
      <c r="L3872" s="2">
        <v>44256.25</v>
      </c>
      <c r="M3872">
        <v>2868.599999999974</v>
      </c>
    </row>
    <row r="3873" spans="12:13">
      <c r="L3873" s="2">
        <v>44256.66666666666</v>
      </c>
      <c r="M3873">
        <v>2868.599999999974</v>
      </c>
    </row>
    <row r="3874" spans="12:13">
      <c r="L3874" s="2">
        <v>44256.83333333334</v>
      </c>
      <c r="M3874">
        <v>2823.799999999975</v>
      </c>
    </row>
    <row r="3875" spans="12:13">
      <c r="L3875" s="2">
        <v>44257.29166666666</v>
      </c>
      <c r="M3875">
        <v>2755.399999999976</v>
      </c>
    </row>
    <row r="3876" spans="12:13">
      <c r="L3876" s="2">
        <v>44257.66666666666</v>
      </c>
      <c r="M3876">
        <v>2731.499999999975</v>
      </c>
    </row>
    <row r="3877" spans="12:13">
      <c r="L3877" s="2">
        <v>44258.54166666666</v>
      </c>
      <c r="M3877">
        <v>2709.399999999975</v>
      </c>
    </row>
    <row r="3878" spans="12:13">
      <c r="L3878" s="2">
        <v>44259.29166666666</v>
      </c>
      <c r="M3878">
        <v>2676.799999999974</v>
      </c>
    </row>
    <row r="3879" spans="12:13">
      <c r="L3879" s="2">
        <v>44259.95833333334</v>
      </c>
      <c r="M3879">
        <v>2665.599999999973</v>
      </c>
    </row>
    <row r="3880" spans="12:13">
      <c r="L3880" s="2">
        <v>44260.875</v>
      </c>
      <c r="M3880">
        <v>2630.299999999972</v>
      </c>
    </row>
    <row r="3881" spans="12:13">
      <c r="L3881" s="2">
        <v>44263.41666666666</v>
      </c>
      <c r="M3881">
        <v>2596.199999999971</v>
      </c>
    </row>
    <row r="3882" spans="12:13">
      <c r="L3882" s="2">
        <v>44263.83333333334</v>
      </c>
      <c r="M3882">
        <v>2628.399999999971</v>
      </c>
    </row>
    <row r="3883" spans="12:13">
      <c r="L3883" s="2">
        <v>44264.91666666666</v>
      </c>
      <c r="M3883">
        <v>2630.799999999972</v>
      </c>
    </row>
    <row r="3884" spans="12:13">
      <c r="L3884" s="2">
        <v>44265.45833333334</v>
      </c>
      <c r="M3884">
        <v>2686.799999999972</v>
      </c>
    </row>
    <row r="3885" spans="12:13">
      <c r="L3885" s="2">
        <v>44266.875</v>
      </c>
      <c r="M3885">
        <v>2680.599999999972</v>
      </c>
    </row>
    <row r="3886" spans="12:13">
      <c r="L3886" s="2">
        <v>44267.08333333334</v>
      </c>
      <c r="M3886">
        <v>2635.999999999972</v>
      </c>
    </row>
    <row r="3887" spans="12:13">
      <c r="L3887" s="2">
        <v>44267.45833333334</v>
      </c>
      <c r="M3887">
        <v>2599.199999999973</v>
      </c>
    </row>
    <row r="3888" spans="12:13">
      <c r="L3888" s="2">
        <v>44269.95833333334</v>
      </c>
      <c r="M3888">
        <v>2601.399999999971</v>
      </c>
    </row>
    <row r="3889" spans="12:13">
      <c r="L3889" s="2">
        <v>44270.66666666666</v>
      </c>
      <c r="M3889">
        <v>2582.799999999971</v>
      </c>
    </row>
    <row r="3890" spans="12:13">
      <c r="L3890" s="2">
        <v>44271</v>
      </c>
      <c r="M3890">
        <v>2565.39999999997</v>
      </c>
    </row>
    <row r="3891" spans="12:13">
      <c r="L3891" s="2">
        <v>44271.41666666666</v>
      </c>
      <c r="M3891">
        <v>2571.59999999997</v>
      </c>
    </row>
    <row r="3892" spans="12:13">
      <c r="L3892" s="2">
        <v>44272.08333333334</v>
      </c>
      <c r="M3892">
        <v>2567.39999999997</v>
      </c>
    </row>
    <row r="3893" spans="12:13">
      <c r="L3893" s="2">
        <v>44272.375</v>
      </c>
      <c r="M3893">
        <v>2523.199999999969</v>
      </c>
    </row>
    <row r="3894" spans="12:13">
      <c r="L3894" s="2">
        <v>44272.83333333334</v>
      </c>
      <c r="M3894">
        <v>2485.49999999997</v>
      </c>
    </row>
    <row r="3895" spans="12:13">
      <c r="L3895" s="2">
        <v>44273.54166666666</v>
      </c>
      <c r="M3895">
        <v>2528.99999999997</v>
      </c>
    </row>
    <row r="3896" spans="12:13">
      <c r="L3896" s="2">
        <v>44277.54166666666</v>
      </c>
      <c r="M3896">
        <v>2471.29999999997</v>
      </c>
    </row>
    <row r="3897" spans="12:13">
      <c r="L3897" s="2">
        <v>44278</v>
      </c>
      <c r="M3897">
        <v>2611.999999999971</v>
      </c>
    </row>
    <row r="3898" spans="12:13">
      <c r="L3898" s="2">
        <v>44279.625</v>
      </c>
      <c r="M3898">
        <v>2593.699999999972</v>
      </c>
    </row>
    <row r="3899" spans="12:13">
      <c r="L3899" s="2">
        <v>44279.95833333334</v>
      </c>
      <c r="M3899">
        <v>2574.599999999972</v>
      </c>
    </row>
    <row r="3900" spans="12:13">
      <c r="L3900" s="2">
        <v>44280.25</v>
      </c>
      <c r="M3900">
        <v>2565.499999999971</v>
      </c>
    </row>
    <row r="3901" spans="12:13">
      <c r="L3901" s="2">
        <v>44280.75</v>
      </c>
      <c r="M3901">
        <v>2543.09999999997</v>
      </c>
    </row>
    <row r="3902" spans="12:13">
      <c r="L3902" s="2">
        <v>44281.08333333334</v>
      </c>
      <c r="M3902">
        <v>2580.099999999971</v>
      </c>
    </row>
    <row r="3903" spans="12:13">
      <c r="L3903" s="2">
        <v>44284.16666666666</v>
      </c>
      <c r="M3903">
        <v>2534.399999999971</v>
      </c>
    </row>
    <row r="3904" spans="12:13">
      <c r="L3904" s="2">
        <v>44284.625</v>
      </c>
      <c r="M3904">
        <v>2536.899999999972</v>
      </c>
    </row>
    <row r="3905" spans="12:13">
      <c r="L3905" s="2">
        <v>44285.70833333334</v>
      </c>
      <c r="M3905">
        <v>2498.999999999973</v>
      </c>
    </row>
    <row r="3906" spans="12:13">
      <c r="L3906" s="2">
        <v>44286.08333333334</v>
      </c>
      <c r="M3906">
        <v>2495.999999999973</v>
      </c>
    </row>
    <row r="3907" spans="12:13">
      <c r="L3907" s="2">
        <v>44286.91666666666</v>
      </c>
      <c r="M3907">
        <v>2474.599999999971</v>
      </c>
    </row>
    <row r="3908" spans="12:13">
      <c r="L3908" s="2">
        <v>44287.58333333334</v>
      </c>
      <c r="M3908">
        <v>2491.399999999971</v>
      </c>
    </row>
    <row r="3909" spans="12:13">
      <c r="L3909" s="2">
        <v>44288.54166666666</v>
      </c>
      <c r="M3909">
        <v>2481.999999999971</v>
      </c>
    </row>
    <row r="3910" spans="12:13">
      <c r="L3910" s="2">
        <v>44288.83333333334</v>
      </c>
      <c r="M3910">
        <v>2487.399999999971</v>
      </c>
    </row>
    <row r="3911" spans="12:13">
      <c r="L3911" s="2">
        <v>44291.91666666666</v>
      </c>
      <c r="M3911">
        <v>2485.19999999997</v>
      </c>
    </row>
    <row r="3912" spans="12:13">
      <c r="L3912" s="2">
        <v>44292</v>
      </c>
      <c r="M3912">
        <v>2478.29999999997</v>
      </c>
    </row>
    <row r="3913" spans="12:13">
      <c r="L3913" s="2">
        <v>44292.04166666666</v>
      </c>
      <c r="M3913">
        <v>2523.99999999997</v>
      </c>
    </row>
    <row r="3914" spans="12:13">
      <c r="L3914" s="2">
        <v>44293.08333333334</v>
      </c>
      <c r="M3914">
        <v>2509.599999999969</v>
      </c>
    </row>
    <row r="3915" spans="12:13">
      <c r="L3915" s="2">
        <v>44293.375</v>
      </c>
      <c r="M3915">
        <v>2532.599999999969</v>
      </c>
    </row>
    <row r="3916" spans="12:13">
      <c r="L3916" s="2">
        <v>44294.41666666666</v>
      </c>
      <c r="M3916">
        <v>2532.19999999997</v>
      </c>
    </row>
    <row r="3917" spans="12:13">
      <c r="L3917" s="2">
        <v>44294.625</v>
      </c>
      <c r="M3917">
        <v>2518.49999999997</v>
      </c>
    </row>
    <row r="3918" spans="12:13">
      <c r="L3918" s="2">
        <v>44294.875</v>
      </c>
      <c r="M3918">
        <v>2504.49999999997</v>
      </c>
    </row>
    <row r="3919" spans="12:13">
      <c r="L3919" s="2">
        <v>44295.29166666666</v>
      </c>
      <c r="M3919">
        <v>2478.199999999971</v>
      </c>
    </row>
    <row r="3920" spans="12:13">
      <c r="L3920" s="2">
        <v>44295.54166666666</v>
      </c>
      <c r="M3920">
        <v>2445.999999999972</v>
      </c>
    </row>
    <row r="3921" spans="12:13">
      <c r="L3921" s="2">
        <v>44298.04166666666</v>
      </c>
      <c r="M3921">
        <v>2445.599999999973</v>
      </c>
    </row>
    <row r="3922" spans="12:13">
      <c r="L3922" s="2">
        <v>44299.875</v>
      </c>
      <c r="M3922">
        <v>2551.599999999973</v>
      </c>
    </row>
    <row r="3923" spans="12:13">
      <c r="L3923" s="2">
        <v>44302.29166666666</v>
      </c>
      <c r="M3923">
        <v>2576.399999999974</v>
      </c>
    </row>
    <row r="3924" spans="12:13">
      <c r="L3924" s="2">
        <v>44305.45833333334</v>
      </c>
      <c r="M3924">
        <v>2562.399999999974</v>
      </c>
    </row>
    <row r="3925" spans="12:13">
      <c r="L3925" s="2">
        <v>44305.875</v>
      </c>
      <c r="M3925">
        <v>2526.499999999973</v>
      </c>
    </row>
    <row r="3926" spans="12:13">
      <c r="L3926" s="2">
        <v>44306.08333333334</v>
      </c>
      <c r="M3926">
        <v>2491.499999999972</v>
      </c>
    </row>
    <row r="3927" spans="12:13">
      <c r="L3927" s="2">
        <v>44306.70833333334</v>
      </c>
      <c r="M3927">
        <v>2484.499999999971</v>
      </c>
    </row>
    <row r="3928" spans="12:13">
      <c r="L3928" s="2">
        <v>44307.45833333334</v>
      </c>
      <c r="M3928">
        <v>2485.199999999972</v>
      </c>
    </row>
    <row r="3929" spans="12:13">
      <c r="L3929" s="2">
        <v>44308.20833333334</v>
      </c>
      <c r="M3929">
        <v>2505.599999999972</v>
      </c>
    </row>
    <row r="3930" spans="12:13">
      <c r="L3930" s="2">
        <v>44309.33333333334</v>
      </c>
      <c r="M3930">
        <v>2568.599999999972</v>
      </c>
    </row>
    <row r="3931" spans="12:13">
      <c r="L3931" s="2">
        <v>44313.33333333334</v>
      </c>
      <c r="M3931">
        <v>2544.999999999971</v>
      </c>
    </row>
    <row r="3932" spans="12:13">
      <c r="L3932" s="2">
        <v>44313.70833333334</v>
      </c>
      <c r="M3932">
        <v>2599.299999999972</v>
      </c>
    </row>
    <row r="3933" spans="12:13">
      <c r="L3933" s="2">
        <v>44315.83333333334</v>
      </c>
      <c r="M3933">
        <v>2636.099999999973</v>
      </c>
    </row>
    <row r="3934" spans="12:13">
      <c r="L3934" s="2">
        <v>44319.20833333334</v>
      </c>
      <c r="M3934">
        <v>2640.199999999973</v>
      </c>
    </row>
    <row r="3935" spans="12:13">
      <c r="L3935" s="2">
        <v>44319.70833333334</v>
      </c>
      <c r="M3935">
        <v>2637.199999999973</v>
      </c>
    </row>
    <row r="3936" spans="12:13">
      <c r="L3936" s="2">
        <v>44319.79166666666</v>
      </c>
      <c r="M3936">
        <v>2629.099999999974</v>
      </c>
    </row>
    <row r="3937" spans="12:13">
      <c r="L3937" s="2">
        <v>44319.83333333334</v>
      </c>
      <c r="M3937">
        <v>2629.799999999974</v>
      </c>
    </row>
    <row r="3938" spans="12:13">
      <c r="L3938" s="2">
        <v>44319.95833333334</v>
      </c>
      <c r="M3938">
        <v>2622.599999999974</v>
      </c>
    </row>
    <row r="3939" spans="12:13">
      <c r="L3939" s="2">
        <v>44320.16666666666</v>
      </c>
      <c r="M3939">
        <v>2632.999999999974</v>
      </c>
    </row>
    <row r="3940" spans="12:13">
      <c r="L3940" s="2">
        <v>44321</v>
      </c>
      <c r="M3940">
        <v>2662.699999999973</v>
      </c>
    </row>
    <row r="3941" spans="12:13">
      <c r="L3941" s="2">
        <v>44322.41666666666</v>
      </c>
      <c r="M3941">
        <v>2633.699999999973</v>
      </c>
    </row>
    <row r="3942" spans="12:13">
      <c r="L3942" s="2">
        <v>44322.83333333334</v>
      </c>
      <c r="M3942">
        <v>2618.799999999973</v>
      </c>
    </row>
    <row r="3943" spans="12:13">
      <c r="L3943" s="2">
        <v>44323.45833333334</v>
      </c>
      <c r="M3943">
        <v>2585.599999999974</v>
      </c>
    </row>
    <row r="3944" spans="12:13">
      <c r="L3944" s="2">
        <v>44323.70833333334</v>
      </c>
      <c r="M3944">
        <v>2579.999999999974</v>
      </c>
    </row>
    <row r="3945" spans="12:13">
      <c r="L3945" s="2">
        <v>44326.83333333334</v>
      </c>
      <c r="M3945">
        <v>2577.599999999974</v>
      </c>
    </row>
    <row r="3946" spans="12:13">
      <c r="L3946" s="2">
        <v>44327.45833333334</v>
      </c>
      <c r="M3946">
        <v>2561.599999999974</v>
      </c>
    </row>
    <row r="3947" spans="12:13">
      <c r="L3947" s="2">
        <v>44327.5</v>
      </c>
      <c r="M3947">
        <v>2546.399999999974</v>
      </c>
    </row>
    <row r="3948" spans="12:13">
      <c r="L3948" s="2">
        <v>44327.54166666666</v>
      </c>
      <c r="M3948">
        <v>2534.999999999973</v>
      </c>
    </row>
    <row r="3949" spans="12:13">
      <c r="L3949" s="2">
        <v>44327.625</v>
      </c>
      <c r="M3949">
        <v>2580.399999999972</v>
      </c>
    </row>
    <row r="3950" spans="12:13">
      <c r="L3950" s="2">
        <v>44329.20833333334</v>
      </c>
      <c r="M3950">
        <v>2559.099999999972</v>
      </c>
    </row>
    <row r="3951" spans="12:13">
      <c r="L3951" s="2">
        <v>44329.41666666666</v>
      </c>
      <c r="M3951">
        <v>2521.599999999972</v>
      </c>
    </row>
    <row r="3952" spans="12:13">
      <c r="L3952" s="2">
        <v>44329.75</v>
      </c>
      <c r="M3952">
        <v>2545.999999999972</v>
      </c>
    </row>
    <row r="3953" spans="12:13">
      <c r="L3953" s="2">
        <v>44333.20833333334</v>
      </c>
      <c r="M3953">
        <v>2550.399999999971</v>
      </c>
    </row>
    <row r="3954" spans="12:13">
      <c r="L3954" s="2">
        <v>44333.95833333334</v>
      </c>
      <c r="M3954">
        <v>2555.199999999972</v>
      </c>
    </row>
    <row r="3955" spans="12:13">
      <c r="L3955" s="2">
        <v>44334.79166666666</v>
      </c>
      <c r="M3955">
        <v>2607.799999999971</v>
      </c>
    </row>
    <row r="3956" spans="12:13">
      <c r="L3956" s="2">
        <v>44336.20833333334</v>
      </c>
      <c r="M3956">
        <v>2598.39999999997</v>
      </c>
    </row>
    <row r="3957" spans="12:13">
      <c r="L3957" s="2">
        <v>44336.70833333334</v>
      </c>
      <c r="M3957">
        <v>2594.59999999997</v>
      </c>
    </row>
    <row r="3958" spans="12:13">
      <c r="L3958" s="2">
        <v>44336.75</v>
      </c>
      <c r="M3958">
        <v>2584.999999999971</v>
      </c>
    </row>
    <row r="3959" spans="12:13">
      <c r="L3959" s="2">
        <v>44337.04166666666</v>
      </c>
      <c r="M3959">
        <v>2601.399999999971</v>
      </c>
    </row>
    <row r="3960" spans="12:13">
      <c r="L3960" s="2">
        <v>44337.70833333334</v>
      </c>
      <c r="M3960">
        <v>2613.699999999972</v>
      </c>
    </row>
    <row r="3961" spans="12:13">
      <c r="L3961" s="2">
        <v>44337.83333333334</v>
      </c>
      <c r="M3961">
        <v>2610.999999999974</v>
      </c>
    </row>
    <row r="3962" spans="12:13">
      <c r="L3962" s="2">
        <v>44340.45833333334</v>
      </c>
      <c r="M3962">
        <v>2648.799999999974</v>
      </c>
    </row>
    <row r="3963" spans="12:13">
      <c r="L3963" s="2">
        <v>44341.91666666666</v>
      </c>
      <c r="M3963">
        <v>2556.299999999973</v>
      </c>
    </row>
    <row r="3964" spans="12:13">
      <c r="L3964" s="2">
        <v>44342.125</v>
      </c>
      <c r="M3964">
        <v>2545.599999999973</v>
      </c>
    </row>
    <row r="3965" spans="12:13">
      <c r="L3965" s="2">
        <v>44342.91666666666</v>
      </c>
      <c r="M3965">
        <v>2520.999999999974</v>
      </c>
    </row>
    <row r="3966" spans="12:13">
      <c r="L3966" s="2">
        <v>44343.29166666666</v>
      </c>
      <c r="M3966">
        <v>2522.999999999973</v>
      </c>
    </row>
    <row r="3967" spans="12:13">
      <c r="L3967" s="2">
        <v>44344.25</v>
      </c>
      <c r="M3967">
        <v>2522.799999999972</v>
      </c>
    </row>
    <row r="3968" spans="12:13">
      <c r="L3968" s="2">
        <v>44347.5</v>
      </c>
      <c r="M3968">
        <v>2521.599999999972</v>
      </c>
    </row>
    <row r="3969" spans="12:13">
      <c r="L3969" s="2">
        <v>44348.25</v>
      </c>
      <c r="M3969">
        <v>2525.399999999973</v>
      </c>
    </row>
    <row r="3970" spans="12:13">
      <c r="L3970" s="2">
        <v>44349.125</v>
      </c>
      <c r="M3970">
        <v>2498.799999999974</v>
      </c>
    </row>
    <row r="3971" spans="12:13">
      <c r="L3971" s="2">
        <v>44349.45833333334</v>
      </c>
      <c r="M3971">
        <v>2556.699999999975</v>
      </c>
    </row>
    <row r="3972" spans="12:13">
      <c r="L3972" s="2">
        <v>44351.33333333334</v>
      </c>
      <c r="M3972">
        <v>2572.599999999976</v>
      </c>
    </row>
    <row r="3973" spans="12:13">
      <c r="L3973" s="2">
        <v>44354.41666666666</v>
      </c>
      <c r="M3973">
        <v>2554.199999999976</v>
      </c>
    </row>
    <row r="3974" spans="12:13">
      <c r="L3974" s="2">
        <v>44354.625</v>
      </c>
      <c r="M3974">
        <v>2542.999999999977</v>
      </c>
    </row>
    <row r="3975" spans="12:13">
      <c r="L3975" s="2">
        <v>44355.125</v>
      </c>
      <c r="M3975">
        <v>2561.799999999977</v>
      </c>
    </row>
    <row r="3976" spans="12:13">
      <c r="L3976" s="2">
        <v>44356.29166666666</v>
      </c>
      <c r="M3976">
        <v>2544.099999999976</v>
      </c>
    </row>
    <row r="3977" spans="12:13">
      <c r="L3977" s="2">
        <v>44356.625</v>
      </c>
      <c r="M3977">
        <v>2541.199999999975</v>
      </c>
    </row>
    <row r="3978" spans="12:13">
      <c r="L3978" s="2">
        <v>44357.375</v>
      </c>
      <c r="M3978">
        <v>2543.799999999975</v>
      </c>
    </row>
    <row r="3979" spans="12:13">
      <c r="L3979" s="2">
        <v>44358</v>
      </c>
      <c r="M3979">
        <v>2572.399999999975</v>
      </c>
    </row>
    <row r="3980" spans="12:13">
      <c r="L3980" s="2">
        <v>44361.20833333334</v>
      </c>
      <c r="M3980">
        <v>2581.399999999976</v>
      </c>
    </row>
    <row r="3981" spans="12:13">
      <c r="L3981" s="2">
        <v>44362.54166666666</v>
      </c>
      <c r="M3981">
        <v>2570.799999999976</v>
      </c>
    </row>
    <row r="3982" spans="12:13">
      <c r="L3982" s="2">
        <v>44363.125</v>
      </c>
      <c r="M3982">
        <v>2553.899999999976</v>
      </c>
    </row>
    <row r="3983" spans="12:13">
      <c r="L3983" s="2">
        <v>44363.66666666666</v>
      </c>
      <c r="M3983">
        <v>2572.899999999976</v>
      </c>
    </row>
    <row r="3984" spans="12:13">
      <c r="L3984" s="2">
        <v>44364.25</v>
      </c>
      <c r="M3984">
        <v>2516.299999999976</v>
      </c>
    </row>
    <row r="3985" spans="12:13">
      <c r="L3985" s="2">
        <v>44364.41666666666</v>
      </c>
      <c r="M3985">
        <v>2624.199999999976</v>
      </c>
    </row>
    <row r="3986" spans="12:13">
      <c r="L3986" s="2">
        <v>44368.29166666666</v>
      </c>
      <c r="M3986">
        <v>2669.599999999977</v>
      </c>
    </row>
    <row r="3987" spans="12:13">
      <c r="L3987" s="2">
        <v>44369.33333333334</v>
      </c>
      <c r="M3987">
        <v>2651.599999999978</v>
      </c>
    </row>
    <row r="3988" spans="12:13">
      <c r="L3988" s="2">
        <v>44369.5</v>
      </c>
      <c r="M3988">
        <v>2759.999999999978</v>
      </c>
    </row>
    <row r="3989" spans="12:13">
      <c r="L3989" s="2">
        <v>44372.66666666666</v>
      </c>
      <c r="M3989">
        <v>2860.199999999978</v>
      </c>
    </row>
    <row r="3990" spans="12:13">
      <c r="L3990" s="2">
        <v>44377.16666666666</v>
      </c>
      <c r="M3990">
        <v>2845.799999999977</v>
      </c>
    </row>
    <row r="3991" spans="12:13">
      <c r="L3991" s="2">
        <v>44377.41666666666</v>
      </c>
      <c r="M3991">
        <v>2805.499999999976</v>
      </c>
    </row>
    <row r="3992" spans="12:13">
      <c r="L3992" s="2">
        <v>44377.70833333334</v>
      </c>
      <c r="M3992">
        <v>2816.299999999975</v>
      </c>
    </row>
    <row r="3993" spans="12:13">
      <c r="L3993" s="2">
        <v>44378.95833333334</v>
      </c>
      <c r="M3993">
        <v>2790.799999999974</v>
      </c>
    </row>
    <row r="3994" spans="12:13">
      <c r="L3994" s="2">
        <v>44379.66666666666</v>
      </c>
      <c r="M3994">
        <v>2788.299999999974</v>
      </c>
    </row>
    <row r="3995" spans="12:13">
      <c r="L3995" s="2">
        <v>44382.33333333334</v>
      </c>
      <c r="M3995">
        <v>2750.199999999974</v>
      </c>
    </row>
    <row r="3996" spans="12:13">
      <c r="L3996" s="2">
        <v>44382.91666666666</v>
      </c>
      <c r="M3996">
        <v>2677.399999999975</v>
      </c>
    </row>
    <row r="3997" spans="12:13">
      <c r="L3997" s="2">
        <v>44383.625</v>
      </c>
      <c r="M3997">
        <v>2654.399999999974</v>
      </c>
    </row>
    <row r="3998" spans="12:13">
      <c r="L3998" s="2">
        <v>44384.33333333334</v>
      </c>
      <c r="M3998">
        <v>2635.599999999974</v>
      </c>
    </row>
    <row r="3999" spans="12:13">
      <c r="L3999" s="2">
        <v>44384.83333333334</v>
      </c>
      <c r="M3999">
        <v>2744.799999999974</v>
      </c>
    </row>
    <row r="4000" spans="12:13">
      <c r="L4000" s="2">
        <v>44386.33333333334</v>
      </c>
      <c r="M4000">
        <v>2764.299999999973</v>
      </c>
    </row>
    <row r="4001" spans="12:13">
      <c r="L4001" s="2">
        <v>44389.29166666666</v>
      </c>
      <c r="M4001">
        <v>2729.999999999973</v>
      </c>
    </row>
    <row r="4002" spans="12:13">
      <c r="L4002" s="2">
        <v>44389.79166666666</v>
      </c>
      <c r="M4002">
        <v>2672.599999999973</v>
      </c>
    </row>
    <row r="4003" spans="12:13">
      <c r="L4003" s="2">
        <v>44390.5</v>
      </c>
      <c r="M4003">
        <v>2572.399999999974</v>
      </c>
    </row>
    <row r="4004" spans="12:13">
      <c r="L4004" s="2">
        <v>44391.08333333334</v>
      </c>
      <c r="M4004">
        <v>2562.899999999974</v>
      </c>
    </row>
    <row r="4005" spans="12:13">
      <c r="L4005" s="2">
        <v>44391.83333333334</v>
      </c>
      <c r="M4005">
        <v>2579.799999999973</v>
      </c>
    </row>
    <row r="4006" spans="12:13">
      <c r="L4006" s="2">
        <v>44393.16666666666</v>
      </c>
      <c r="M4006">
        <v>2561.599999999973</v>
      </c>
    </row>
    <row r="4007" spans="12:13">
      <c r="L4007" s="2">
        <v>44393.83333333334</v>
      </c>
      <c r="M4007">
        <v>2663.799999999974</v>
      </c>
    </row>
    <row r="4008" spans="12:13">
      <c r="L4008" s="2">
        <v>44397.75</v>
      </c>
      <c r="M4008">
        <v>2726.999999999975</v>
      </c>
    </row>
    <row r="4009" spans="12:13">
      <c r="L4009" s="2">
        <v>44399.25</v>
      </c>
      <c r="M4009">
        <v>2717.499999999975</v>
      </c>
    </row>
    <row r="4010" spans="12:13">
      <c r="L4010" s="2">
        <v>44399.58333333334</v>
      </c>
      <c r="M4010">
        <v>2729.599999999974</v>
      </c>
    </row>
    <row r="4011" spans="12:13">
      <c r="L4011" s="2">
        <v>44403.08333333334</v>
      </c>
      <c r="M4011">
        <v>2694.199999999974</v>
      </c>
    </row>
    <row r="4012" spans="12:13">
      <c r="L4012" s="2">
        <v>44403.66666666666</v>
      </c>
      <c r="M4012">
        <v>2663.399999999975</v>
      </c>
    </row>
    <row r="4013" spans="12:13">
      <c r="L4013" s="2">
        <v>44404.25</v>
      </c>
      <c r="M4013">
        <v>2714.899999999975</v>
      </c>
    </row>
    <row r="4014" spans="12:13">
      <c r="L4014" s="2">
        <v>44405.25</v>
      </c>
      <c r="M4014">
        <v>2710.399999999975</v>
      </c>
    </row>
    <row r="4015" spans="12:13">
      <c r="L4015" s="2">
        <v>44405.5</v>
      </c>
      <c r="M4015">
        <v>2697.799999999974</v>
      </c>
    </row>
    <row r="4016" spans="12:13">
      <c r="L4016" s="2">
        <v>44405.95833333334</v>
      </c>
      <c r="M4016">
        <v>2712.699999999974</v>
      </c>
    </row>
    <row r="4017" spans="12:13">
      <c r="L4017" s="2">
        <v>44407.04166666666</v>
      </c>
      <c r="M4017">
        <v>2695.599999999975</v>
      </c>
    </row>
    <row r="4018" spans="12:13">
      <c r="L4018" s="2">
        <v>44407.54166666666</v>
      </c>
      <c r="M4018">
        <v>2668.599999999975</v>
      </c>
    </row>
    <row r="4019" spans="12:13">
      <c r="L4019" s="2">
        <v>44407.70833333334</v>
      </c>
      <c r="M4019">
        <v>2671.499999999975</v>
      </c>
    </row>
    <row r="4020" spans="12:13">
      <c r="L4020" s="2">
        <v>44410.54166666666</v>
      </c>
      <c r="M4020">
        <v>2649.799999999975</v>
      </c>
    </row>
    <row r="4021" spans="12:13">
      <c r="L4021" s="2">
        <v>44410.58333333334</v>
      </c>
      <c r="M4021">
        <v>2623.099999999976</v>
      </c>
    </row>
    <row r="4022" spans="12:13">
      <c r="L4022" s="2">
        <v>44411.16666666666</v>
      </c>
      <c r="M4022">
        <v>2613.999999999975</v>
      </c>
    </row>
    <row r="4023" spans="12:13">
      <c r="L4023" s="2">
        <v>44411.70833333334</v>
      </c>
      <c r="M4023">
        <v>2581.599999999974</v>
      </c>
    </row>
    <row r="4024" spans="12:13">
      <c r="L4024" s="2">
        <v>44411.95833333334</v>
      </c>
      <c r="M4024">
        <v>2641.399999999974</v>
      </c>
    </row>
    <row r="4025" spans="12:13">
      <c r="L4025" s="2">
        <v>44414.16666666666</v>
      </c>
      <c r="M4025">
        <v>2628.399999999974</v>
      </c>
    </row>
    <row r="4026" spans="12:13">
      <c r="L4026" s="2">
        <v>44414.54166666666</v>
      </c>
      <c r="M4026">
        <v>2605.099999999974</v>
      </c>
    </row>
    <row r="4027" spans="12:13">
      <c r="L4027" s="2">
        <v>44414.75</v>
      </c>
      <c r="M4027">
        <v>2608.199999999973</v>
      </c>
    </row>
    <row r="4028" spans="12:13">
      <c r="L4028" s="2">
        <v>44417.375</v>
      </c>
      <c r="M4028">
        <v>2601.799999999972</v>
      </c>
    </row>
    <row r="4029" spans="12:13">
      <c r="L4029" s="2">
        <v>44417.625</v>
      </c>
      <c r="M4029">
        <v>2594.699999999973</v>
      </c>
    </row>
    <row r="4030" spans="12:13">
      <c r="L4030" s="2">
        <v>44418.5</v>
      </c>
      <c r="M4030">
        <v>2638.199999999973</v>
      </c>
    </row>
    <row r="4031" spans="12:13">
      <c r="L4031" s="2">
        <v>44420.125</v>
      </c>
      <c r="M4031">
        <v>2819.399999999972</v>
      </c>
    </row>
    <row r="4032" spans="12:13">
      <c r="L4032" s="2">
        <v>44425.95833333334</v>
      </c>
      <c r="M4032">
        <v>2803.999999999973</v>
      </c>
    </row>
    <row r="4033" spans="12:13">
      <c r="L4033" s="2">
        <v>44426.54166666666</v>
      </c>
      <c r="M4033">
        <v>2877.799999999973</v>
      </c>
    </row>
    <row r="4034" spans="12:13">
      <c r="L4034" s="2">
        <v>44428.70833333334</v>
      </c>
      <c r="M4034">
        <v>2994.999999999973</v>
      </c>
    </row>
    <row r="4035" spans="12:13">
      <c r="L4035" s="2">
        <v>44433.25</v>
      </c>
      <c r="M4035">
        <v>2970.999999999973</v>
      </c>
    </row>
    <row r="4036" spans="12:13">
      <c r="L4036" s="2">
        <v>44433.375</v>
      </c>
      <c r="M4036">
        <v>2989.599999999974</v>
      </c>
    </row>
    <row r="4037" spans="12:13">
      <c r="L4037" s="2">
        <v>44434.33333333334</v>
      </c>
      <c r="M4037">
        <v>2990.199999999974</v>
      </c>
    </row>
    <row r="4038" spans="12:13">
      <c r="L4038" s="2">
        <v>44434.625</v>
      </c>
      <c r="M4038">
        <v>2979.799999999974</v>
      </c>
    </row>
    <row r="4039" spans="12:13">
      <c r="L4039" s="2">
        <v>44434.70833333334</v>
      </c>
      <c r="M4039">
        <v>2972.099999999974</v>
      </c>
    </row>
    <row r="4040" spans="12:13">
      <c r="L4040" s="2">
        <v>44435.45833333334</v>
      </c>
      <c r="M4040">
        <v>2994.999999999974</v>
      </c>
    </row>
    <row r="4041" spans="12:13">
      <c r="L4041" s="2">
        <v>44438.25</v>
      </c>
      <c r="M4041">
        <v>2978.199999999975</v>
      </c>
    </row>
    <row r="4042" spans="12:13">
      <c r="L4042" s="2">
        <v>44438.625</v>
      </c>
      <c r="M4042">
        <v>3033.199999999976</v>
      </c>
    </row>
    <row r="4043" spans="12:13">
      <c r="L4043" s="2">
        <v>44439.875</v>
      </c>
      <c r="M4043">
        <v>3022.799999999976</v>
      </c>
    </row>
    <row r="4044" spans="12:13">
      <c r="L4044" s="2">
        <v>44439.95833333334</v>
      </c>
      <c r="M4044">
        <v>3033.799999999976</v>
      </c>
    </row>
    <row r="4045" spans="12:13">
      <c r="L4045" s="2">
        <v>44441</v>
      </c>
      <c r="M4045">
        <v>3024.199999999976</v>
      </c>
    </row>
    <row r="4046" spans="12:13">
      <c r="L4046" s="2">
        <v>44441.20833333334</v>
      </c>
      <c r="M4046">
        <v>3085.799999999976</v>
      </c>
    </row>
    <row r="4047" spans="12:13">
      <c r="L4047" s="2">
        <v>44445.25</v>
      </c>
      <c r="M4047">
        <v>3088.199999999976</v>
      </c>
    </row>
    <row r="4048" spans="12:13">
      <c r="L4048" s="2">
        <v>44447</v>
      </c>
      <c r="M4048">
        <v>3083.599999999975</v>
      </c>
    </row>
    <row r="4049" spans="12:13">
      <c r="L4049" s="2">
        <v>44447.45833333334</v>
      </c>
      <c r="M4049">
        <v>3089.799999999975</v>
      </c>
    </row>
    <row r="4050" spans="12:13">
      <c r="L4050" s="2">
        <v>44447.83333333334</v>
      </c>
      <c r="M4050">
        <v>3071.399999999975</v>
      </c>
    </row>
    <row r="4051" spans="12:13">
      <c r="L4051" s="2">
        <v>44448.08333333334</v>
      </c>
      <c r="M4051">
        <v>3061.799999999976</v>
      </c>
    </row>
    <row r="4052" spans="12:13">
      <c r="L4052" s="2">
        <v>44448.625</v>
      </c>
      <c r="M4052">
        <v>3043.599999999977</v>
      </c>
    </row>
    <row r="4053" spans="12:13">
      <c r="L4053" s="2">
        <v>44448.875</v>
      </c>
      <c r="M4053">
        <v>2993.199999999978</v>
      </c>
    </row>
    <row r="4054" spans="12:13">
      <c r="L4054" s="2">
        <v>44449.29166666666</v>
      </c>
      <c r="M4054">
        <v>2958.199999999978</v>
      </c>
    </row>
    <row r="4055" spans="12:13">
      <c r="L4055" s="2">
        <v>44451.875</v>
      </c>
      <c r="M4055">
        <v>2955.499999999978</v>
      </c>
    </row>
    <row r="4056" spans="12:13">
      <c r="L4056" s="2">
        <v>44452.45833333334</v>
      </c>
      <c r="M4056">
        <v>2956.999999999978</v>
      </c>
    </row>
    <row r="4057" spans="12:13">
      <c r="L4057" s="2">
        <v>44452.79166666666</v>
      </c>
      <c r="M4057">
        <v>2947.399999999979</v>
      </c>
    </row>
    <row r="4058" spans="12:13">
      <c r="L4058" s="2">
        <v>44452.83333333334</v>
      </c>
      <c r="M4058">
        <v>2907.39999999998</v>
      </c>
    </row>
    <row r="4059" spans="12:13">
      <c r="L4059" s="2">
        <v>44453.58333333334</v>
      </c>
      <c r="M4059">
        <v>2920.99999999998</v>
      </c>
    </row>
    <row r="4060" spans="12:13">
      <c r="L4060" s="2">
        <v>44454.875</v>
      </c>
      <c r="M4060">
        <v>2920.599999999979</v>
      </c>
    </row>
    <row r="4061" spans="12:13">
      <c r="L4061" s="2">
        <v>44455.41666666666</v>
      </c>
      <c r="M4061">
        <v>2919.699999999979</v>
      </c>
    </row>
    <row r="4062" spans="12:13">
      <c r="L4062" s="2">
        <v>44456.25</v>
      </c>
      <c r="M4062">
        <v>2875.499999999978</v>
      </c>
    </row>
    <row r="4063" spans="12:13">
      <c r="L4063" s="2">
        <v>44456.70833333334</v>
      </c>
      <c r="M4063">
        <v>2897.199999999978</v>
      </c>
    </row>
    <row r="4064" spans="12:13">
      <c r="L4064" s="2">
        <v>44460.29166666666</v>
      </c>
      <c r="M4064">
        <v>2839.099999999979</v>
      </c>
    </row>
    <row r="4065" spans="12:13">
      <c r="L4065" s="2">
        <v>44460.66666666666</v>
      </c>
      <c r="M4065">
        <v>2797.99999999998</v>
      </c>
    </row>
    <row r="4066" spans="12:13">
      <c r="L4066" s="2">
        <v>44461.25</v>
      </c>
      <c r="M4066">
        <v>2792.799999999981</v>
      </c>
    </row>
    <row r="4067" spans="12:13">
      <c r="L4067" s="2">
        <v>44462.04166666666</v>
      </c>
      <c r="M4067">
        <v>2740.099999999981</v>
      </c>
    </row>
    <row r="4068" spans="12:13">
      <c r="L4068" s="2">
        <v>44462.33333333334</v>
      </c>
      <c r="M4068">
        <v>2784.199999999981</v>
      </c>
    </row>
    <row r="4069" spans="12:13">
      <c r="L4069" s="2">
        <v>44463.33333333334</v>
      </c>
      <c r="M4069">
        <v>2810.999999999981</v>
      </c>
    </row>
    <row r="4070" spans="12:13">
      <c r="L4070" s="2">
        <v>44466.125</v>
      </c>
      <c r="M4070">
        <v>2815.699999999981</v>
      </c>
    </row>
    <row r="4071" spans="12:13">
      <c r="L4071" s="2">
        <v>44466.45833333334</v>
      </c>
      <c r="M4071">
        <v>2800.199999999981</v>
      </c>
    </row>
    <row r="4072" spans="12:13">
      <c r="L4072" s="2">
        <v>44466.58333333334</v>
      </c>
      <c r="M4072">
        <v>2783.299999999982</v>
      </c>
    </row>
    <row r="4073" spans="12:13">
      <c r="L4073" s="2">
        <v>44467.45833333334</v>
      </c>
      <c r="M4073">
        <v>2840.799999999982</v>
      </c>
    </row>
    <row r="4074" spans="12:13">
      <c r="L4074" s="2">
        <v>44469.25</v>
      </c>
      <c r="M4074">
        <v>2809.999999999981</v>
      </c>
    </row>
    <row r="4075" spans="12:13">
      <c r="L4075" s="2">
        <v>44469.66666666666</v>
      </c>
      <c r="M4075">
        <v>2782.799999999981</v>
      </c>
    </row>
    <row r="4076" spans="12:13">
      <c r="L4076" s="2">
        <v>44470.625</v>
      </c>
      <c r="M4076">
        <v>2784.899999999981</v>
      </c>
    </row>
    <row r="4077" spans="12:13">
      <c r="L4077" s="2">
        <v>44473.25</v>
      </c>
      <c r="M4077">
        <v>2765.79999999998</v>
      </c>
    </row>
    <row r="4078" spans="12:13">
      <c r="L4078" s="2">
        <v>44473.29166666666</v>
      </c>
      <c r="M4078">
        <v>2766.799999999979</v>
      </c>
    </row>
    <row r="4079" spans="12:13">
      <c r="L4079" s="2">
        <v>44473.95833333334</v>
      </c>
      <c r="M4079">
        <v>2746.699999999978</v>
      </c>
    </row>
    <row r="4080" spans="12:13">
      <c r="L4080" s="2">
        <v>44474.41666666666</v>
      </c>
      <c r="M4080">
        <v>2741.599999999978</v>
      </c>
    </row>
    <row r="4081" spans="12:13">
      <c r="L4081" s="2">
        <v>44475.16666666666</v>
      </c>
      <c r="M4081">
        <v>2775.599999999979</v>
      </c>
    </row>
    <row r="4082" spans="12:13">
      <c r="L4082" s="2">
        <v>44475.95833333334</v>
      </c>
      <c r="M4082">
        <v>2938.499999999979</v>
      </c>
    </row>
    <row r="4083" spans="12:13">
      <c r="L4083" s="2">
        <v>44481.16666666666</v>
      </c>
      <c r="M4083">
        <v>2907.69999999998</v>
      </c>
    </row>
    <row r="4084" spans="12:13">
      <c r="L4084" s="2">
        <v>44481.45833333334</v>
      </c>
      <c r="M4084">
        <v>2869.09999999998</v>
      </c>
    </row>
    <row r="4085" spans="12:13">
      <c r="L4085" s="2">
        <v>44481.95833333334</v>
      </c>
      <c r="M4085">
        <v>2840.39999999998</v>
      </c>
    </row>
    <row r="4086" spans="12:13">
      <c r="L4086" s="2">
        <v>44482.41666666666</v>
      </c>
      <c r="M4086">
        <v>3019.999999999979</v>
      </c>
    </row>
    <row r="4087" spans="12:13">
      <c r="L4087" s="2">
        <v>44487.33333333334</v>
      </c>
      <c r="M4087">
        <v>2989.199999999978</v>
      </c>
    </row>
    <row r="4088" spans="12:13">
      <c r="L4088" s="2">
        <v>44487.79166666666</v>
      </c>
      <c r="M4088">
        <v>3080.199999999978</v>
      </c>
    </row>
    <row r="4089" spans="12:13">
      <c r="L4089" s="2">
        <v>44490.29166666666</v>
      </c>
      <c r="M4089">
        <v>3097.299999999979</v>
      </c>
    </row>
    <row r="4090" spans="12:13">
      <c r="L4090" s="2">
        <v>44491.16666666666</v>
      </c>
      <c r="M4090">
        <v>3048.99999999998</v>
      </c>
    </row>
    <row r="4091" spans="12:13">
      <c r="L4091" s="2">
        <v>44491.58333333334</v>
      </c>
      <c r="M4091">
        <v>3031.09999999998</v>
      </c>
    </row>
    <row r="4092" spans="12:13">
      <c r="L4092" s="2">
        <v>44494.20833333334</v>
      </c>
      <c r="M4092">
        <v>3032.399999999979</v>
      </c>
    </row>
    <row r="4093" spans="12:13">
      <c r="L4093" s="2">
        <v>44494.70833333334</v>
      </c>
      <c r="M4093">
        <v>3028.199999999979</v>
      </c>
    </row>
    <row r="4094" spans="12:13">
      <c r="L4094" s="2">
        <v>44494.79166666666</v>
      </c>
      <c r="M4094">
        <v>3063.499999999978</v>
      </c>
    </row>
    <row r="4095" spans="12:13">
      <c r="L4095" s="2">
        <v>44495.95833333334</v>
      </c>
      <c r="M4095">
        <v>3089.199999999977</v>
      </c>
    </row>
    <row r="4096" spans="12:13">
      <c r="L4096" s="2">
        <v>44496.83333333334</v>
      </c>
      <c r="M4096">
        <v>3080.199999999977</v>
      </c>
    </row>
    <row r="4097" spans="12:13">
      <c r="L4097" s="2">
        <v>44497.20833333334</v>
      </c>
      <c r="M4097">
        <v>3064.499999999977</v>
      </c>
    </row>
    <row r="4098" spans="12:13">
      <c r="L4098" s="2">
        <v>44497.54166666666</v>
      </c>
      <c r="M4098">
        <v>3060.199999999978</v>
      </c>
    </row>
    <row r="4099" spans="12:13">
      <c r="L4099" s="2">
        <v>44498.20833333334</v>
      </c>
      <c r="M4099">
        <v>3038.399999999979</v>
      </c>
    </row>
    <row r="4100" spans="12:13">
      <c r="L4100" s="2">
        <v>44500.91666666666</v>
      </c>
      <c r="M4100">
        <v>3043.89999999998</v>
      </c>
    </row>
    <row r="4101" spans="12:13">
      <c r="L4101" s="2">
        <v>44501.91666666666</v>
      </c>
      <c r="M4101">
        <v>3129.199999999979</v>
      </c>
    </row>
    <row r="4102" spans="12:13">
      <c r="L4102" s="2">
        <v>44503.125</v>
      </c>
      <c r="M4102">
        <v>3151.699999999978</v>
      </c>
    </row>
    <row r="4103" spans="12:13">
      <c r="L4103" s="2">
        <v>44504.41666666666</v>
      </c>
      <c r="M4103">
        <v>3207.199999999979</v>
      </c>
    </row>
    <row r="4104" spans="12:13">
      <c r="L4104" s="2">
        <v>44505.75</v>
      </c>
      <c r="M4104">
        <v>3233.59999999998</v>
      </c>
    </row>
    <row r="4105" spans="12:13">
      <c r="L4105" s="2">
        <v>44509.04166666666</v>
      </c>
      <c r="M4105">
        <v>3245.399999999981</v>
      </c>
    </row>
    <row r="4106" spans="12:13">
      <c r="L4106" s="2">
        <v>44510.58333333334</v>
      </c>
      <c r="M4106">
        <v>3196.199999999982</v>
      </c>
    </row>
    <row r="4107" spans="12:13">
      <c r="L4107" s="2">
        <v>44511.08333333334</v>
      </c>
      <c r="M4107">
        <v>3220.199999999983</v>
      </c>
    </row>
    <row r="4108" spans="12:13">
      <c r="L4108" s="2">
        <v>44512.54166666666</v>
      </c>
      <c r="M4108">
        <v>3247.399999999984</v>
      </c>
    </row>
    <row r="4109" spans="12:13">
      <c r="L4109" s="2">
        <v>44515.95833333334</v>
      </c>
      <c r="M4109">
        <v>3257.799999999984</v>
      </c>
    </row>
    <row r="4110" spans="12:13">
      <c r="L4110" s="2">
        <v>44516.33333333334</v>
      </c>
      <c r="M4110">
        <v>3250.199999999983</v>
      </c>
    </row>
    <row r="4111" spans="12:13">
      <c r="L4111" s="2">
        <v>44516.41666666666</v>
      </c>
      <c r="M4111">
        <v>3242.599999999982</v>
      </c>
    </row>
    <row r="4112" spans="12:13">
      <c r="L4112" s="2">
        <v>44517.08333333334</v>
      </c>
      <c r="M4112">
        <v>3199.699999999982</v>
      </c>
    </row>
    <row r="4113" spans="12:13">
      <c r="L4113" s="2">
        <v>44517.70833333334</v>
      </c>
      <c r="M4113">
        <v>3151.999999999982</v>
      </c>
    </row>
    <row r="4114" spans="12:13">
      <c r="L4114" s="2">
        <v>44518.29166666666</v>
      </c>
      <c r="M4114">
        <v>3103.799999999982</v>
      </c>
    </row>
    <row r="4115" spans="12:13">
      <c r="L4115" s="2">
        <v>44519.41666666666</v>
      </c>
      <c r="M4115">
        <v>3092.199999999982</v>
      </c>
    </row>
    <row r="4116" spans="12:13">
      <c r="L4116" s="2">
        <v>44522.25</v>
      </c>
      <c r="M4116">
        <v>3072.399999999981</v>
      </c>
    </row>
    <row r="4117" spans="12:13">
      <c r="L4117" s="2">
        <v>44522.95833333334</v>
      </c>
      <c r="M4117">
        <v>3048.99999999998</v>
      </c>
    </row>
    <row r="4118" spans="12:13">
      <c r="L4118" s="2">
        <v>44523.79166666666</v>
      </c>
      <c r="M4118">
        <v>3000.599999999979</v>
      </c>
    </row>
    <row r="4119" spans="12:13">
      <c r="L4119" s="2">
        <v>44524.25</v>
      </c>
      <c r="M4119">
        <v>3019.199999999979</v>
      </c>
    </row>
    <row r="4120" spans="12:13">
      <c r="L4120" s="2">
        <v>44525.125</v>
      </c>
      <c r="M4120">
        <v>2987.999999999979</v>
      </c>
    </row>
    <row r="4121" spans="12:13">
      <c r="L4121" s="2">
        <v>44525.41666666666</v>
      </c>
      <c r="M4121">
        <v>3149.19999999998</v>
      </c>
    </row>
    <row r="4122" spans="12:13">
      <c r="L4122" s="2">
        <v>44529.20833333334</v>
      </c>
      <c r="M4122">
        <v>3157.59999999998</v>
      </c>
    </row>
    <row r="4123" spans="12:13">
      <c r="L4123" s="2">
        <v>44529.58333333334</v>
      </c>
      <c r="M4123">
        <v>3137.99999999998</v>
      </c>
    </row>
    <row r="4124" spans="12:13">
      <c r="L4124" s="2">
        <v>44530.04166666666</v>
      </c>
      <c r="M4124">
        <v>3060.199999999981</v>
      </c>
    </row>
    <row r="4125" spans="12:13">
      <c r="L4125" s="2">
        <v>44530.33333333334</v>
      </c>
      <c r="M4125">
        <v>3018.699999999982</v>
      </c>
    </row>
    <row r="4126" spans="12:13">
      <c r="L4126" s="2">
        <v>44530.95833333334</v>
      </c>
      <c r="M4126">
        <v>3003.399999999983</v>
      </c>
    </row>
    <row r="4127" spans="12:13">
      <c r="L4127" s="2">
        <v>44531.66666666666</v>
      </c>
      <c r="M4127">
        <v>2999.599999999983</v>
      </c>
    </row>
    <row r="4128" spans="12:13">
      <c r="L4128" s="2">
        <v>44532.33333333334</v>
      </c>
      <c r="M4128">
        <v>2987.499999999982</v>
      </c>
    </row>
    <row r="4129" spans="12:13">
      <c r="L4129" s="2">
        <v>44532.70833333334</v>
      </c>
      <c r="M4129">
        <v>2997.599999999982</v>
      </c>
    </row>
    <row r="4130" spans="12:13">
      <c r="L4130" s="2">
        <v>44532.95833333334</v>
      </c>
      <c r="M4130">
        <v>2975.999999999983</v>
      </c>
    </row>
    <row r="4131" spans="12:13">
      <c r="L4131" s="2">
        <v>44533.08333333334</v>
      </c>
      <c r="M4131">
        <v>3018.199999999983</v>
      </c>
    </row>
    <row r="4132" spans="12:13">
      <c r="L4132" s="2">
        <v>44536.33333333334</v>
      </c>
      <c r="M4132">
        <v>3061.999999999983</v>
      </c>
    </row>
    <row r="4133" spans="12:13">
      <c r="L4133" s="2">
        <v>44538.41666666666</v>
      </c>
      <c r="M4133">
        <v>3034.999999999983</v>
      </c>
    </row>
    <row r="4134" spans="12:13">
      <c r="L4134" s="2">
        <v>44538.45833333334</v>
      </c>
      <c r="M4134">
        <v>3041.199999999983</v>
      </c>
    </row>
    <row r="4135" spans="12:13">
      <c r="L4135" s="2">
        <v>44538.5</v>
      </c>
      <c r="M4135">
        <v>3015.199999999983</v>
      </c>
    </row>
    <row r="4136" spans="12:13">
      <c r="L4136" s="2">
        <v>44538.58333333334</v>
      </c>
      <c r="M4136">
        <v>3011.199999999982</v>
      </c>
    </row>
    <row r="4137" spans="12:13">
      <c r="L4137" s="2">
        <v>44539.29166666666</v>
      </c>
      <c r="M4137">
        <v>3022.999999999982</v>
      </c>
    </row>
    <row r="4138" spans="12:13">
      <c r="L4138" s="2">
        <v>44540.125</v>
      </c>
      <c r="M4138">
        <v>3018.599999999982</v>
      </c>
    </row>
    <row r="4139" spans="12:13">
      <c r="L4139" s="2">
        <v>44540.54166666666</v>
      </c>
      <c r="M4139">
        <v>3022.599999999983</v>
      </c>
    </row>
    <row r="4140" spans="12:13">
      <c r="L4140" s="2">
        <v>44543</v>
      </c>
      <c r="M4140">
        <v>3005.599999999983</v>
      </c>
    </row>
    <row r="4141" spans="12:13">
      <c r="L4141" s="2">
        <v>44543.41666666666</v>
      </c>
      <c r="M4141">
        <v>3025.199999999983</v>
      </c>
    </row>
    <row r="4142" spans="12:13">
      <c r="L4142" s="2">
        <v>44544.41666666666</v>
      </c>
      <c r="M4142">
        <v>3010.299999999982</v>
      </c>
    </row>
    <row r="4143" spans="12:13">
      <c r="L4143" s="2">
        <v>44544.91666666666</v>
      </c>
      <c r="M4143">
        <v>3001.799999999983</v>
      </c>
    </row>
    <row r="4144" spans="12:13">
      <c r="L4144" s="2">
        <v>44545.45833333334</v>
      </c>
      <c r="M4144">
        <v>3065.399999999984</v>
      </c>
    </row>
    <row r="4145" spans="12:13">
      <c r="L4145" s="2">
        <v>44546.875</v>
      </c>
      <c r="M4145">
        <v>3167.499999999984</v>
      </c>
    </row>
    <row r="4146" spans="12:13">
      <c r="L4146" s="2">
        <v>44550.83333333334</v>
      </c>
      <c r="M4146">
        <v>3265.599999999983</v>
      </c>
    </row>
    <row r="4147" spans="12:13">
      <c r="L4147" s="2">
        <v>44552.33333333334</v>
      </c>
      <c r="M4147">
        <v>3253.499999999982</v>
      </c>
    </row>
    <row r="4148" spans="12:13">
      <c r="L4148" s="2">
        <v>44552.5</v>
      </c>
      <c r="M4148">
        <v>3299.999999999981</v>
      </c>
    </row>
    <row r="4149" spans="12:13">
      <c r="L4149" s="2">
        <v>44554.16666666666</v>
      </c>
      <c r="M4149">
        <v>3288.49999999998</v>
      </c>
    </row>
    <row r="4150" spans="12:13">
      <c r="L4150" s="2">
        <v>44554.625</v>
      </c>
      <c r="M4150">
        <v>3282.99999999998</v>
      </c>
    </row>
    <row r="4151" spans="12:13">
      <c r="L4151" s="2">
        <v>44556.91666666666</v>
      </c>
      <c r="M4151">
        <v>3274.39999999998</v>
      </c>
    </row>
    <row r="4152" spans="12:13">
      <c r="L4152" s="2">
        <v>44557.16666666666</v>
      </c>
      <c r="M4152">
        <v>3278.29999999998</v>
      </c>
    </row>
    <row r="4153" spans="12:13">
      <c r="L4153" s="2">
        <v>44557.58333333334</v>
      </c>
      <c r="M4153">
        <v>3264.399999999981</v>
      </c>
    </row>
    <row r="4154" spans="12:13">
      <c r="L4154" s="2">
        <v>44557.625</v>
      </c>
      <c r="M4154">
        <v>3265.399999999981</v>
      </c>
    </row>
    <row r="4155" spans="12:13">
      <c r="L4155" s="2">
        <v>44558.375</v>
      </c>
      <c r="M4155">
        <v>3271.19999999998</v>
      </c>
    </row>
    <row r="4156" spans="12:13">
      <c r="L4156" s="2">
        <v>44559.33333333334</v>
      </c>
      <c r="M4156">
        <v>3271.19999999998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2022-10-22T23:55:38Z</dcterms:created>
  <dcterms:modified xsi:type="dcterms:W3CDTF">2022-10-22T23:55:38Z</dcterms:modified>
</cp:coreProperties>
</file>