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100a8e53ffb88/Documents/Excel Documents/"/>
    </mc:Choice>
  </mc:AlternateContent>
  <xr:revisionPtr revIDLastSave="0" documentId="8_{AD342610-7933-48AE-B842-96C1B333C06C}" xr6:coauthVersionLast="47" xr6:coauthVersionMax="47" xr10:uidLastSave="{00000000-0000-0000-0000-000000000000}"/>
  <bookViews>
    <workbookView xWindow="-96" yWindow="0" windowWidth="14016" windowHeight="1377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<sst xmlns="http://schemas.openxmlformats.org/spreadsheetml/2006/main" count="22" uniqueCount="22">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</sst>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1-44EC-9FC6-46EF5331268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1-44EC-9FC6-46EF5331268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61-44EC-9FC6-46EF5331268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323632"/>
        <c:axId val="1963323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461-44EC-9FC6-46EF5331268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461-44EC-9FC6-46EF5331268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461-44EC-9FC6-46EF5331268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461-44EC-9FC6-46EF5331268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461-44EC-9FC6-46EF53312680}"/>
                  </c:ext>
                </c:extLst>
              </c15:ser>
            </c15:filteredLineSeries>
          </c:ext>
        </c:extLst>
      </c:lineChart>
      <c:catAx>
        <c:axId val="19633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23152"/>
        <c:crosses val="autoZero"/>
        <c:auto val="1"/>
        <c:lblAlgn val="ctr"/>
        <c:lblOffset val="100"/>
        <c:noMultiLvlLbl val="0"/>
      </c:catAx>
      <c:valAx>
        <c:axId val="19633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23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45006669248305"/>
          <c:y val="0.73751069037718608"/>
          <c:w val="0.22269200981024914"/>
          <c:h val="0.237010085817924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3-45A6-9245-BB681C63F7E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3-45A6-9245-BB681C63F7E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33-45A6-9245-BB681C63F7E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33-45A6-9245-BB681C63F7E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33-45A6-9245-BB681C63F7E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33-45A6-9245-BB681C63F7E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33-45A6-9245-BB681C63F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323632"/>
        <c:axId val="196332315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333-45A6-9245-BB681C63F7EB}"/>
                  </c:ext>
                </c:extLst>
              </c15:ser>
            </c15:filteredBarSeries>
          </c:ext>
        </c:extLst>
      </c:barChart>
      <c:catAx>
        <c:axId val="19633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23152"/>
        <c:crosses val="autoZero"/>
        <c:auto val="1"/>
        <c:lblAlgn val="ctr"/>
        <c:lblOffset val="100"/>
        <c:noMultiLvlLbl val="0"/>
      </c:catAx>
      <c:valAx>
        <c:axId val="19633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2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F-4C46-B3A1-8E4D79F7495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F-4C46-B3A1-8E4D79F7495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F-4C46-B3A1-8E4D79F7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323632"/>
        <c:axId val="1963323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EFF-4C46-B3A1-8E4D79F7495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EFF-4C46-B3A1-8E4D79F7495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EFF-4C46-B3A1-8E4D79F7495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EFF-4C46-B3A1-8E4D79F7495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EFF-4C46-B3A1-8E4D79F74956}"/>
                  </c:ext>
                </c:extLst>
              </c15:ser>
            </c15:filteredLineSeries>
          </c:ext>
        </c:extLst>
      </c:lineChart>
      <c:catAx>
        <c:axId val="19633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23152"/>
        <c:crosses val="autoZero"/>
        <c:auto val="1"/>
        <c:lblAlgn val="ctr"/>
        <c:lblOffset val="100"/>
        <c:noMultiLvlLbl val="0"/>
      </c:catAx>
      <c:valAx>
        <c:axId val="19633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2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2-4C4A-AEC5-B0629F95DED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C2-4C4A-AEC5-B0629F95DED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C2-4C4A-AEC5-B0629F95D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323632"/>
        <c:axId val="1963323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5C2-4C4A-AEC5-B0629F95DED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5C2-4C4A-AEC5-B0629F95DED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5C2-4C4A-AEC5-B0629F95DED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5C2-4C4A-AEC5-B0629F95DED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5C2-4C4A-AEC5-B0629F95DEDF}"/>
                  </c:ext>
                </c:extLst>
              </c15:ser>
            </c15:filteredLineSeries>
          </c:ext>
        </c:extLst>
      </c:lineChart>
      <c:catAx>
        <c:axId val="19633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23152"/>
        <c:crosses val="autoZero"/>
        <c:auto val="1"/>
        <c:lblAlgn val="ctr"/>
        <c:lblOffset val="100"/>
        <c:noMultiLvlLbl val="0"/>
      </c:catAx>
      <c:valAx>
        <c:axId val="19633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23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06992907171146"/>
          <c:y val="3.3069526339835377E-2"/>
          <c:w val="0.22269200981024914"/>
          <c:h val="0.237010085817924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13</xdr:row>
      <xdr:rowOff>83820</xdr:rowOff>
    </xdr:from>
    <xdr:to>
      <xdr:col>13</xdr:col>
      <xdr:colOff>60960</xdr:colOff>
      <xdr:row>28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B9BFA-134D-30CB-7713-CE9E41BAF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A5389C-561F-49E9-B6E0-812FE67AA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22B3CD-72EB-4CD2-8F3B-8CD76A5DB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609598</xdr:colOff>
      <xdr:row>10</xdr:row>
      <xdr:rowOff>66675</xdr:rowOff>
    </xdr:from>
    <xdr:to>
      <xdr:col>22</xdr:col>
      <xdr:colOff>152400</xdr:colOff>
      <xdr:row>30</xdr:row>
      <xdr:rowOff>179070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455134-790C-4CD6-9242-D962E6CB8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C1" zoomScaleNormal="100" workbookViewId="0">
      <selection activeCell="M30" sqref="M30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R20" sqref="R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Erik Brouillard</cp:lastModifiedBy>
  <dcterms:created xsi:type="dcterms:W3CDTF">2021-12-30T01:03:31Z</dcterms:created>
  <dcterms:modified xsi:type="dcterms:W3CDTF">2023-04-17T23:41:45Z</dcterms:modified>
</cp:coreProperties>
</file>