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UW Export" sheetId="9" state="visible" r:id="rId9"/>
    <sheet name="Mapping Review" sheetId="10" state="visible" r:id="rId10"/>
    <sheet name="Description_Map" sheetId="11" state="visible" r:id="rId11"/>
    <sheet name="RR_Calc" sheetId="12" state="hidden" r:id="rId12"/>
    <sheet name="T12_Calc" sheetId="13" state="hidden" r:id="rId13"/>
    <sheet name="Workbook Health" sheetId="14" state="hidden" r:id="rId14"/>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7">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s>
  <fonts count="53">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60">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v0.2.3</t>
        </is>
      </c>
    </row>
    <row r="5">
      <c r="A5" t="inlineStr">
        <is>
          <t>Property name</t>
        </is>
      </c>
    </row>
    <row r="7">
      <c r="A7" s="205" t="inlineStr">
        <is>
          <t>Versions</t>
        </is>
      </c>
    </row>
    <row r="8">
      <c r="A8" t="inlineStr">
        <is>
          <t>Substrate template</t>
        </is>
      </c>
      <c r="B8" t="inlineStr">
        <is>
          <t>v0.2.3</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v0.2.3</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v0.2.3</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v0.2.3</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255" t="inlineStr">
        <is>
          <t>Total
Ancillary $</t>
        </is>
      </c>
      <c r="AZ4" t="inlineStr">
        <is>
          <t>v0.2.3</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v0.2.3</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v0.2.3</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v0.2.3</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v0.2.3</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v0.2.3</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v0.2.3</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v0.2.3</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v0.2.3</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v0.2.3</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2026-05-14T21:29:26Z</dcterms:modified>
  <cp:lastModifiedBy>Erik J</cp:lastModifiedBy>
  <cp:revision>0</cp:revision>
</cp:coreProperties>
</file>