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3">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s>
  <fonts count="45">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s>
  <fills count="18">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2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l"/>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l"/>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v0.1.10</t>
        </is>
      </c>
    </row>
    <row r="5">
      <c r="A5" t="inlineStr">
        <is>
          <t>Property name</t>
        </is>
      </c>
    </row>
    <row r="7">
      <c r="A7" s="205" t="inlineStr">
        <is>
          <t>Versions</t>
        </is>
      </c>
    </row>
    <row r="8">
      <c r="A8" t="inlineStr">
        <is>
          <t>Substrate template</t>
        </is>
      </c>
      <c r="B8" t="inlineStr">
        <is>
          <t>v0.1.10</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v0.1.10</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v0.1.10</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v0.1.10</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Z4" t="inlineStr">
        <is>
          <t>v0.1.10</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17"/>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v0.1.10</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sheetData>
  <mergeCells count="20">
    <mergeCell ref="A15:H15"/>
    <mergeCell ref="A84:I84"/>
    <mergeCell ref="A27:I27"/>
    <mergeCell ref="A50:I50"/>
    <mergeCell ref="A86:I86"/>
    <mergeCell ref="A57:I57"/>
    <mergeCell ref="A33:I33"/>
    <mergeCell ref="A32:I32"/>
    <mergeCell ref="A38:I38"/>
    <mergeCell ref="A102:I102"/>
    <mergeCell ref="A77:I77"/>
    <mergeCell ref="A48:I48"/>
    <mergeCell ref="A22:H22"/>
    <mergeCell ref="A100:H100"/>
    <mergeCell ref="A1:I1"/>
    <mergeCell ref="C2:I2"/>
    <mergeCell ref="A117:H117"/>
    <mergeCell ref="A69:I69"/>
    <mergeCell ref="A6:I6"/>
    <mergeCell ref="B103:H103"/>
  </mergeCells>
  <dataValidations count="1">
    <dataValidation sqref="B2" showDropDown="0" showInputMessage="0" showErrorMessage="0" allowBlank="1" type="list">
      <formula1>='RR_Calc'!$A$2:$A$13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v0.1.10</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v0.1.10</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v0.1.10</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v0.1.10</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v0.1.10</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v0.1.10</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v0.1.10</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2026-05-11T19:34:58Z</dcterms:modified>
  <cp:lastModifiedBy>Erik J</cp:lastModifiedBy>
  <cp:revision>0</cp:revision>
</cp:coreProperties>
</file>